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<sst xmlns="http://schemas.openxmlformats.org/spreadsheetml/2006/main" count="30" uniqueCount="12">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</sst>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182.1002575757576</c:v>
                </c:pt>
                <c:pt idx="1">
                  <c:v>-218.9771666666666</c:v>
                </c:pt>
                <c:pt idx="2">
                  <c:v>-400.60744</c:v>
                </c:pt>
                <c:pt idx="3">
                  <c:v>-379.28504</c:v>
                </c:pt>
                <c:pt idx="4">
                  <c:v>-335.81016</c:v>
                </c:pt>
                <c:pt idx="5">
                  <c:v>-278.52158</c:v>
                </c:pt>
                <c:pt idx="6">
                  <c:v>-226.28228</c:v>
                </c:pt>
                <c:pt idx="7">
                  <c:v>-181.79198</c:v>
                </c:pt>
                <c:pt idx="8">
                  <c:v>-144.4927</c:v>
                </c:pt>
                <c:pt idx="9">
                  <c:v>-113.39444</c:v>
                </c:pt>
                <c:pt idx="10">
                  <c:v>-85.87532999999999</c:v>
                </c:pt>
                <c:pt idx="11">
                  <c:v>-63.546882</c:v>
                </c:pt>
                <c:pt idx="12">
                  <c:v>-47.432842</c:v>
                </c:pt>
                <c:pt idx="13">
                  <c:v>-34.93762</c:v>
                </c:pt>
                <c:pt idx="14">
                  <c:v>-25.034378</c:v>
                </c:pt>
                <c:pt idx="15">
                  <c:v>-17.177418</c:v>
                </c:pt>
                <c:pt idx="16">
                  <c:v>-10.8276042</c:v>
                </c:pt>
                <c:pt idx="17">
                  <c:v>-5.8753856</c:v>
                </c:pt>
                <c:pt idx="18">
                  <c:v>0.3670311999999999</c:v>
                </c:pt>
                <c:pt idx="19">
                  <c:v>5.681903</c:v>
                </c:pt>
                <c:pt idx="20">
                  <c:v>10.1451188</c:v>
                </c:pt>
                <c:pt idx="21">
                  <c:v>14.478748</c:v>
                </c:pt>
                <c:pt idx="22">
                  <c:v>17.827538</c:v>
                </c:pt>
                <c:pt idx="23">
                  <c:v>23.230954</c:v>
                </c:pt>
                <c:pt idx="24">
                  <c:v>28.589344</c:v>
                </c:pt>
                <c:pt idx="25">
                  <c:v>34.743762</c:v>
                </c:pt>
                <c:pt idx="26">
                  <c:v>41.397558</c:v>
                </c:pt>
                <c:pt idx="27">
                  <c:v>48.706224</c:v>
                </c:pt>
                <c:pt idx="28">
                  <c:v>56.574486</c:v>
                </c:pt>
                <c:pt idx="29">
                  <c:v>66.09554199999999</c:v>
                </c:pt>
                <c:pt idx="30">
                  <c:v>73.983608</c:v>
                </c:pt>
                <c:pt idx="31">
                  <c:v>83.60038</c:v>
                </c:pt>
                <c:pt idx="32">
                  <c:v>92.858046</c:v>
                </c:pt>
                <c:pt idx="33">
                  <c:v>103.044332</c:v>
                </c:pt>
                <c:pt idx="34">
                  <c:v>111.6564</c:v>
                </c:pt>
                <c:pt idx="35">
                  <c:v>121.47522</c:v>
                </c:pt>
                <c:pt idx="36">
                  <c:v>131.6294</c:v>
                </c:pt>
                <c:pt idx="37">
                  <c:v>141.56414</c:v>
                </c:pt>
                <c:pt idx="38">
                  <c:v>150.02856</c:v>
                </c:pt>
                <c:pt idx="39">
                  <c:v>158.48932</c:v>
                </c:pt>
                <c:pt idx="40">
                  <c:v>165.59104</c:v>
                </c:pt>
                <c:pt idx="41">
                  <c:v>173.33902</c:v>
                </c:pt>
                <c:pt idx="42">
                  <c:v>179.25738</c:v>
                </c:pt>
                <c:pt idx="43">
                  <c:v>183.06576</c:v>
                </c:pt>
                <c:pt idx="44">
                  <c:v>187.21158</c:v>
                </c:pt>
                <c:pt idx="45">
                  <c:v>189.10572</c:v>
                </c:pt>
                <c:pt idx="46">
                  <c:v>187.41314</c:v>
                </c:pt>
                <c:pt idx="47">
                  <c:v>171.1634</c:v>
                </c:pt>
                <c:pt idx="48">
                  <c:v>155.34174</c:v>
                </c:pt>
                <c:pt idx="49">
                  <c:v>139.98576</c:v>
                </c:pt>
                <c:pt idx="50">
                  <c:v>126.56598</c:v>
                </c:pt>
                <c:pt idx="51">
                  <c:v>114.38802</c:v>
                </c:pt>
                <c:pt idx="52">
                  <c:v>104.04776</c:v>
                </c:pt>
                <c:pt idx="53">
                  <c:v>93.924954</c:v>
                </c:pt>
                <c:pt idx="54">
                  <c:v>84.16377199999999</c:v>
                </c:pt>
                <c:pt idx="55">
                  <c:v>74.997934</c:v>
                </c:pt>
                <c:pt idx="56">
                  <c:v>66.441812</c:v>
                </c:pt>
                <c:pt idx="57">
                  <c:v>57.51871</c:v>
                </c:pt>
                <c:pt idx="58">
                  <c:v>48.62462</c:v>
                </c:pt>
                <c:pt idx="59">
                  <c:v>40.69235999999999</c:v>
                </c:pt>
                <c:pt idx="60">
                  <c:v>33.05859</c:v>
                </c:pt>
                <c:pt idx="61">
                  <c:v>24.79497</c:v>
                </c:pt>
                <c:pt idx="62">
                  <c:v>16.261618</c:v>
                </c:pt>
                <c:pt idx="63">
                  <c:v>8.5445288</c:v>
                </c:pt>
                <c:pt idx="64">
                  <c:v>-1.0577072</c:v>
                </c:pt>
                <c:pt idx="65">
                  <c:v>-10.2661084</c:v>
                </c:pt>
                <c:pt idx="66">
                  <c:v>-19.142876</c:v>
                </c:pt>
                <c:pt idx="67">
                  <c:v>-30.020566</c:v>
                </c:pt>
                <c:pt idx="68">
                  <c:v>-41.159502</c:v>
                </c:pt>
                <c:pt idx="69">
                  <c:v>-52.57237</c:v>
                </c:pt>
                <c:pt idx="70">
                  <c:v>-65.05358</c:v>
                </c:pt>
                <c:pt idx="71">
                  <c:v>-76.72893999999999</c:v>
                </c:pt>
                <c:pt idx="72">
                  <c:v>-88.630162</c:v>
                </c:pt>
                <c:pt idx="73">
                  <c:v>-101.057074</c:v>
                </c:pt>
                <c:pt idx="74">
                  <c:v>-114.0671</c:v>
                </c:pt>
                <c:pt idx="75">
                  <c:v>-127.55832</c:v>
                </c:pt>
                <c:pt idx="76">
                  <c:v>-138.42828</c:v>
                </c:pt>
                <c:pt idx="77">
                  <c:v>-148.67372</c:v>
                </c:pt>
                <c:pt idx="78">
                  <c:v>-155.78458</c:v>
                </c:pt>
                <c:pt idx="79">
                  <c:v>-162.63318</c:v>
                </c:pt>
                <c:pt idx="80">
                  <c:v>-168.52362</c:v>
                </c:pt>
                <c:pt idx="81">
                  <c:v>-170.7901</c:v>
                </c:pt>
                <c:pt idx="82">
                  <c:v>-171.584</c:v>
                </c:pt>
                <c:pt idx="83">
                  <c:v>-171.06014</c:v>
                </c:pt>
                <c:pt idx="84">
                  <c:v>-166.66458</c:v>
                </c:pt>
                <c:pt idx="85">
                  <c:v>-164.117</c:v>
                </c:pt>
                <c:pt idx="86">
                  <c:v>-159.4035</c:v>
                </c:pt>
                <c:pt idx="87">
                  <c:v>-152.1102</c:v>
                </c:pt>
                <c:pt idx="88">
                  <c:v>-138.78396</c:v>
                </c:pt>
                <c:pt idx="89">
                  <c:v>-117.58584</c:v>
                </c:pt>
                <c:pt idx="90">
                  <c:v>-93.971034</c:v>
                </c:pt>
                <c:pt idx="91">
                  <c:v>-77.83534999999999</c:v>
                </c:pt>
                <c:pt idx="92">
                  <c:v>-65.89318</c:v>
                </c:pt>
                <c:pt idx="93">
                  <c:v>-56.63843000000001</c:v>
                </c:pt>
                <c:pt idx="94">
                  <c:v>-46.856824</c:v>
                </c:pt>
                <c:pt idx="95">
                  <c:v>-38.462748</c:v>
                </c:pt>
                <c:pt idx="96">
                  <c:v>-31.41612</c:v>
                </c:pt>
                <c:pt idx="97">
                  <c:v>-28.22978</c:v>
                </c:pt>
                <c:pt idx="98">
                  <c:v>-25.818662</c:v>
                </c:pt>
                <c:pt idx="99">
                  <c:v>-23.553982</c:v>
                </c:pt>
                <c:pt idx="100">
                  <c:v>-22.13102</c:v>
                </c:pt>
                <c:pt idx="101">
                  <c:v>-20.265114</c:v>
                </c:pt>
                <c:pt idx="102">
                  <c:v>-19.217596</c:v>
                </c:pt>
                <c:pt idx="103">
                  <c:v>-17.82165</c:v>
                </c:pt>
                <c:pt idx="104">
                  <c:v>-16.760432</c:v>
                </c:pt>
                <c:pt idx="105">
                  <c:v>-15.672662</c:v>
                </c:pt>
                <c:pt idx="106">
                  <c:v>-14.93141</c:v>
                </c:pt>
                <c:pt idx="107">
                  <c:v>-14.314062</c:v>
                </c:pt>
                <c:pt idx="108">
                  <c:v>-14.17433</c:v>
                </c:pt>
                <c:pt idx="109">
                  <c:v>-13.476598</c:v>
                </c:pt>
                <c:pt idx="110">
                  <c:v>-13.863426</c:v>
                </c:pt>
                <c:pt idx="111">
                  <c:v>-12.992798</c:v>
                </c:pt>
                <c:pt idx="112">
                  <c:v>-13.083824</c:v>
                </c:pt>
                <c:pt idx="113">
                  <c:v>-13.188988</c:v>
                </c:pt>
                <c:pt idx="114">
                  <c:v>-13.010534</c:v>
                </c:pt>
                <c:pt idx="115">
                  <c:v>-12.701184</c:v>
                </c:pt>
                <c:pt idx="116">
                  <c:v>-13.15592</c:v>
                </c:pt>
                <c:pt idx="117">
                  <c:v>-13.158398</c:v>
                </c:pt>
                <c:pt idx="118">
                  <c:v>-12.907056</c:v>
                </c:pt>
                <c:pt idx="119">
                  <c:v>-13.291588</c:v>
                </c:pt>
                <c:pt idx="120">
                  <c:v>-13.13143</c:v>
                </c:pt>
                <c:pt idx="121">
                  <c:v>-13.328914</c:v>
                </c:pt>
                <c:pt idx="122">
                  <c:v>-12.887928</c:v>
                </c:pt>
                <c:pt idx="123">
                  <c:v>-13.505168</c:v>
                </c:pt>
                <c:pt idx="124">
                  <c:v>-13.84469</c:v>
                </c:pt>
                <c:pt idx="125">
                  <c:v>-13.707788</c:v>
                </c:pt>
                <c:pt idx="126">
                  <c:v>-14.021394</c:v>
                </c:pt>
                <c:pt idx="127">
                  <c:v>-14.419216</c:v>
                </c:pt>
                <c:pt idx="128">
                  <c:v>-14.488892</c:v>
                </c:pt>
                <c:pt idx="129">
                  <c:v>-14.5591</c:v>
                </c:pt>
                <c:pt idx="130">
                  <c:v>-15.29362</c:v>
                </c:pt>
                <c:pt idx="131">
                  <c:v>-15.210366</c:v>
                </c:pt>
                <c:pt idx="132">
                  <c:v>-15.756558</c:v>
                </c:pt>
                <c:pt idx="133">
                  <c:v>-16.03353</c:v>
                </c:pt>
                <c:pt idx="134">
                  <c:v>-16.46948</c:v>
                </c:pt>
                <c:pt idx="135">
                  <c:v>-17.01832</c:v>
                </c:pt>
                <c:pt idx="136">
                  <c:v>-16.97253</c:v>
                </c:pt>
                <c:pt idx="137">
                  <c:v>-14.451028</c:v>
                </c:pt>
                <c:pt idx="138">
                  <c:v>-13.01165</c:v>
                </c:pt>
                <c:pt idx="139">
                  <c:v>-11.927846</c:v>
                </c:pt>
                <c:pt idx="140">
                  <c:v>-10.871014</c:v>
                </c:pt>
                <c:pt idx="141">
                  <c:v>-9.9252488</c:v>
                </c:pt>
                <c:pt idx="142">
                  <c:v>-9.3330404</c:v>
                </c:pt>
                <c:pt idx="143">
                  <c:v>-8.954731000000001</c:v>
                </c:pt>
                <c:pt idx="144">
                  <c:v>-7.560688600000001</c:v>
                </c:pt>
                <c:pt idx="145">
                  <c:v>-7.405302000000001</c:v>
                </c:pt>
                <c:pt idx="146">
                  <c:v>-7.085861800000001</c:v>
                </c:pt>
                <c:pt idx="147">
                  <c:v>-5.9636642</c:v>
                </c:pt>
                <c:pt idx="148">
                  <c:v>-5.7620516</c:v>
                </c:pt>
                <c:pt idx="149">
                  <c:v>-5.388554</c:v>
                </c:pt>
                <c:pt idx="150">
                  <c:v>-5.1904962</c:v>
                </c:pt>
                <c:pt idx="151">
                  <c:v>-4.6038334</c:v>
                </c:pt>
                <c:pt idx="152">
                  <c:v>-3.5985262</c:v>
                </c:pt>
                <c:pt idx="153">
                  <c:v>-4.0010392</c:v>
                </c:pt>
                <c:pt idx="154">
                  <c:v>-3.2481572</c:v>
                </c:pt>
                <c:pt idx="155">
                  <c:v>-3.1912724</c:v>
                </c:pt>
                <c:pt idx="156">
                  <c:v>-1.904452</c:v>
                </c:pt>
                <c:pt idx="157">
                  <c:v>-1.6341286</c:v>
                </c:pt>
                <c:pt idx="158">
                  <c:v>-1.8756814</c:v>
                </c:pt>
                <c:pt idx="159">
                  <c:v>-1.6645598</c:v>
                </c:pt>
                <c:pt idx="160">
                  <c:v>-1.5807194</c:v>
                </c:pt>
                <c:pt idx="161">
                  <c:v>-0.2081278</c:v>
                </c:pt>
                <c:pt idx="162">
                  <c:v>-0.6247344</c:v>
                </c:pt>
                <c:pt idx="163">
                  <c:v>-0.636315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0.1848289999999999</c:v>
                </c:pt>
                <c:pt idx="1">
                  <c:v>0.7606648</c:v>
                </c:pt>
                <c:pt idx="2">
                  <c:v>1.372321</c:v>
                </c:pt>
                <c:pt idx="3">
                  <c:v>1.7848434</c:v>
                </c:pt>
                <c:pt idx="4">
                  <c:v>1.6475566</c:v>
                </c:pt>
                <c:pt idx="5">
                  <c:v>2.1701982</c:v>
                </c:pt>
                <c:pt idx="6">
                  <c:v>2.2100796</c:v>
                </c:pt>
                <c:pt idx="7">
                  <c:v>2.6557012</c:v>
                </c:pt>
                <c:pt idx="8">
                  <c:v>2.7168244</c:v>
                </c:pt>
                <c:pt idx="9">
                  <c:v>2.9112618</c:v>
                </c:pt>
                <c:pt idx="10">
                  <c:v>3.384528</c:v>
                </c:pt>
                <c:pt idx="11">
                  <c:v>3.960017</c:v>
                </c:pt>
                <c:pt idx="12">
                  <c:v>3.7899178</c:v>
                </c:pt>
                <c:pt idx="13">
                  <c:v>3.9566588</c:v>
                </c:pt>
                <c:pt idx="14">
                  <c:v>3.9476242</c:v>
                </c:pt>
                <c:pt idx="15">
                  <c:v>4.242088799999999</c:v>
                </c:pt>
                <c:pt idx="16">
                  <c:v>5.1901162</c:v>
                </c:pt>
                <c:pt idx="17">
                  <c:v>5.4741436</c:v>
                </c:pt>
                <c:pt idx="18">
                  <c:v>5.985535</c:v>
                </c:pt>
                <c:pt idx="19">
                  <c:v>6.206964</c:v>
                </c:pt>
                <c:pt idx="20">
                  <c:v>6.255929399999999</c:v>
                </c:pt>
                <c:pt idx="21">
                  <c:v>6.1378322</c:v>
                </c:pt>
                <c:pt idx="22">
                  <c:v>6.7153584</c:v>
                </c:pt>
                <c:pt idx="23">
                  <c:v>7.471121800000001</c:v>
                </c:pt>
                <c:pt idx="24">
                  <c:v>7.7905866</c:v>
                </c:pt>
                <c:pt idx="25">
                  <c:v>8.330512000000001</c:v>
                </c:pt>
                <c:pt idx="26">
                  <c:v>8.746540400000001</c:v>
                </c:pt>
                <c:pt idx="27">
                  <c:v>9.6839674</c:v>
                </c:pt>
                <c:pt idx="28">
                  <c:v>10.1846962</c:v>
                </c:pt>
                <c:pt idx="29">
                  <c:v>10.972392</c:v>
                </c:pt>
                <c:pt idx="30">
                  <c:v>12.18453</c:v>
                </c:pt>
                <c:pt idx="31">
                  <c:v>12.974642</c:v>
                </c:pt>
                <c:pt idx="32">
                  <c:v>13.998376</c:v>
                </c:pt>
                <c:pt idx="33">
                  <c:v>14.586264</c:v>
                </c:pt>
                <c:pt idx="34">
                  <c:v>16.229738</c:v>
                </c:pt>
                <c:pt idx="35">
                  <c:v>17.39637</c:v>
                </c:pt>
                <c:pt idx="36">
                  <c:v>19.268268</c:v>
                </c:pt>
                <c:pt idx="37">
                  <c:v>20.28662</c:v>
                </c:pt>
                <c:pt idx="38">
                  <c:v>21.661476</c:v>
                </c:pt>
                <c:pt idx="39">
                  <c:v>22.90382</c:v>
                </c:pt>
                <c:pt idx="40">
                  <c:v>24.53371</c:v>
                </c:pt>
                <c:pt idx="41">
                  <c:v>26.503666</c:v>
                </c:pt>
                <c:pt idx="42">
                  <c:v>28.168158</c:v>
                </c:pt>
                <c:pt idx="43">
                  <c:v>29.522704</c:v>
                </c:pt>
                <c:pt idx="44">
                  <c:v>30.910466</c:v>
                </c:pt>
                <c:pt idx="45">
                  <c:v>33.05344</c:v>
                </c:pt>
                <c:pt idx="46">
                  <c:v>34.671818</c:v>
                </c:pt>
                <c:pt idx="47">
                  <c:v>37.674214</c:v>
                </c:pt>
                <c:pt idx="48">
                  <c:v>41.004732</c:v>
                </c:pt>
                <c:pt idx="49">
                  <c:v>46.041068</c:v>
                </c:pt>
                <c:pt idx="50">
                  <c:v>51.736982</c:v>
                </c:pt>
                <c:pt idx="51">
                  <c:v>58.10478000000001</c:v>
                </c:pt>
                <c:pt idx="52">
                  <c:v>67.07239200000001</c:v>
                </c:pt>
                <c:pt idx="53">
                  <c:v>76.81416</c:v>
                </c:pt>
                <c:pt idx="54">
                  <c:v>87.02620400000001</c:v>
                </c:pt>
                <c:pt idx="55">
                  <c:v>97.009152</c:v>
                </c:pt>
                <c:pt idx="56">
                  <c:v>107.39466</c:v>
                </c:pt>
                <c:pt idx="57">
                  <c:v>117.28284</c:v>
                </c:pt>
                <c:pt idx="58">
                  <c:v>127.12524</c:v>
                </c:pt>
                <c:pt idx="59">
                  <c:v>135.99718</c:v>
                </c:pt>
                <c:pt idx="60">
                  <c:v>144.1679</c:v>
                </c:pt>
                <c:pt idx="61">
                  <c:v>151.63526</c:v>
                </c:pt>
                <c:pt idx="62">
                  <c:v>158.23266</c:v>
                </c:pt>
                <c:pt idx="63">
                  <c:v>161.36692</c:v>
                </c:pt>
                <c:pt idx="64">
                  <c:v>152.19212</c:v>
                </c:pt>
                <c:pt idx="65">
                  <c:v>141.39442</c:v>
                </c:pt>
                <c:pt idx="66">
                  <c:v>130.01864</c:v>
                </c:pt>
                <c:pt idx="67">
                  <c:v>118.76132</c:v>
                </c:pt>
                <c:pt idx="68">
                  <c:v>109.25546</c:v>
                </c:pt>
                <c:pt idx="69">
                  <c:v>99.96100799999999</c:v>
                </c:pt>
                <c:pt idx="70">
                  <c:v>91.146602</c:v>
                </c:pt>
                <c:pt idx="71">
                  <c:v>83.592634</c:v>
                </c:pt>
                <c:pt idx="72">
                  <c:v>74.90000999999999</c:v>
                </c:pt>
                <c:pt idx="73">
                  <c:v>68.00685200000001</c:v>
                </c:pt>
                <c:pt idx="74">
                  <c:v>60.66074999999999</c:v>
                </c:pt>
                <c:pt idx="75">
                  <c:v>52.91710399999999</c:v>
                </c:pt>
                <c:pt idx="76">
                  <c:v>46.189738</c:v>
                </c:pt>
                <c:pt idx="77">
                  <c:v>39.678088</c:v>
                </c:pt>
                <c:pt idx="78">
                  <c:v>32.744896</c:v>
                </c:pt>
                <c:pt idx="79">
                  <c:v>25.74105</c:v>
                </c:pt>
                <c:pt idx="80">
                  <c:v>19.53255</c:v>
                </c:pt>
                <c:pt idx="81">
                  <c:v>12.2827584</c:v>
                </c:pt>
                <c:pt idx="82">
                  <c:v>5.3321974</c:v>
                </c:pt>
                <c:pt idx="83">
                  <c:v>-3.9152774</c:v>
                </c:pt>
                <c:pt idx="84">
                  <c:v>-11.8313236</c:v>
                </c:pt>
                <c:pt idx="85">
                  <c:v>-20.26207</c:v>
                </c:pt>
                <c:pt idx="86">
                  <c:v>-28.922334</c:v>
                </c:pt>
                <c:pt idx="87">
                  <c:v>-39.132862</c:v>
                </c:pt>
                <c:pt idx="88">
                  <c:v>-46.876814</c:v>
                </c:pt>
                <c:pt idx="89">
                  <c:v>-56.128626</c:v>
                </c:pt>
                <c:pt idx="90">
                  <c:v>-65.672054</c:v>
                </c:pt>
                <c:pt idx="91">
                  <c:v>-76.546434</c:v>
                </c:pt>
                <c:pt idx="92">
                  <c:v>-85.988844</c:v>
                </c:pt>
                <c:pt idx="93">
                  <c:v>-95.264892</c:v>
                </c:pt>
                <c:pt idx="94">
                  <c:v>-103.316868</c:v>
                </c:pt>
                <c:pt idx="95">
                  <c:v>-109.83762</c:v>
                </c:pt>
                <c:pt idx="96">
                  <c:v>-115.25714</c:v>
                </c:pt>
                <c:pt idx="97">
                  <c:v>-117.76584</c:v>
                </c:pt>
                <c:pt idx="98">
                  <c:v>-119.01038</c:v>
                </c:pt>
                <c:pt idx="99">
                  <c:v>-118.46472</c:v>
                </c:pt>
                <c:pt idx="100">
                  <c:v>-115.92214</c:v>
                </c:pt>
                <c:pt idx="101">
                  <c:v>-111.79306</c:v>
                </c:pt>
                <c:pt idx="102">
                  <c:v>-106.9486</c:v>
                </c:pt>
                <c:pt idx="103">
                  <c:v>-99.02582199999999</c:v>
                </c:pt>
                <c:pt idx="104">
                  <c:v>-85.18196</c:v>
                </c:pt>
                <c:pt idx="105">
                  <c:v>-68.08176999999999</c:v>
                </c:pt>
                <c:pt idx="106">
                  <c:v>-54.245628</c:v>
                </c:pt>
                <c:pt idx="107">
                  <c:v>-43.831806</c:v>
                </c:pt>
                <c:pt idx="108">
                  <c:v>-37.080178</c:v>
                </c:pt>
                <c:pt idx="109">
                  <c:v>-31.003278</c:v>
                </c:pt>
                <c:pt idx="110">
                  <c:v>-27.386114</c:v>
                </c:pt>
                <c:pt idx="111">
                  <c:v>-24.657954</c:v>
                </c:pt>
                <c:pt idx="112">
                  <c:v>-23.146744</c:v>
                </c:pt>
                <c:pt idx="113">
                  <c:v>-21.021446</c:v>
                </c:pt>
                <c:pt idx="114">
                  <c:v>-19.027548</c:v>
                </c:pt>
                <c:pt idx="115">
                  <c:v>-17.750704</c:v>
                </c:pt>
                <c:pt idx="116">
                  <c:v>-17.014816</c:v>
                </c:pt>
                <c:pt idx="117">
                  <c:v>-16.52288</c:v>
                </c:pt>
                <c:pt idx="118">
                  <c:v>-15.453628</c:v>
                </c:pt>
                <c:pt idx="119">
                  <c:v>-14.660334</c:v>
                </c:pt>
                <c:pt idx="120">
                  <c:v>-13.669408</c:v>
                </c:pt>
                <c:pt idx="121">
                  <c:v>-13.358262</c:v>
                </c:pt>
                <c:pt idx="122">
                  <c:v>-12.445886</c:v>
                </c:pt>
                <c:pt idx="123">
                  <c:v>-12.105586</c:v>
                </c:pt>
                <c:pt idx="124">
                  <c:v>-11.735982</c:v>
                </c:pt>
                <c:pt idx="125">
                  <c:v>-11.45055</c:v>
                </c:pt>
                <c:pt idx="126">
                  <c:v>-11.174134</c:v>
                </c:pt>
                <c:pt idx="127">
                  <c:v>-10.827596</c:v>
                </c:pt>
                <c:pt idx="128">
                  <c:v>-10.940198</c:v>
                </c:pt>
                <c:pt idx="129">
                  <c:v>-10.852974</c:v>
                </c:pt>
                <c:pt idx="130">
                  <c:v>-10.750726</c:v>
                </c:pt>
                <c:pt idx="131">
                  <c:v>-11.0567262</c:v>
                </c:pt>
                <c:pt idx="132">
                  <c:v>-11.113954</c:v>
                </c:pt>
                <c:pt idx="133">
                  <c:v>-11.105814</c:v>
                </c:pt>
                <c:pt idx="134">
                  <c:v>-11.272536</c:v>
                </c:pt>
                <c:pt idx="135">
                  <c:v>-11.358032</c:v>
                </c:pt>
                <c:pt idx="136">
                  <c:v>-11.130288</c:v>
                </c:pt>
                <c:pt idx="137">
                  <c:v>-11.544502</c:v>
                </c:pt>
                <c:pt idx="138">
                  <c:v>-11.496246</c:v>
                </c:pt>
                <c:pt idx="139">
                  <c:v>-10.95926</c:v>
                </c:pt>
                <c:pt idx="140">
                  <c:v>-11.855032</c:v>
                </c:pt>
                <c:pt idx="141">
                  <c:v>-12.20586</c:v>
                </c:pt>
                <c:pt idx="142">
                  <c:v>-11.897368</c:v>
                </c:pt>
                <c:pt idx="143">
                  <c:v>-12.387212</c:v>
                </c:pt>
                <c:pt idx="144">
                  <c:v>-12.340434</c:v>
                </c:pt>
                <c:pt idx="145">
                  <c:v>-12.795568</c:v>
                </c:pt>
                <c:pt idx="146">
                  <c:v>-13.043594</c:v>
                </c:pt>
                <c:pt idx="147">
                  <c:v>-13.478588</c:v>
                </c:pt>
                <c:pt idx="148">
                  <c:v>-14.276574</c:v>
                </c:pt>
                <c:pt idx="149">
                  <c:v>-13.524026</c:v>
                </c:pt>
                <c:pt idx="150">
                  <c:v>-14.847742</c:v>
                </c:pt>
                <c:pt idx="151">
                  <c:v>-15.063176</c:v>
                </c:pt>
                <c:pt idx="152">
                  <c:v>-15.404398</c:v>
                </c:pt>
                <c:pt idx="153">
                  <c:v>-15.329668</c:v>
                </c:pt>
                <c:pt idx="154">
                  <c:v>-13.058738</c:v>
                </c:pt>
                <c:pt idx="155">
                  <c:v>-11.600706</c:v>
                </c:pt>
                <c:pt idx="156">
                  <c:v>-10.483225</c:v>
                </c:pt>
                <c:pt idx="157">
                  <c:v>-9.266347400000001</c:v>
                </c:pt>
                <c:pt idx="158">
                  <c:v>-8.4273834</c:v>
                </c:pt>
                <c:pt idx="159">
                  <c:v>-8.309013999999999</c:v>
                </c:pt>
                <c:pt idx="160">
                  <c:v>-7.374039400000001</c:v>
                </c:pt>
                <c:pt idx="161">
                  <c:v>-6.748238000000001</c:v>
                </c:pt>
                <c:pt idx="162">
                  <c:v>-5.9318114</c:v>
                </c:pt>
                <c:pt idx="163">
                  <c:v>-5.784195</c:v>
                </c:pt>
                <c:pt idx="164">
                  <c:v>-5.3652496</c:v>
                </c:pt>
                <c:pt idx="165">
                  <c:v>-4.724539800000001</c:v>
                </c:pt>
                <c:pt idx="166">
                  <c:v>-4.3052006</c:v>
                </c:pt>
                <c:pt idx="167">
                  <c:v>-3.8253564</c:v>
                </c:pt>
                <c:pt idx="168">
                  <c:v>-3.158611</c:v>
                </c:pt>
                <c:pt idx="169">
                  <c:v>-2.817101</c:v>
                </c:pt>
                <c:pt idx="170">
                  <c:v>-2.482313</c:v>
                </c:pt>
                <c:pt idx="171">
                  <c:v>-1.9101356</c:v>
                </c:pt>
                <c:pt idx="172">
                  <c:v>-1.8084346</c:v>
                </c:pt>
                <c:pt idx="173">
                  <c:v>-1.2024132</c:v>
                </c:pt>
                <c:pt idx="174">
                  <c:v>-1.2564292</c:v>
                </c:pt>
                <c:pt idx="175">
                  <c:v>-0.8250958</c:v>
                </c:pt>
                <c:pt idx="176">
                  <c:v>-0.5956732</c:v>
                </c:pt>
                <c:pt idx="177">
                  <c:v>0.1593352</c:v>
                </c:pt>
                <c:pt idx="178">
                  <c:v>1.0364154</c:v>
                </c:pt>
                <c:pt idx="179">
                  <c:v>1.5617072</c:v>
                </c:pt>
                <c:pt idx="180">
                  <c:v>1.196629</c:v>
                </c:pt>
                <c:pt idx="181">
                  <c:v>1.9946676</c:v>
                </c:pt>
                <c:pt idx="182">
                  <c:v>2.349182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1.66452625</c:v>
                </c:pt>
                <c:pt idx="1">
                  <c:v>2.605423</c:v>
                </c:pt>
                <c:pt idx="2">
                  <c:v>2.6624442</c:v>
                </c:pt>
                <c:pt idx="3">
                  <c:v>3.2391552</c:v>
                </c:pt>
                <c:pt idx="4">
                  <c:v>3.0765518</c:v>
                </c:pt>
                <c:pt idx="5">
                  <c:v>3.2743154</c:v>
                </c:pt>
                <c:pt idx="6">
                  <c:v>3.7749642</c:v>
                </c:pt>
                <c:pt idx="7">
                  <c:v>4.091667</c:v>
                </c:pt>
                <c:pt idx="8">
                  <c:v>4.377245400000001</c:v>
                </c:pt>
                <c:pt idx="9">
                  <c:v>4.926270199999999</c:v>
                </c:pt>
                <c:pt idx="10">
                  <c:v>4.618388</c:v>
                </c:pt>
                <c:pt idx="11">
                  <c:v>4.5307066</c:v>
                </c:pt>
                <c:pt idx="12">
                  <c:v>5.1975842</c:v>
                </c:pt>
                <c:pt idx="13">
                  <c:v>4.7301532</c:v>
                </c:pt>
                <c:pt idx="14">
                  <c:v>5.773128</c:v>
                </c:pt>
                <c:pt idx="15">
                  <c:v>5.643340999999999</c:v>
                </c:pt>
                <c:pt idx="16">
                  <c:v>6.1034424</c:v>
                </c:pt>
                <c:pt idx="17">
                  <c:v>6.403377799999999</c:v>
                </c:pt>
                <c:pt idx="18">
                  <c:v>6.695768200000001</c:v>
                </c:pt>
                <c:pt idx="19">
                  <c:v>7.194328999999999</c:v>
                </c:pt>
                <c:pt idx="20">
                  <c:v>7.6235422</c:v>
                </c:pt>
                <c:pt idx="21">
                  <c:v>8.1007838</c:v>
                </c:pt>
                <c:pt idx="22">
                  <c:v>8.392337399999999</c:v>
                </c:pt>
                <c:pt idx="23">
                  <c:v>8.622218800000001</c:v>
                </c:pt>
                <c:pt idx="24">
                  <c:v>9.293116000000001</c:v>
                </c:pt>
                <c:pt idx="25">
                  <c:v>9.790944</c:v>
                </c:pt>
                <c:pt idx="26">
                  <c:v>10.7212646</c:v>
                </c:pt>
                <c:pt idx="27">
                  <c:v>11.364626</c:v>
                </c:pt>
                <c:pt idx="28">
                  <c:v>12.656356</c:v>
                </c:pt>
                <c:pt idx="29">
                  <c:v>13.34374</c:v>
                </c:pt>
                <c:pt idx="30">
                  <c:v>14.28656</c:v>
                </c:pt>
                <c:pt idx="31">
                  <c:v>15.579192</c:v>
                </c:pt>
                <c:pt idx="32">
                  <c:v>16.68572</c:v>
                </c:pt>
                <c:pt idx="33">
                  <c:v>17.721056</c:v>
                </c:pt>
                <c:pt idx="34">
                  <c:v>19.434192</c:v>
                </c:pt>
                <c:pt idx="35">
                  <c:v>21.019564</c:v>
                </c:pt>
                <c:pt idx="36">
                  <c:v>22.312104</c:v>
                </c:pt>
                <c:pt idx="37">
                  <c:v>23.014076</c:v>
                </c:pt>
                <c:pt idx="38">
                  <c:v>25.124218</c:v>
                </c:pt>
                <c:pt idx="39">
                  <c:v>25.956008</c:v>
                </c:pt>
                <c:pt idx="40">
                  <c:v>28.4792</c:v>
                </c:pt>
                <c:pt idx="41">
                  <c:v>29.538152</c:v>
                </c:pt>
                <c:pt idx="42">
                  <c:v>31.135096</c:v>
                </c:pt>
                <c:pt idx="43">
                  <c:v>33.105324</c:v>
                </c:pt>
                <c:pt idx="44">
                  <c:v>35.309876</c:v>
                </c:pt>
                <c:pt idx="45">
                  <c:v>37.80946</c:v>
                </c:pt>
                <c:pt idx="46">
                  <c:v>41.0464</c:v>
                </c:pt>
                <c:pt idx="47">
                  <c:v>45.409918</c:v>
                </c:pt>
                <c:pt idx="48">
                  <c:v>50.382364</c:v>
                </c:pt>
                <c:pt idx="49">
                  <c:v>57.56025200000001</c:v>
                </c:pt>
                <c:pt idx="50">
                  <c:v>65.847604</c:v>
                </c:pt>
                <c:pt idx="51">
                  <c:v>74.58611399999999</c:v>
                </c:pt>
                <c:pt idx="52">
                  <c:v>84.702894</c:v>
                </c:pt>
                <c:pt idx="53">
                  <c:v>95.095392</c:v>
                </c:pt>
                <c:pt idx="54">
                  <c:v>105.22342</c:v>
                </c:pt>
                <c:pt idx="55">
                  <c:v>114.6211</c:v>
                </c:pt>
                <c:pt idx="56">
                  <c:v>123.42888</c:v>
                </c:pt>
                <c:pt idx="57">
                  <c:v>131.99572</c:v>
                </c:pt>
                <c:pt idx="58">
                  <c:v>140.25418</c:v>
                </c:pt>
                <c:pt idx="59">
                  <c:v>146.63734</c:v>
                </c:pt>
                <c:pt idx="60">
                  <c:v>151.60068</c:v>
                </c:pt>
                <c:pt idx="61">
                  <c:v>154.04128</c:v>
                </c:pt>
                <c:pt idx="62">
                  <c:v>144.91596</c:v>
                </c:pt>
                <c:pt idx="63">
                  <c:v>133.50202</c:v>
                </c:pt>
                <c:pt idx="64">
                  <c:v>123.44558</c:v>
                </c:pt>
                <c:pt idx="65">
                  <c:v>113.60684</c:v>
                </c:pt>
                <c:pt idx="66">
                  <c:v>104.6976</c:v>
                </c:pt>
                <c:pt idx="67">
                  <c:v>95.84458600000001</c:v>
                </c:pt>
                <c:pt idx="68">
                  <c:v>87.51275200000001</c:v>
                </c:pt>
                <c:pt idx="69">
                  <c:v>80.032056</c:v>
                </c:pt>
                <c:pt idx="70">
                  <c:v>72.841092</c:v>
                </c:pt>
                <c:pt idx="71">
                  <c:v>65.593582</c:v>
                </c:pt>
                <c:pt idx="72">
                  <c:v>58.4662</c:v>
                </c:pt>
                <c:pt idx="73">
                  <c:v>51.743192</c:v>
                </c:pt>
                <c:pt idx="74">
                  <c:v>45.722078</c:v>
                </c:pt>
                <c:pt idx="75">
                  <c:v>39.304882</c:v>
                </c:pt>
                <c:pt idx="76">
                  <c:v>32.639746</c:v>
                </c:pt>
                <c:pt idx="77">
                  <c:v>26.007044</c:v>
                </c:pt>
                <c:pt idx="78">
                  <c:v>19.662422</c:v>
                </c:pt>
                <c:pt idx="79">
                  <c:v>13.080748</c:v>
                </c:pt>
                <c:pt idx="80">
                  <c:v>6.7361334</c:v>
                </c:pt>
                <c:pt idx="81">
                  <c:v>-1.971691</c:v>
                </c:pt>
                <c:pt idx="82">
                  <c:v>-9.6419072</c:v>
                </c:pt>
                <c:pt idx="83">
                  <c:v>-16.913666</c:v>
                </c:pt>
                <c:pt idx="84">
                  <c:v>-26.761976</c:v>
                </c:pt>
                <c:pt idx="85">
                  <c:v>-35.050084</c:v>
                </c:pt>
                <c:pt idx="86">
                  <c:v>-43.144604</c:v>
                </c:pt>
                <c:pt idx="87">
                  <c:v>-51.396134</c:v>
                </c:pt>
                <c:pt idx="88">
                  <c:v>-61.169962</c:v>
                </c:pt>
                <c:pt idx="89">
                  <c:v>-71.29149199999999</c:v>
                </c:pt>
                <c:pt idx="90">
                  <c:v>-80.63791399999999</c:v>
                </c:pt>
                <c:pt idx="91">
                  <c:v>-88.779582</c:v>
                </c:pt>
                <c:pt idx="92">
                  <c:v>-97.03339200000001</c:v>
                </c:pt>
                <c:pt idx="93">
                  <c:v>-103.40942</c:v>
                </c:pt>
                <c:pt idx="94">
                  <c:v>-107.54382</c:v>
                </c:pt>
                <c:pt idx="95">
                  <c:v>-110.28402</c:v>
                </c:pt>
                <c:pt idx="96">
                  <c:v>-111.9452</c:v>
                </c:pt>
                <c:pt idx="97">
                  <c:v>-112.19856</c:v>
                </c:pt>
                <c:pt idx="98">
                  <c:v>-109.52212</c:v>
                </c:pt>
                <c:pt idx="99">
                  <c:v>-105.70032</c:v>
                </c:pt>
                <c:pt idx="100">
                  <c:v>-101.041984</c:v>
                </c:pt>
                <c:pt idx="101">
                  <c:v>-93.628424</c:v>
                </c:pt>
                <c:pt idx="102">
                  <c:v>-80.696054</c:v>
                </c:pt>
                <c:pt idx="103">
                  <c:v>-64.51629</c:v>
                </c:pt>
                <c:pt idx="104">
                  <c:v>-51.4687</c:v>
                </c:pt>
                <c:pt idx="105">
                  <c:v>-42.647296</c:v>
                </c:pt>
                <c:pt idx="106">
                  <c:v>-36.17437</c:v>
                </c:pt>
                <c:pt idx="107">
                  <c:v>-30.639858</c:v>
                </c:pt>
                <c:pt idx="108">
                  <c:v>-26.791276</c:v>
                </c:pt>
                <c:pt idx="109">
                  <c:v>-24.505766</c:v>
                </c:pt>
                <c:pt idx="110">
                  <c:v>-22.842382</c:v>
                </c:pt>
                <c:pt idx="111">
                  <c:v>-20.671066</c:v>
                </c:pt>
                <c:pt idx="112">
                  <c:v>-18.916722</c:v>
                </c:pt>
                <c:pt idx="113">
                  <c:v>-17.852576</c:v>
                </c:pt>
                <c:pt idx="114">
                  <c:v>-16.832388</c:v>
                </c:pt>
                <c:pt idx="115">
                  <c:v>-15.749806</c:v>
                </c:pt>
                <c:pt idx="116">
                  <c:v>-15.457692</c:v>
                </c:pt>
                <c:pt idx="117">
                  <c:v>-14.278648</c:v>
                </c:pt>
                <c:pt idx="118">
                  <c:v>-13.822194</c:v>
                </c:pt>
                <c:pt idx="119">
                  <c:v>-12.3924</c:v>
                </c:pt>
                <c:pt idx="120">
                  <c:v>-12.100338</c:v>
                </c:pt>
                <c:pt idx="121">
                  <c:v>-11.546138</c:v>
                </c:pt>
                <c:pt idx="122">
                  <c:v>-11.20891</c:v>
                </c:pt>
                <c:pt idx="123">
                  <c:v>-11.257302</c:v>
                </c:pt>
                <c:pt idx="124">
                  <c:v>-10.895928</c:v>
                </c:pt>
                <c:pt idx="125">
                  <c:v>-10.675828</c:v>
                </c:pt>
                <c:pt idx="126">
                  <c:v>-10.577618</c:v>
                </c:pt>
                <c:pt idx="127">
                  <c:v>-10.643168</c:v>
                </c:pt>
                <c:pt idx="128">
                  <c:v>-10.67699</c:v>
                </c:pt>
                <c:pt idx="129">
                  <c:v>-10.8182</c:v>
                </c:pt>
                <c:pt idx="130">
                  <c:v>-10.751388</c:v>
                </c:pt>
                <c:pt idx="131">
                  <c:v>-10.84691</c:v>
                </c:pt>
                <c:pt idx="132">
                  <c:v>-10.804008</c:v>
                </c:pt>
                <c:pt idx="133">
                  <c:v>-10.984982</c:v>
                </c:pt>
                <c:pt idx="134">
                  <c:v>-11.05295</c:v>
                </c:pt>
                <c:pt idx="135">
                  <c:v>-11.227254</c:v>
                </c:pt>
                <c:pt idx="136">
                  <c:v>-10.936094</c:v>
                </c:pt>
                <c:pt idx="137">
                  <c:v>-11.145176</c:v>
                </c:pt>
                <c:pt idx="138">
                  <c:v>-11.343508</c:v>
                </c:pt>
                <c:pt idx="139">
                  <c:v>-12.024696</c:v>
                </c:pt>
                <c:pt idx="140">
                  <c:v>-11.763164</c:v>
                </c:pt>
                <c:pt idx="141">
                  <c:v>-12.47991</c:v>
                </c:pt>
                <c:pt idx="142">
                  <c:v>-12.16912</c:v>
                </c:pt>
                <c:pt idx="143">
                  <c:v>-12.167758</c:v>
                </c:pt>
                <c:pt idx="144">
                  <c:v>-12.933388</c:v>
                </c:pt>
                <c:pt idx="145">
                  <c:v>-13.217394</c:v>
                </c:pt>
                <c:pt idx="146">
                  <c:v>-13.355448</c:v>
                </c:pt>
                <c:pt idx="147">
                  <c:v>-13.794836</c:v>
                </c:pt>
                <c:pt idx="148">
                  <c:v>-14.126838</c:v>
                </c:pt>
                <c:pt idx="149">
                  <c:v>-14.694002</c:v>
                </c:pt>
                <c:pt idx="150">
                  <c:v>-15.117548</c:v>
                </c:pt>
                <c:pt idx="151">
                  <c:v>-14.557256</c:v>
                </c:pt>
                <c:pt idx="152">
                  <c:v>-12.889658</c:v>
                </c:pt>
                <c:pt idx="153">
                  <c:v>-11.163928</c:v>
                </c:pt>
                <c:pt idx="154">
                  <c:v>-10.1037398</c:v>
                </c:pt>
                <c:pt idx="155">
                  <c:v>-9.4851084</c:v>
                </c:pt>
                <c:pt idx="156">
                  <c:v>-8.736994200000002</c:v>
                </c:pt>
                <c:pt idx="157">
                  <c:v>-7.504399599999999</c:v>
                </c:pt>
                <c:pt idx="158">
                  <c:v>-6.996399800000001</c:v>
                </c:pt>
                <c:pt idx="159">
                  <c:v>-5.9533538</c:v>
                </c:pt>
                <c:pt idx="160">
                  <c:v>-5.93926</c:v>
                </c:pt>
                <c:pt idx="161">
                  <c:v>-5.4619006</c:v>
                </c:pt>
                <c:pt idx="162">
                  <c:v>-4.387707000000001</c:v>
                </c:pt>
                <c:pt idx="163">
                  <c:v>-4.295040999999999</c:v>
                </c:pt>
                <c:pt idx="164">
                  <c:v>-3.8297086</c:v>
                </c:pt>
                <c:pt idx="165">
                  <c:v>-3.3038148</c:v>
                </c:pt>
                <c:pt idx="166">
                  <c:v>-2.761521</c:v>
                </c:pt>
                <c:pt idx="167">
                  <c:v>-2.5607726</c:v>
                </c:pt>
                <c:pt idx="168">
                  <c:v>-2.5795098</c:v>
                </c:pt>
                <c:pt idx="169">
                  <c:v>-2.0137282</c:v>
                </c:pt>
                <c:pt idx="170">
                  <c:v>-1.1433938</c:v>
                </c:pt>
                <c:pt idx="171">
                  <c:v>-1.2246824</c:v>
                </c:pt>
                <c:pt idx="172">
                  <c:v>-0.9353529999999999</c:v>
                </c:pt>
                <c:pt idx="173">
                  <c:v>-0.185329</c:v>
                </c:pt>
                <c:pt idx="174">
                  <c:v>0.8256575999999999</c:v>
                </c:pt>
                <c:pt idx="175">
                  <c:v>1.2635876</c:v>
                </c:pt>
                <c:pt idx="176">
                  <c:v>1.4489576</c:v>
                </c:pt>
                <c:pt idx="177">
                  <c:v>1.4378486</c:v>
                </c:pt>
                <c:pt idx="178">
                  <c:v>1.9630864</c:v>
                </c:pt>
                <c:pt idx="179">
                  <c:v>2.3662382</c:v>
                </c:pt>
                <c:pt idx="180">
                  <c:v>2.5376564</c:v>
                </c:pt>
                <c:pt idx="181">
                  <c:v>2.7981528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3.110947</c:v>
                </c:pt>
                <c:pt idx="1">
                  <c:v>3.367326</c:v>
                </c:pt>
                <c:pt idx="2">
                  <c:v>3.605092</c:v>
                </c:pt>
                <c:pt idx="3">
                  <c:v>3.9200594</c:v>
                </c:pt>
                <c:pt idx="4">
                  <c:v>3.8719172</c:v>
                </c:pt>
                <c:pt idx="5">
                  <c:v>4.2602522</c:v>
                </c:pt>
                <c:pt idx="6">
                  <c:v>4.2745042</c:v>
                </c:pt>
                <c:pt idx="7">
                  <c:v>4.6571808</c:v>
                </c:pt>
                <c:pt idx="8">
                  <c:v>5.1306412</c:v>
                </c:pt>
                <c:pt idx="9">
                  <c:v>4.2817592</c:v>
                </c:pt>
                <c:pt idx="10">
                  <c:v>5.1814886</c:v>
                </c:pt>
                <c:pt idx="11">
                  <c:v>5.3686846</c:v>
                </c:pt>
                <c:pt idx="12">
                  <c:v>6.027832</c:v>
                </c:pt>
                <c:pt idx="13">
                  <c:v>6.2573944</c:v>
                </c:pt>
                <c:pt idx="14">
                  <c:v>6.620842999999999</c:v>
                </c:pt>
                <c:pt idx="15">
                  <c:v>7.034804200000001</c:v>
                </c:pt>
                <c:pt idx="16">
                  <c:v>7.0957178</c:v>
                </c:pt>
                <c:pt idx="17">
                  <c:v>7.3099232</c:v>
                </c:pt>
                <c:pt idx="18">
                  <c:v>7.805019200000001</c:v>
                </c:pt>
                <c:pt idx="19">
                  <c:v>7.650121</c:v>
                </c:pt>
                <c:pt idx="20">
                  <c:v>8.612110400000001</c:v>
                </c:pt>
                <c:pt idx="21">
                  <c:v>9.051035199999999</c:v>
                </c:pt>
                <c:pt idx="22">
                  <c:v>10.0019386</c:v>
                </c:pt>
                <c:pt idx="23">
                  <c:v>9.8236034</c:v>
                </c:pt>
                <c:pt idx="24">
                  <c:v>10.86111</c:v>
                </c:pt>
                <c:pt idx="25">
                  <c:v>11.921164</c:v>
                </c:pt>
                <c:pt idx="26">
                  <c:v>12.995942</c:v>
                </c:pt>
                <c:pt idx="27">
                  <c:v>13.664344</c:v>
                </c:pt>
                <c:pt idx="28">
                  <c:v>14.264894</c:v>
                </c:pt>
                <c:pt idx="29">
                  <c:v>15.609456</c:v>
                </c:pt>
                <c:pt idx="30">
                  <c:v>16.990464</c:v>
                </c:pt>
                <c:pt idx="31">
                  <c:v>18.137204</c:v>
                </c:pt>
                <c:pt idx="32">
                  <c:v>19.605464</c:v>
                </c:pt>
                <c:pt idx="33">
                  <c:v>20.838712</c:v>
                </c:pt>
                <c:pt idx="34">
                  <c:v>22.271902</c:v>
                </c:pt>
                <c:pt idx="35">
                  <c:v>23.891616</c:v>
                </c:pt>
                <c:pt idx="36">
                  <c:v>25.162956</c:v>
                </c:pt>
                <c:pt idx="37">
                  <c:v>26.856566</c:v>
                </c:pt>
                <c:pt idx="38">
                  <c:v>28.582788</c:v>
                </c:pt>
                <c:pt idx="39">
                  <c:v>29.588246</c:v>
                </c:pt>
                <c:pt idx="40">
                  <c:v>30.91163</c:v>
                </c:pt>
                <c:pt idx="41">
                  <c:v>33.19103800000001</c:v>
                </c:pt>
                <c:pt idx="42">
                  <c:v>35.051322</c:v>
                </c:pt>
                <c:pt idx="43">
                  <c:v>37.751538</c:v>
                </c:pt>
                <c:pt idx="44">
                  <c:v>40.675144</c:v>
                </c:pt>
                <c:pt idx="45">
                  <c:v>44.89349</c:v>
                </c:pt>
                <c:pt idx="46">
                  <c:v>50.259772</c:v>
                </c:pt>
                <c:pt idx="47">
                  <c:v>57.113536</c:v>
                </c:pt>
                <c:pt idx="48">
                  <c:v>64.64025000000001</c:v>
                </c:pt>
                <c:pt idx="49">
                  <c:v>73.059068</c:v>
                </c:pt>
                <c:pt idx="50">
                  <c:v>83.30602400000001</c:v>
                </c:pt>
                <c:pt idx="51">
                  <c:v>93.348406</c:v>
                </c:pt>
                <c:pt idx="52">
                  <c:v>103.237338</c:v>
                </c:pt>
                <c:pt idx="53">
                  <c:v>112.34862</c:v>
                </c:pt>
                <c:pt idx="54">
                  <c:v>121.2859</c:v>
                </c:pt>
                <c:pt idx="55">
                  <c:v>130.15112</c:v>
                </c:pt>
                <c:pt idx="56">
                  <c:v>137.24692</c:v>
                </c:pt>
                <c:pt idx="57">
                  <c:v>143.61982</c:v>
                </c:pt>
                <c:pt idx="58">
                  <c:v>148.97156</c:v>
                </c:pt>
                <c:pt idx="59">
                  <c:v>151.25468</c:v>
                </c:pt>
                <c:pt idx="60">
                  <c:v>142.03916</c:v>
                </c:pt>
                <c:pt idx="61">
                  <c:v>131.25596</c:v>
                </c:pt>
                <c:pt idx="62">
                  <c:v>121.1042</c:v>
                </c:pt>
                <c:pt idx="63">
                  <c:v>111.57284</c:v>
                </c:pt>
                <c:pt idx="64">
                  <c:v>101.939514</c:v>
                </c:pt>
                <c:pt idx="65">
                  <c:v>94.01016</c:v>
                </c:pt>
                <c:pt idx="66">
                  <c:v>86.48372000000001</c:v>
                </c:pt>
                <c:pt idx="67">
                  <c:v>79.642832</c:v>
                </c:pt>
                <c:pt idx="68">
                  <c:v>71.73389</c:v>
                </c:pt>
                <c:pt idx="69">
                  <c:v>64.53649</c:v>
                </c:pt>
                <c:pt idx="70">
                  <c:v>57.621382</c:v>
                </c:pt>
                <c:pt idx="71">
                  <c:v>51.51645</c:v>
                </c:pt>
                <c:pt idx="72">
                  <c:v>45.678134</c:v>
                </c:pt>
                <c:pt idx="73">
                  <c:v>38.805798</c:v>
                </c:pt>
                <c:pt idx="74">
                  <c:v>32.674228</c:v>
                </c:pt>
                <c:pt idx="75">
                  <c:v>26.610428</c:v>
                </c:pt>
                <c:pt idx="76">
                  <c:v>20.069974</c:v>
                </c:pt>
                <c:pt idx="77">
                  <c:v>13.4184514</c:v>
                </c:pt>
                <c:pt idx="78">
                  <c:v>6.9816494</c:v>
                </c:pt>
                <c:pt idx="79">
                  <c:v>-0.1995286000000001</c:v>
                </c:pt>
                <c:pt idx="80">
                  <c:v>-8.2875488</c:v>
                </c:pt>
                <c:pt idx="81">
                  <c:v>-16.686852</c:v>
                </c:pt>
                <c:pt idx="82">
                  <c:v>-24.719566</c:v>
                </c:pt>
                <c:pt idx="83">
                  <c:v>-33.423918</c:v>
                </c:pt>
                <c:pt idx="84">
                  <c:v>-41.02359199999999</c:v>
                </c:pt>
                <c:pt idx="85">
                  <c:v>-49.663912</c:v>
                </c:pt>
                <c:pt idx="86">
                  <c:v>-58.75459600000001</c:v>
                </c:pt>
                <c:pt idx="87">
                  <c:v>-67.955556</c:v>
                </c:pt>
                <c:pt idx="88">
                  <c:v>-77.456132</c:v>
                </c:pt>
                <c:pt idx="89">
                  <c:v>-86.098456</c:v>
                </c:pt>
                <c:pt idx="90">
                  <c:v>-93.766424</c:v>
                </c:pt>
                <c:pt idx="91">
                  <c:v>-99.39873800000001</c:v>
                </c:pt>
                <c:pt idx="92">
                  <c:v>-104.08286</c:v>
                </c:pt>
                <c:pt idx="93">
                  <c:v>-107.39308</c:v>
                </c:pt>
                <c:pt idx="94">
                  <c:v>-109.3112</c:v>
                </c:pt>
                <c:pt idx="95">
                  <c:v>-108.36522</c:v>
                </c:pt>
                <c:pt idx="96">
                  <c:v>-106.93832</c:v>
                </c:pt>
                <c:pt idx="97">
                  <c:v>-102.98848</c:v>
                </c:pt>
                <c:pt idx="98">
                  <c:v>-99.04637199999999</c:v>
                </c:pt>
                <c:pt idx="99">
                  <c:v>-91.37423799999999</c:v>
                </c:pt>
                <c:pt idx="100">
                  <c:v>-79.434956</c:v>
                </c:pt>
                <c:pt idx="101">
                  <c:v>-64.05249999999999</c:v>
                </c:pt>
                <c:pt idx="102">
                  <c:v>-51.535106</c:v>
                </c:pt>
                <c:pt idx="103">
                  <c:v>-42.45348199999999</c:v>
                </c:pt>
                <c:pt idx="104">
                  <c:v>-36.39689</c:v>
                </c:pt>
                <c:pt idx="105">
                  <c:v>-30.37378</c:v>
                </c:pt>
                <c:pt idx="106">
                  <c:v>-26.672122</c:v>
                </c:pt>
                <c:pt idx="107">
                  <c:v>-24.10269</c:v>
                </c:pt>
                <c:pt idx="108">
                  <c:v>-22.25213</c:v>
                </c:pt>
                <c:pt idx="109">
                  <c:v>-20.320516</c:v>
                </c:pt>
                <c:pt idx="110">
                  <c:v>-18.792688</c:v>
                </c:pt>
                <c:pt idx="111">
                  <c:v>-17.833806</c:v>
                </c:pt>
                <c:pt idx="112">
                  <c:v>-16.773574</c:v>
                </c:pt>
                <c:pt idx="113">
                  <c:v>-15.636</c:v>
                </c:pt>
                <c:pt idx="114">
                  <c:v>-14.631094</c:v>
                </c:pt>
                <c:pt idx="115">
                  <c:v>-14.3389</c:v>
                </c:pt>
                <c:pt idx="116">
                  <c:v>-13.31286</c:v>
                </c:pt>
                <c:pt idx="117">
                  <c:v>-12.287356</c:v>
                </c:pt>
                <c:pt idx="118">
                  <c:v>-12.024642</c:v>
                </c:pt>
                <c:pt idx="119">
                  <c:v>-12.07917</c:v>
                </c:pt>
                <c:pt idx="120">
                  <c:v>-11.171182</c:v>
                </c:pt>
                <c:pt idx="121">
                  <c:v>-10.677254</c:v>
                </c:pt>
                <c:pt idx="122">
                  <c:v>-10.1685648</c:v>
                </c:pt>
                <c:pt idx="123">
                  <c:v>-10.708844</c:v>
                </c:pt>
                <c:pt idx="124">
                  <c:v>-10.904688</c:v>
                </c:pt>
                <c:pt idx="125">
                  <c:v>-10.2840914</c:v>
                </c:pt>
                <c:pt idx="126">
                  <c:v>-9.720646200000001</c:v>
                </c:pt>
                <c:pt idx="127">
                  <c:v>-10.8619606</c:v>
                </c:pt>
                <c:pt idx="128">
                  <c:v>-10.3847732</c:v>
                </c:pt>
                <c:pt idx="129">
                  <c:v>-10.787382</c:v>
                </c:pt>
                <c:pt idx="130">
                  <c:v>-10.901032</c:v>
                </c:pt>
                <c:pt idx="131">
                  <c:v>-10.953136</c:v>
                </c:pt>
                <c:pt idx="132">
                  <c:v>-11.149182</c:v>
                </c:pt>
                <c:pt idx="133">
                  <c:v>-11.134474</c:v>
                </c:pt>
                <c:pt idx="134">
                  <c:v>-10.730898</c:v>
                </c:pt>
                <c:pt idx="135">
                  <c:v>-10.955186</c:v>
                </c:pt>
                <c:pt idx="136">
                  <c:v>-11.445392</c:v>
                </c:pt>
                <c:pt idx="137">
                  <c:v>-11.490072</c:v>
                </c:pt>
                <c:pt idx="138">
                  <c:v>-11.341636</c:v>
                </c:pt>
                <c:pt idx="139">
                  <c:v>-12.033018</c:v>
                </c:pt>
                <c:pt idx="140">
                  <c:v>-12.173524</c:v>
                </c:pt>
                <c:pt idx="141">
                  <c:v>-12.443856</c:v>
                </c:pt>
                <c:pt idx="142">
                  <c:v>-12.532414</c:v>
                </c:pt>
                <c:pt idx="143">
                  <c:v>-12.354472</c:v>
                </c:pt>
                <c:pt idx="144">
                  <c:v>-13.238664</c:v>
                </c:pt>
                <c:pt idx="145">
                  <c:v>-13.88879</c:v>
                </c:pt>
                <c:pt idx="146">
                  <c:v>-14.050116</c:v>
                </c:pt>
                <c:pt idx="147">
                  <c:v>-13.974476</c:v>
                </c:pt>
                <c:pt idx="148">
                  <c:v>-15.201338</c:v>
                </c:pt>
                <c:pt idx="149">
                  <c:v>-14.467982</c:v>
                </c:pt>
                <c:pt idx="150">
                  <c:v>-12.649922</c:v>
                </c:pt>
                <c:pt idx="151">
                  <c:v>-10.962306</c:v>
                </c:pt>
                <c:pt idx="152">
                  <c:v>-9.862899000000001</c:v>
                </c:pt>
                <c:pt idx="153">
                  <c:v>-9.1342654</c:v>
                </c:pt>
                <c:pt idx="154">
                  <c:v>-8.221984000000001</c:v>
                </c:pt>
                <c:pt idx="155">
                  <c:v>-8.240238399999999</c:v>
                </c:pt>
                <c:pt idx="156">
                  <c:v>-6.587715</c:v>
                </c:pt>
                <c:pt idx="157">
                  <c:v>-6.163315</c:v>
                </c:pt>
                <c:pt idx="158">
                  <c:v>-5.681414999999999</c:v>
                </c:pt>
                <c:pt idx="159">
                  <c:v>-4.6189784</c:v>
                </c:pt>
                <c:pt idx="160">
                  <c:v>-4.0436914</c:v>
                </c:pt>
                <c:pt idx="161">
                  <c:v>-3.9601026</c:v>
                </c:pt>
                <c:pt idx="162">
                  <c:v>-4.0379132</c:v>
                </c:pt>
                <c:pt idx="163">
                  <c:v>-2.7382974</c:v>
                </c:pt>
                <c:pt idx="164">
                  <c:v>-2.950154</c:v>
                </c:pt>
                <c:pt idx="165">
                  <c:v>-2.6258834</c:v>
                </c:pt>
                <c:pt idx="166">
                  <c:v>-1.993347</c:v>
                </c:pt>
                <c:pt idx="167">
                  <c:v>-1.687111</c:v>
                </c:pt>
                <c:pt idx="168">
                  <c:v>-1.0575474</c:v>
                </c:pt>
                <c:pt idx="169">
                  <c:v>-0.776258</c:v>
                </c:pt>
                <c:pt idx="170">
                  <c:v>-0.341202</c:v>
                </c:pt>
                <c:pt idx="171">
                  <c:v>-0.0447218</c:v>
                </c:pt>
                <c:pt idx="172">
                  <c:v>0.6168444</c:v>
                </c:pt>
                <c:pt idx="173">
                  <c:v>1.472115</c:v>
                </c:pt>
                <c:pt idx="174">
                  <c:v>1.5169186</c:v>
                </c:pt>
                <c:pt idx="175">
                  <c:v>1.736951</c:v>
                </c:pt>
                <c:pt idx="176">
                  <c:v>1.8464174</c:v>
                </c:pt>
                <c:pt idx="177">
                  <c:v>2.1270814</c:v>
                </c:pt>
                <c:pt idx="178">
                  <c:v>2.7638236</c:v>
                </c:pt>
                <c:pt idx="179">
                  <c:v>2.966491</c:v>
                </c:pt>
                <c:pt idx="180">
                  <c:v>3.4566136</c:v>
                </c:pt>
                <c:pt idx="181">
                  <c:v>3.01607825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3.454337</c:v>
                </c:pt>
                <c:pt idx="1">
                  <c:v>3.669944200000001</c:v>
                </c:pt>
                <c:pt idx="2">
                  <c:v>3.8277434</c:v>
                </c:pt>
                <c:pt idx="3">
                  <c:v>4.1347428</c:v>
                </c:pt>
                <c:pt idx="4">
                  <c:v>4.52784</c:v>
                </c:pt>
                <c:pt idx="5">
                  <c:v>4.3635474</c:v>
                </c:pt>
                <c:pt idx="6">
                  <c:v>4.844997999999999</c:v>
                </c:pt>
                <c:pt idx="7">
                  <c:v>5.453268599999999</c:v>
                </c:pt>
                <c:pt idx="8">
                  <c:v>4.7840974</c:v>
                </c:pt>
                <c:pt idx="9">
                  <c:v>5.5197786</c:v>
                </c:pt>
                <c:pt idx="10">
                  <c:v>5.859882199999999</c:v>
                </c:pt>
                <c:pt idx="11">
                  <c:v>6.333437999999999</c:v>
                </c:pt>
                <c:pt idx="12">
                  <c:v>6.6679318</c:v>
                </c:pt>
                <c:pt idx="13">
                  <c:v>6.3697852</c:v>
                </c:pt>
                <c:pt idx="14">
                  <c:v>6.624067600000001</c:v>
                </c:pt>
                <c:pt idx="15">
                  <c:v>6.8933786</c:v>
                </c:pt>
                <c:pt idx="16">
                  <c:v>7.3043888</c:v>
                </c:pt>
                <c:pt idx="17">
                  <c:v>7.7247254</c:v>
                </c:pt>
                <c:pt idx="18">
                  <c:v>7.788688400000001</c:v>
                </c:pt>
                <c:pt idx="19">
                  <c:v>8.398053200000001</c:v>
                </c:pt>
                <c:pt idx="20">
                  <c:v>9.2648586</c:v>
                </c:pt>
                <c:pt idx="21">
                  <c:v>9.571776400000001</c:v>
                </c:pt>
                <c:pt idx="22">
                  <c:v>10.3193624</c:v>
                </c:pt>
                <c:pt idx="23">
                  <c:v>10.725686</c:v>
                </c:pt>
                <c:pt idx="24">
                  <c:v>11.96174</c:v>
                </c:pt>
                <c:pt idx="25">
                  <c:v>12.720356</c:v>
                </c:pt>
                <c:pt idx="26">
                  <c:v>13.741026</c:v>
                </c:pt>
                <c:pt idx="27">
                  <c:v>14.74789</c:v>
                </c:pt>
                <c:pt idx="28">
                  <c:v>15.871446</c:v>
                </c:pt>
                <c:pt idx="29">
                  <c:v>16.957742</c:v>
                </c:pt>
                <c:pt idx="30">
                  <c:v>18.355366</c:v>
                </c:pt>
                <c:pt idx="31">
                  <c:v>19.58891</c:v>
                </c:pt>
                <c:pt idx="32">
                  <c:v>20.420288</c:v>
                </c:pt>
                <c:pt idx="33">
                  <c:v>21.88888</c:v>
                </c:pt>
                <c:pt idx="34">
                  <c:v>24.026958</c:v>
                </c:pt>
                <c:pt idx="35">
                  <c:v>24.84107</c:v>
                </c:pt>
                <c:pt idx="36">
                  <c:v>26.70312</c:v>
                </c:pt>
                <c:pt idx="37">
                  <c:v>28.616744</c:v>
                </c:pt>
                <c:pt idx="38">
                  <c:v>30.047962</c:v>
                </c:pt>
                <c:pt idx="39">
                  <c:v>31.512782</c:v>
                </c:pt>
                <c:pt idx="40">
                  <c:v>32.904826</c:v>
                </c:pt>
                <c:pt idx="41">
                  <c:v>35.185</c:v>
                </c:pt>
                <c:pt idx="42">
                  <c:v>37.56247</c:v>
                </c:pt>
                <c:pt idx="43">
                  <c:v>41.182612</c:v>
                </c:pt>
                <c:pt idx="44">
                  <c:v>44.805966</c:v>
                </c:pt>
                <c:pt idx="45">
                  <c:v>50.215122</c:v>
                </c:pt>
                <c:pt idx="46">
                  <c:v>56.58102</c:v>
                </c:pt>
                <c:pt idx="47">
                  <c:v>64.140794</c:v>
                </c:pt>
                <c:pt idx="48">
                  <c:v>72.88800799999999</c:v>
                </c:pt>
                <c:pt idx="49">
                  <c:v>82.249162</c:v>
                </c:pt>
                <c:pt idx="50">
                  <c:v>92.526158</c:v>
                </c:pt>
                <c:pt idx="51">
                  <c:v>101.81671</c:v>
                </c:pt>
                <c:pt idx="52">
                  <c:v>110.68582</c:v>
                </c:pt>
                <c:pt idx="53">
                  <c:v>119.8418</c:v>
                </c:pt>
                <c:pt idx="54">
                  <c:v>128.86254</c:v>
                </c:pt>
                <c:pt idx="55">
                  <c:v>135.43596</c:v>
                </c:pt>
                <c:pt idx="56">
                  <c:v>141.675</c:v>
                </c:pt>
                <c:pt idx="57">
                  <c:v>147.40524</c:v>
                </c:pt>
                <c:pt idx="58">
                  <c:v>149.34422</c:v>
                </c:pt>
                <c:pt idx="59">
                  <c:v>139.76118</c:v>
                </c:pt>
                <c:pt idx="60">
                  <c:v>129.5688</c:v>
                </c:pt>
                <c:pt idx="61">
                  <c:v>119.2453</c:v>
                </c:pt>
                <c:pt idx="62">
                  <c:v>109.8988</c:v>
                </c:pt>
                <c:pt idx="63">
                  <c:v>101.137892</c:v>
                </c:pt>
                <c:pt idx="64">
                  <c:v>93.398146</c:v>
                </c:pt>
                <c:pt idx="65">
                  <c:v>85.919838</c:v>
                </c:pt>
                <c:pt idx="66">
                  <c:v>77.82848799999999</c:v>
                </c:pt>
                <c:pt idx="67">
                  <c:v>71.257698</c:v>
                </c:pt>
                <c:pt idx="68">
                  <c:v>64.52045000000001</c:v>
                </c:pt>
                <c:pt idx="69">
                  <c:v>57.445598</c:v>
                </c:pt>
                <c:pt idx="70">
                  <c:v>51.14524</c:v>
                </c:pt>
                <c:pt idx="71">
                  <c:v>45.176758</c:v>
                </c:pt>
                <c:pt idx="72">
                  <c:v>38.84404600000001</c:v>
                </c:pt>
                <c:pt idx="73">
                  <c:v>32.598018</c:v>
                </c:pt>
                <c:pt idx="74">
                  <c:v>26.54957</c:v>
                </c:pt>
                <c:pt idx="75">
                  <c:v>20.104828</c:v>
                </c:pt>
                <c:pt idx="76">
                  <c:v>13.63841</c:v>
                </c:pt>
                <c:pt idx="77">
                  <c:v>8.163337</c:v>
                </c:pt>
                <c:pt idx="78">
                  <c:v>0.3548930000000001</c:v>
                </c:pt>
                <c:pt idx="79">
                  <c:v>-7.9506894</c:v>
                </c:pt>
                <c:pt idx="80">
                  <c:v>-15.960656</c:v>
                </c:pt>
                <c:pt idx="81">
                  <c:v>-23.748604</c:v>
                </c:pt>
                <c:pt idx="82">
                  <c:v>-32.105572</c:v>
                </c:pt>
                <c:pt idx="83">
                  <c:v>-39.589846</c:v>
                </c:pt>
                <c:pt idx="84">
                  <c:v>-48.492924</c:v>
                </c:pt>
                <c:pt idx="85">
                  <c:v>-57.30396399999999</c:v>
                </c:pt>
                <c:pt idx="86">
                  <c:v>-66.22553600000001</c:v>
                </c:pt>
                <c:pt idx="87">
                  <c:v>-75.73621799999999</c:v>
                </c:pt>
                <c:pt idx="88">
                  <c:v>-84.54347199999999</c:v>
                </c:pt>
                <c:pt idx="89">
                  <c:v>-91.10241600000001</c:v>
                </c:pt>
                <c:pt idx="90">
                  <c:v>-96.84287400000001</c:v>
                </c:pt>
                <c:pt idx="91">
                  <c:v>-101.47634</c:v>
                </c:pt>
                <c:pt idx="92">
                  <c:v>-105.09146</c:v>
                </c:pt>
                <c:pt idx="93">
                  <c:v>-106.72258</c:v>
                </c:pt>
                <c:pt idx="94">
                  <c:v>-106.7373</c:v>
                </c:pt>
                <c:pt idx="95">
                  <c:v>-104.75376</c:v>
                </c:pt>
                <c:pt idx="96">
                  <c:v>-101.67158</c:v>
                </c:pt>
                <c:pt idx="97">
                  <c:v>-97.45128800000001</c:v>
                </c:pt>
                <c:pt idx="98">
                  <c:v>-90.68737</c:v>
                </c:pt>
                <c:pt idx="99">
                  <c:v>-78.91276000000001</c:v>
                </c:pt>
                <c:pt idx="100">
                  <c:v>-64.70079000000001</c:v>
                </c:pt>
                <c:pt idx="101">
                  <c:v>-51.206406</c:v>
                </c:pt>
                <c:pt idx="102">
                  <c:v>-42.487216</c:v>
                </c:pt>
                <c:pt idx="103">
                  <c:v>-36.252578</c:v>
                </c:pt>
                <c:pt idx="104">
                  <c:v>-31.351352</c:v>
                </c:pt>
                <c:pt idx="105">
                  <c:v>-27.080436</c:v>
                </c:pt>
                <c:pt idx="106">
                  <c:v>-24.297344</c:v>
                </c:pt>
                <c:pt idx="107">
                  <c:v>-22.598222</c:v>
                </c:pt>
                <c:pt idx="108">
                  <c:v>-20.22327</c:v>
                </c:pt>
                <c:pt idx="109">
                  <c:v>-19.134916</c:v>
                </c:pt>
                <c:pt idx="110">
                  <c:v>-18.043328</c:v>
                </c:pt>
                <c:pt idx="111">
                  <c:v>-16.864758</c:v>
                </c:pt>
                <c:pt idx="112">
                  <c:v>-16.139044</c:v>
                </c:pt>
                <c:pt idx="113">
                  <c:v>-15.460654</c:v>
                </c:pt>
                <c:pt idx="114">
                  <c:v>-14.405388</c:v>
                </c:pt>
                <c:pt idx="115">
                  <c:v>-13.423714</c:v>
                </c:pt>
                <c:pt idx="116">
                  <c:v>-12.808108</c:v>
                </c:pt>
                <c:pt idx="117">
                  <c:v>-12.176038</c:v>
                </c:pt>
                <c:pt idx="118">
                  <c:v>-11.36719</c:v>
                </c:pt>
                <c:pt idx="119">
                  <c:v>-10.957978</c:v>
                </c:pt>
                <c:pt idx="120">
                  <c:v>-10.658854</c:v>
                </c:pt>
                <c:pt idx="121">
                  <c:v>-10.642976</c:v>
                </c:pt>
                <c:pt idx="122">
                  <c:v>-10.2848884</c:v>
                </c:pt>
                <c:pt idx="123">
                  <c:v>-10.8431858</c:v>
                </c:pt>
                <c:pt idx="124">
                  <c:v>-10.0136722</c:v>
                </c:pt>
                <c:pt idx="125">
                  <c:v>-10.47089</c:v>
                </c:pt>
                <c:pt idx="126">
                  <c:v>-10.6092064</c:v>
                </c:pt>
                <c:pt idx="127">
                  <c:v>-10.4554644</c:v>
                </c:pt>
                <c:pt idx="128">
                  <c:v>-9.959069600000001</c:v>
                </c:pt>
                <c:pt idx="129">
                  <c:v>-10.679954</c:v>
                </c:pt>
                <c:pt idx="130">
                  <c:v>-11.024156</c:v>
                </c:pt>
                <c:pt idx="131">
                  <c:v>-11.145046</c:v>
                </c:pt>
                <c:pt idx="132">
                  <c:v>-10.941376</c:v>
                </c:pt>
                <c:pt idx="133">
                  <c:v>-10.7214842</c:v>
                </c:pt>
                <c:pt idx="134">
                  <c:v>-11.22536</c:v>
                </c:pt>
                <c:pt idx="135">
                  <c:v>-11.411906</c:v>
                </c:pt>
                <c:pt idx="136">
                  <c:v>-11.64999</c:v>
                </c:pt>
                <c:pt idx="137">
                  <c:v>-11.869594</c:v>
                </c:pt>
                <c:pt idx="138">
                  <c:v>-12.18588</c:v>
                </c:pt>
                <c:pt idx="139">
                  <c:v>-12.162524</c:v>
                </c:pt>
                <c:pt idx="140">
                  <c:v>-12.502736</c:v>
                </c:pt>
                <c:pt idx="141">
                  <c:v>-12.480456</c:v>
                </c:pt>
                <c:pt idx="142">
                  <c:v>-13.27603</c:v>
                </c:pt>
                <c:pt idx="143">
                  <c:v>-13.341992</c:v>
                </c:pt>
                <c:pt idx="144">
                  <c:v>-13.652756</c:v>
                </c:pt>
                <c:pt idx="145">
                  <c:v>-13.693892</c:v>
                </c:pt>
                <c:pt idx="146">
                  <c:v>-13.92203</c:v>
                </c:pt>
                <c:pt idx="147">
                  <c:v>-15.060228</c:v>
                </c:pt>
                <c:pt idx="148">
                  <c:v>-14.15176</c:v>
                </c:pt>
                <c:pt idx="149">
                  <c:v>-12.789186</c:v>
                </c:pt>
                <c:pt idx="150">
                  <c:v>-10.8794934</c:v>
                </c:pt>
                <c:pt idx="151">
                  <c:v>-10.0257296</c:v>
                </c:pt>
                <c:pt idx="152">
                  <c:v>-9.0054208</c:v>
                </c:pt>
                <c:pt idx="153">
                  <c:v>-7.9589456</c:v>
                </c:pt>
                <c:pt idx="154">
                  <c:v>-7.110975000000001</c:v>
                </c:pt>
                <c:pt idx="155">
                  <c:v>-6.833133999999999</c:v>
                </c:pt>
                <c:pt idx="156">
                  <c:v>-6.0416576</c:v>
                </c:pt>
                <c:pt idx="157">
                  <c:v>-5.438393599999999</c:v>
                </c:pt>
                <c:pt idx="158">
                  <c:v>-4.408132</c:v>
                </c:pt>
                <c:pt idx="159">
                  <c:v>-4.3902248</c:v>
                </c:pt>
                <c:pt idx="160">
                  <c:v>-3.9707654</c:v>
                </c:pt>
                <c:pt idx="161">
                  <c:v>-3.4296772</c:v>
                </c:pt>
                <c:pt idx="162">
                  <c:v>-3.4349034</c:v>
                </c:pt>
                <c:pt idx="163">
                  <c:v>-3.0225106</c:v>
                </c:pt>
                <c:pt idx="164">
                  <c:v>-2.9880768</c:v>
                </c:pt>
                <c:pt idx="165">
                  <c:v>-1.5128188</c:v>
                </c:pt>
                <c:pt idx="166">
                  <c:v>-1.156541</c:v>
                </c:pt>
                <c:pt idx="167">
                  <c:v>-0.8346836</c:v>
                </c:pt>
                <c:pt idx="168">
                  <c:v>-0.9974856000000001</c:v>
                </c:pt>
                <c:pt idx="169">
                  <c:v>0.007162000000000002</c:v>
                </c:pt>
                <c:pt idx="170">
                  <c:v>0.135656</c:v>
                </c:pt>
                <c:pt idx="171">
                  <c:v>0.9143338</c:v>
                </c:pt>
                <c:pt idx="172">
                  <c:v>1.2943602</c:v>
                </c:pt>
                <c:pt idx="173">
                  <c:v>2.0876536</c:v>
                </c:pt>
                <c:pt idx="174">
                  <c:v>1.5689576</c:v>
                </c:pt>
                <c:pt idx="175">
                  <c:v>2.2589406</c:v>
                </c:pt>
                <c:pt idx="176">
                  <c:v>2.3770818</c:v>
                </c:pt>
                <c:pt idx="177">
                  <c:v>2.643771</c:v>
                </c:pt>
                <c:pt idx="178">
                  <c:v>3.1159042</c:v>
                </c:pt>
                <c:pt idx="179">
                  <c:v>3.3820778</c:v>
                </c:pt>
                <c:pt idx="180">
                  <c:v>3.2785766</c:v>
                </c:pt>
                <c:pt idx="181">
                  <c:v>3.556311200000001</c:v>
                </c:pt>
                <c:pt idx="182">
                  <c:v>3.827335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4.591742500000001</c:v>
                </c:pt>
                <c:pt idx="1">
                  <c:v>4.3542092</c:v>
                </c:pt>
                <c:pt idx="2">
                  <c:v>4.549800400000001</c:v>
                </c:pt>
                <c:pt idx="3">
                  <c:v>4.5492424</c:v>
                </c:pt>
                <c:pt idx="4">
                  <c:v>5.2657376</c:v>
                </c:pt>
                <c:pt idx="5">
                  <c:v>5.575313400000001</c:v>
                </c:pt>
                <c:pt idx="6">
                  <c:v>4.7801252</c:v>
                </c:pt>
                <c:pt idx="7">
                  <c:v>5.4063738</c:v>
                </c:pt>
                <c:pt idx="8">
                  <c:v>5.7127716</c:v>
                </c:pt>
                <c:pt idx="9">
                  <c:v>6.2355406</c:v>
                </c:pt>
                <c:pt idx="10">
                  <c:v>6.3601648</c:v>
                </c:pt>
                <c:pt idx="11">
                  <c:v>6.7138075</c:v>
                </c:pt>
                <c:pt idx="12">
                  <c:v>6.8723624</c:v>
                </c:pt>
                <c:pt idx="13">
                  <c:v>7.3030468</c:v>
                </c:pt>
                <c:pt idx="14">
                  <c:v>7.5586994</c:v>
                </c:pt>
                <c:pt idx="15">
                  <c:v>7.659712399999999</c:v>
                </c:pt>
                <c:pt idx="16">
                  <c:v>8.148059399999999</c:v>
                </c:pt>
                <c:pt idx="17">
                  <c:v>8.584405800000001</c:v>
                </c:pt>
                <c:pt idx="18">
                  <c:v>9.182658</c:v>
                </c:pt>
                <c:pt idx="19">
                  <c:v>9.7873812</c:v>
                </c:pt>
                <c:pt idx="20">
                  <c:v>9.883149</c:v>
                </c:pt>
                <c:pt idx="21">
                  <c:v>10.958762</c:v>
                </c:pt>
                <c:pt idx="22">
                  <c:v>11.647254</c:v>
                </c:pt>
                <c:pt idx="23">
                  <c:v>12.52578</c:v>
                </c:pt>
                <c:pt idx="24">
                  <c:v>13.311726</c:v>
                </c:pt>
                <c:pt idx="25">
                  <c:v>14.505056</c:v>
                </c:pt>
                <c:pt idx="26">
                  <c:v>15.51666</c:v>
                </c:pt>
                <c:pt idx="27">
                  <c:v>16.221082</c:v>
                </c:pt>
                <c:pt idx="28">
                  <c:v>18.364046</c:v>
                </c:pt>
                <c:pt idx="29">
                  <c:v>19.191076</c:v>
                </c:pt>
                <c:pt idx="30">
                  <c:v>20.65978</c:v>
                </c:pt>
                <c:pt idx="31">
                  <c:v>21.920284</c:v>
                </c:pt>
                <c:pt idx="32">
                  <c:v>23.304904</c:v>
                </c:pt>
                <c:pt idx="33">
                  <c:v>24.662824</c:v>
                </c:pt>
                <c:pt idx="34">
                  <c:v>26.58705</c:v>
                </c:pt>
                <c:pt idx="35">
                  <c:v>27.709968</c:v>
                </c:pt>
                <c:pt idx="36">
                  <c:v>29.68409</c:v>
                </c:pt>
                <c:pt idx="37">
                  <c:v>31.424274</c:v>
                </c:pt>
                <c:pt idx="38">
                  <c:v>32.52943</c:v>
                </c:pt>
                <c:pt idx="39">
                  <c:v>34.227102</c:v>
                </c:pt>
                <c:pt idx="40">
                  <c:v>36.742214</c:v>
                </c:pt>
                <c:pt idx="41">
                  <c:v>40.066706</c:v>
                </c:pt>
                <c:pt idx="42">
                  <c:v>44.076168</c:v>
                </c:pt>
                <c:pt idx="43">
                  <c:v>48.825582</c:v>
                </c:pt>
                <c:pt idx="44">
                  <c:v>54.89813</c:v>
                </c:pt>
                <c:pt idx="45">
                  <c:v>61.88215399999999</c:v>
                </c:pt>
                <c:pt idx="46">
                  <c:v>70.57778399999999</c:v>
                </c:pt>
                <c:pt idx="47">
                  <c:v>79.64237399999999</c:v>
                </c:pt>
                <c:pt idx="48">
                  <c:v>89.80623199999999</c:v>
                </c:pt>
                <c:pt idx="49">
                  <c:v>99.30387399999999</c:v>
                </c:pt>
                <c:pt idx="50">
                  <c:v>108.97918</c:v>
                </c:pt>
                <c:pt idx="51">
                  <c:v>117.35006</c:v>
                </c:pt>
                <c:pt idx="52">
                  <c:v>125.4906</c:v>
                </c:pt>
                <c:pt idx="53">
                  <c:v>133.13716</c:v>
                </c:pt>
                <c:pt idx="54">
                  <c:v>139.07822</c:v>
                </c:pt>
                <c:pt idx="55">
                  <c:v>144.67816</c:v>
                </c:pt>
                <c:pt idx="56">
                  <c:v>147.83254</c:v>
                </c:pt>
                <c:pt idx="57">
                  <c:v>140.60242</c:v>
                </c:pt>
                <c:pt idx="58">
                  <c:v>130.26646</c:v>
                </c:pt>
                <c:pt idx="59">
                  <c:v>120.0634</c:v>
                </c:pt>
                <c:pt idx="60">
                  <c:v>110.311</c:v>
                </c:pt>
                <c:pt idx="61">
                  <c:v>101.652054</c:v>
                </c:pt>
                <c:pt idx="62">
                  <c:v>93.83991999999999</c:v>
                </c:pt>
                <c:pt idx="63">
                  <c:v>86.43214</c:v>
                </c:pt>
                <c:pt idx="64">
                  <c:v>78.545174</c:v>
                </c:pt>
                <c:pt idx="65">
                  <c:v>71.50258599999999</c:v>
                </c:pt>
                <c:pt idx="66">
                  <c:v>65.25079600000001</c:v>
                </c:pt>
                <c:pt idx="67">
                  <c:v>58.953022</c:v>
                </c:pt>
                <c:pt idx="68">
                  <c:v>51.79269799999999</c:v>
                </c:pt>
                <c:pt idx="69">
                  <c:v>46.095126</c:v>
                </c:pt>
                <c:pt idx="70">
                  <c:v>40.155664</c:v>
                </c:pt>
                <c:pt idx="71">
                  <c:v>34.10207</c:v>
                </c:pt>
                <c:pt idx="72">
                  <c:v>27.258366</c:v>
                </c:pt>
                <c:pt idx="73">
                  <c:v>21.47479</c:v>
                </c:pt>
                <c:pt idx="74">
                  <c:v>15.120978</c:v>
                </c:pt>
                <c:pt idx="75">
                  <c:v>9.321870000000001</c:v>
                </c:pt>
                <c:pt idx="76">
                  <c:v>2.4236202</c:v>
                </c:pt>
                <c:pt idx="77">
                  <c:v>-5.8372552</c:v>
                </c:pt>
                <c:pt idx="78">
                  <c:v>-13.472314</c:v>
                </c:pt>
                <c:pt idx="79">
                  <c:v>-21.845496</c:v>
                </c:pt>
                <c:pt idx="80">
                  <c:v>-29.560478</c:v>
                </c:pt>
                <c:pt idx="81">
                  <c:v>-37.994792</c:v>
                </c:pt>
                <c:pt idx="82">
                  <c:v>-45.375062</c:v>
                </c:pt>
                <c:pt idx="83">
                  <c:v>-54.236838</c:v>
                </c:pt>
                <c:pt idx="84">
                  <c:v>-63.875738</c:v>
                </c:pt>
                <c:pt idx="85">
                  <c:v>-73.341142</c:v>
                </c:pt>
                <c:pt idx="86">
                  <c:v>-81.088718</c:v>
                </c:pt>
                <c:pt idx="87">
                  <c:v>-88.543944</c:v>
                </c:pt>
                <c:pt idx="88">
                  <c:v>-94.05006</c:v>
                </c:pt>
                <c:pt idx="89">
                  <c:v>-99.165368</c:v>
                </c:pt>
                <c:pt idx="90">
                  <c:v>-103.08184</c:v>
                </c:pt>
                <c:pt idx="91">
                  <c:v>-104.60294</c:v>
                </c:pt>
                <c:pt idx="92">
                  <c:v>-105.01318</c:v>
                </c:pt>
                <c:pt idx="93">
                  <c:v>-103.32396</c:v>
                </c:pt>
                <c:pt idx="94">
                  <c:v>-100.49569</c:v>
                </c:pt>
                <c:pt idx="95">
                  <c:v>-97.391644</c:v>
                </c:pt>
                <c:pt idx="96">
                  <c:v>-90.291814</c:v>
                </c:pt>
                <c:pt idx="97">
                  <c:v>-80.65076999999999</c:v>
                </c:pt>
                <c:pt idx="98">
                  <c:v>-67.14297400000001</c:v>
                </c:pt>
                <c:pt idx="99">
                  <c:v>-53.237874</c:v>
                </c:pt>
                <c:pt idx="100">
                  <c:v>-43.884828</c:v>
                </c:pt>
                <c:pt idx="101">
                  <c:v>-37.520742</c:v>
                </c:pt>
                <c:pt idx="102">
                  <c:v>-32.198354</c:v>
                </c:pt>
                <c:pt idx="103">
                  <c:v>-27.867868</c:v>
                </c:pt>
                <c:pt idx="104">
                  <c:v>-24.699856</c:v>
                </c:pt>
                <c:pt idx="105">
                  <c:v>-23.246196</c:v>
                </c:pt>
                <c:pt idx="106">
                  <c:v>-21.18515</c:v>
                </c:pt>
                <c:pt idx="107">
                  <c:v>-19.27343</c:v>
                </c:pt>
                <c:pt idx="108">
                  <c:v>-17.816746</c:v>
                </c:pt>
                <c:pt idx="109">
                  <c:v>-17.054972</c:v>
                </c:pt>
                <c:pt idx="110">
                  <c:v>-16.119768</c:v>
                </c:pt>
                <c:pt idx="111">
                  <c:v>-15.155058</c:v>
                </c:pt>
                <c:pt idx="112">
                  <c:v>-14.506078</c:v>
                </c:pt>
                <c:pt idx="113">
                  <c:v>-13.106578</c:v>
                </c:pt>
                <c:pt idx="114">
                  <c:v>-12.484384</c:v>
                </c:pt>
                <c:pt idx="115">
                  <c:v>-12.23825</c:v>
                </c:pt>
                <c:pt idx="116">
                  <c:v>-12.059214</c:v>
                </c:pt>
                <c:pt idx="117">
                  <c:v>-10.975268</c:v>
                </c:pt>
                <c:pt idx="118">
                  <c:v>-10.78686</c:v>
                </c:pt>
                <c:pt idx="119">
                  <c:v>-10.776498</c:v>
                </c:pt>
                <c:pt idx="120">
                  <c:v>-10.30601</c:v>
                </c:pt>
                <c:pt idx="121">
                  <c:v>-10.3392398</c:v>
                </c:pt>
                <c:pt idx="122">
                  <c:v>-10.228098</c:v>
                </c:pt>
                <c:pt idx="123">
                  <c:v>-9.980806400000001</c:v>
                </c:pt>
                <c:pt idx="124">
                  <c:v>-10.539526</c:v>
                </c:pt>
                <c:pt idx="125">
                  <c:v>-9.9354578</c:v>
                </c:pt>
                <c:pt idx="126">
                  <c:v>-10.79235</c:v>
                </c:pt>
                <c:pt idx="127">
                  <c:v>-10.796828</c:v>
                </c:pt>
                <c:pt idx="128">
                  <c:v>-10.603656</c:v>
                </c:pt>
                <c:pt idx="129">
                  <c:v>-10.4144162</c:v>
                </c:pt>
                <c:pt idx="130">
                  <c:v>-10.81644</c:v>
                </c:pt>
                <c:pt idx="131">
                  <c:v>-10.841436</c:v>
                </c:pt>
                <c:pt idx="132">
                  <c:v>-10.95895</c:v>
                </c:pt>
                <c:pt idx="133">
                  <c:v>-11.044406</c:v>
                </c:pt>
                <c:pt idx="134">
                  <c:v>-11.183104</c:v>
                </c:pt>
                <c:pt idx="135">
                  <c:v>-11.404898</c:v>
                </c:pt>
                <c:pt idx="136">
                  <c:v>-12.230888</c:v>
                </c:pt>
                <c:pt idx="137">
                  <c:v>-11.8795</c:v>
                </c:pt>
                <c:pt idx="138">
                  <c:v>-11.899718</c:v>
                </c:pt>
                <c:pt idx="139">
                  <c:v>-12.471714</c:v>
                </c:pt>
                <c:pt idx="140">
                  <c:v>-13.159476</c:v>
                </c:pt>
                <c:pt idx="141">
                  <c:v>-12.847472</c:v>
                </c:pt>
                <c:pt idx="142">
                  <c:v>-13.156504</c:v>
                </c:pt>
                <c:pt idx="143">
                  <c:v>-13.497712</c:v>
                </c:pt>
                <c:pt idx="144">
                  <c:v>-14.176538</c:v>
                </c:pt>
                <c:pt idx="145">
                  <c:v>-15.32407</c:v>
                </c:pt>
                <c:pt idx="146">
                  <c:v>-14.698492</c:v>
                </c:pt>
                <c:pt idx="147">
                  <c:v>-12.643908</c:v>
                </c:pt>
                <c:pt idx="148">
                  <c:v>-11.398786</c:v>
                </c:pt>
                <c:pt idx="149">
                  <c:v>-9.924709799999999</c:v>
                </c:pt>
                <c:pt idx="150">
                  <c:v>-9.338500999999999</c:v>
                </c:pt>
                <c:pt idx="151">
                  <c:v>-8.0723784</c:v>
                </c:pt>
                <c:pt idx="152">
                  <c:v>-7.5721208</c:v>
                </c:pt>
                <c:pt idx="153">
                  <c:v>-6.739154399999999</c:v>
                </c:pt>
                <c:pt idx="154">
                  <c:v>-6.3272814</c:v>
                </c:pt>
                <c:pt idx="155">
                  <c:v>-5.536422</c:v>
                </c:pt>
                <c:pt idx="156">
                  <c:v>-5.1802492</c:v>
                </c:pt>
                <c:pt idx="157">
                  <c:v>-4.729616</c:v>
                </c:pt>
                <c:pt idx="158">
                  <c:v>-4.5782348</c:v>
                </c:pt>
                <c:pt idx="159">
                  <c:v>-3.3143332</c:v>
                </c:pt>
                <c:pt idx="160">
                  <c:v>-3.6954886</c:v>
                </c:pt>
                <c:pt idx="161">
                  <c:v>-3.3157468</c:v>
                </c:pt>
                <c:pt idx="162">
                  <c:v>-2.5454346</c:v>
                </c:pt>
                <c:pt idx="163">
                  <c:v>-1.9063264</c:v>
                </c:pt>
                <c:pt idx="164">
                  <c:v>-1.388301</c:v>
                </c:pt>
                <c:pt idx="165">
                  <c:v>-1.3425754</c:v>
                </c:pt>
                <c:pt idx="166">
                  <c:v>-0.9002396000000001</c:v>
                </c:pt>
                <c:pt idx="167">
                  <c:v>-0.260908</c:v>
                </c:pt>
                <c:pt idx="168">
                  <c:v>0.01512560000000002</c:v>
                </c:pt>
                <c:pt idx="169">
                  <c:v>0.476541</c:v>
                </c:pt>
                <c:pt idx="170">
                  <c:v>1.0233916</c:v>
                </c:pt>
                <c:pt idx="171">
                  <c:v>1.4403752</c:v>
                </c:pt>
                <c:pt idx="172">
                  <c:v>1.8572686</c:v>
                </c:pt>
                <c:pt idx="173">
                  <c:v>1.9849928</c:v>
                </c:pt>
                <c:pt idx="174">
                  <c:v>2.4690406</c:v>
                </c:pt>
                <c:pt idx="175">
                  <c:v>2.8520264</c:v>
                </c:pt>
                <c:pt idx="176">
                  <c:v>2.7687148</c:v>
                </c:pt>
                <c:pt idx="177">
                  <c:v>3.556116400000001</c:v>
                </c:pt>
                <c:pt idx="178">
                  <c:v>3.4057958</c:v>
                </c:pt>
                <c:pt idx="179">
                  <c:v>3.9499904</c:v>
                </c:pt>
                <c:pt idx="180">
                  <c:v>4.175987</c:v>
                </c:pt>
                <c:pt idx="181">
                  <c:v>4.3029048</c:v>
                </c:pt>
                <c:pt idx="182">
                  <c:v>4.128477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4.100313</c:v>
                </c:pt>
                <c:pt idx="1">
                  <c:v>5.100206200000001</c:v>
                </c:pt>
                <c:pt idx="2">
                  <c:v>4.974669799999999</c:v>
                </c:pt>
                <c:pt idx="3">
                  <c:v>4.8967158</c:v>
                </c:pt>
                <c:pt idx="4">
                  <c:v>4.8870784</c:v>
                </c:pt>
                <c:pt idx="5">
                  <c:v>5.1033252</c:v>
                </c:pt>
                <c:pt idx="6">
                  <c:v>5.7892278</c:v>
                </c:pt>
                <c:pt idx="7">
                  <c:v>6.299125399999999</c:v>
                </c:pt>
                <c:pt idx="8">
                  <c:v>6.501150200000001</c:v>
                </c:pt>
                <c:pt idx="9">
                  <c:v>6.8123156</c:v>
                </c:pt>
                <c:pt idx="10">
                  <c:v>7.1546882</c:v>
                </c:pt>
                <c:pt idx="11">
                  <c:v>7.408998199999999</c:v>
                </c:pt>
                <c:pt idx="12">
                  <c:v>7.343453600000001</c:v>
                </c:pt>
                <c:pt idx="13">
                  <c:v>7.806055000000001</c:v>
                </c:pt>
                <c:pt idx="14">
                  <c:v>8.3785366</c:v>
                </c:pt>
                <c:pt idx="15">
                  <c:v>8.202490399999999</c:v>
                </c:pt>
                <c:pt idx="16">
                  <c:v>9.359607200000001</c:v>
                </c:pt>
                <c:pt idx="17">
                  <c:v>9.5759322</c:v>
                </c:pt>
                <c:pt idx="18">
                  <c:v>9.9584172</c:v>
                </c:pt>
                <c:pt idx="19">
                  <c:v>10.526932</c:v>
                </c:pt>
                <c:pt idx="20">
                  <c:v>11.46079</c:v>
                </c:pt>
                <c:pt idx="21">
                  <c:v>12.92089</c:v>
                </c:pt>
                <c:pt idx="22">
                  <c:v>13.801832</c:v>
                </c:pt>
                <c:pt idx="23">
                  <c:v>14.661514</c:v>
                </c:pt>
                <c:pt idx="24">
                  <c:v>15.257796</c:v>
                </c:pt>
                <c:pt idx="25">
                  <c:v>16.810846</c:v>
                </c:pt>
                <c:pt idx="26">
                  <c:v>18.014722</c:v>
                </c:pt>
                <c:pt idx="27">
                  <c:v>19.499544</c:v>
                </c:pt>
                <c:pt idx="28">
                  <c:v>20.762156</c:v>
                </c:pt>
                <c:pt idx="29">
                  <c:v>21.907106</c:v>
                </c:pt>
                <c:pt idx="30">
                  <c:v>23.531386</c:v>
                </c:pt>
                <c:pt idx="31">
                  <c:v>24.879988</c:v>
                </c:pt>
                <c:pt idx="32">
                  <c:v>26.305772</c:v>
                </c:pt>
                <c:pt idx="33">
                  <c:v>27.870714</c:v>
                </c:pt>
                <c:pt idx="34">
                  <c:v>29.605564</c:v>
                </c:pt>
                <c:pt idx="35">
                  <c:v>31.228648</c:v>
                </c:pt>
                <c:pt idx="36">
                  <c:v>32.800196</c:v>
                </c:pt>
                <c:pt idx="37">
                  <c:v>34.716646</c:v>
                </c:pt>
                <c:pt idx="38">
                  <c:v>37.009806</c:v>
                </c:pt>
                <c:pt idx="39">
                  <c:v>39.957008</c:v>
                </c:pt>
                <c:pt idx="40">
                  <c:v>43.872478</c:v>
                </c:pt>
                <c:pt idx="41">
                  <c:v>48.83238</c:v>
                </c:pt>
                <c:pt idx="42">
                  <c:v>54.685742</c:v>
                </c:pt>
                <c:pt idx="43">
                  <c:v>61.9458</c:v>
                </c:pt>
                <c:pt idx="44">
                  <c:v>70.67907</c:v>
                </c:pt>
                <c:pt idx="45">
                  <c:v>79.344294</c:v>
                </c:pt>
                <c:pt idx="46">
                  <c:v>89.12386000000001</c:v>
                </c:pt>
                <c:pt idx="47">
                  <c:v>99.113552</c:v>
                </c:pt>
                <c:pt idx="48">
                  <c:v>107.48772</c:v>
                </c:pt>
                <c:pt idx="49">
                  <c:v>116.34002</c:v>
                </c:pt>
                <c:pt idx="50">
                  <c:v>124.54702</c:v>
                </c:pt>
                <c:pt idx="51">
                  <c:v>132.3895</c:v>
                </c:pt>
                <c:pt idx="52">
                  <c:v>138.51924</c:v>
                </c:pt>
                <c:pt idx="53">
                  <c:v>143.658</c:v>
                </c:pt>
                <c:pt idx="54">
                  <c:v>146.86942</c:v>
                </c:pt>
                <c:pt idx="55">
                  <c:v>139.164</c:v>
                </c:pt>
                <c:pt idx="56">
                  <c:v>129.0761</c:v>
                </c:pt>
                <c:pt idx="57">
                  <c:v>118.98596</c:v>
                </c:pt>
                <c:pt idx="58">
                  <c:v>109.54736</c:v>
                </c:pt>
                <c:pt idx="59">
                  <c:v>101.148608</c:v>
                </c:pt>
                <c:pt idx="60">
                  <c:v>92.910888</c:v>
                </c:pt>
                <c:pt idx="61">
                  <c:v>85.293514</c:v>
                </c:pt>
                <c:pt idx="62">
                  <c:v>78.028464</c:v>
                </c:pt>
                <c:pt idx="63">
                  <c:v>70.97044</c:v>
                </c:pt>
                <c:pt idx="64">
                  <c:v>65.07069800000001</c:v>
                </c:pt>
                <c:pt idx="65">
                  <c:v>57.898636</c:v>
                </c:pt>
                <c:pt idx="66">
                  <c:v>51.61065</c:v>
                </c:pt>
                <c:pt idx="67">
                  <c:v>45.543232</c:v>
                </c:pt>
                <c:pt idx="68">
                  <c:v>39.854962</c:v>
                </c:pt>
                <c:pt idx="69">
                  <c:v>33.382794</c:v>
                </c:pt>
                <c:pt idx="70">
                  <c:v>27.598234</c:v>
                </c:pt>
                <c:pt idx="71">
                  <c:v>21.613104</c:v>
                </c:pt>
                <c:pt idx="72">
                  <c:v>14.91602</c:v>
                </c:pt>
                <c:pt idx="73">
                  <c:v>9.704665</c:v>
                </c:pt>
                <c:pt idx="74">
                  <c:v>2.2376722</c:v>
                </c:pt>
                <c:pt idx="75">
                  <c:v>-5.750721799999999</c:v>
                </c:pt>
                <c:pt idx="76">
                  <c:v>-13.3000832</c:v>
                </c:pt>
                <c:pt idx="77">
                  <c:v>-21.645534</c:v>
                </c:pt>
                <c:pt idx="78">
                  <c:v>-29.873266</c:v>
                </c:pt>
                <c:pt idx="79">
                  <c:v>-37.376674</c:v>
                </c:pt>
                <c:pt idx="80">
                  <c:v>-45.156632</c:v>
                </c:pt>
                <c:pt idx="81">
                  <c:v>-53.728112</c:v>
                </c:pt>
                <c:pt idx="82">
                  <c:v>-63.076714</c:v>
                </c:pt>
                <c:pt idx="83">
                  <c:v>-72.16388400000001</c:v>
                </c:pt>
                <c:pt idx="84">
                  <c:v>-80.215428</c:v>
                </c:pt>
                <c:pt idx="85">
                  <c:v>-87.087442</c:v>
                </c:pt>
                <c:pt idx="86">
                  <c:v>-93.739608</c:v>
                </c:pt>
                <c:pt idx="87">
                  <c:v>-97.97126399999999</c:v>
                </c:pt>
                <c:pt idx="88">
                  <c:v>-101.80948</c:v>
                </c:pt>
                <c:pt idx="89">
                  <c:v>-103.11386</c:v>
                </c:pt>
                <c:pt idx="90">
                  <c:v>-103.41758</c:v>
                </c:pt>
                <c:pt idx="91">
                  <c:v>-102.13468</c:v>
                </c:pt>
                <c:pt idx="92">
                  <c:v>-99.61259399999999</c:v>
                </c:pt>
                <c:pt idx="93">
                  <c:v>-95.89450400000001</c:v>
                </c:pt>
                <c:pt idx="94">
                  <c:v>-90.087952</c:v>
                </c:pt>
                <c:pt idx="95">
                  <c:v>-80.36738</c:v>
                </c:pt>
                <c:pt idx="96">
                  <c:v>-66.34939</c:v>
                </c:pt>
                <c:pt idx="97">
                  <c:v>-52.97892399999999</c:v>
                </c:pt>
                <c:pt idx="98">
                  <c:v>-43.995988</c:v>
                </c:pt>
                <c:pt idx="99">
                  <c:v>-37.453526</c:v>
                </c:pt>
                <c:pt idx="100">
                  <c:v>-32.168572</c:v>
                </c:pt>
                <c:pt idx="101">
                  <c:v>-28.050634</c:v>
                </c:pt>
                <c:pt idx="102">
                  <c:v>-24.826806</c:v>
                </c:pt>
                <c:pt idx="103">
                  <c:v>-22.987932</c:v>
                </c:pt>
                <c:pt idx="104">
                  <c:v>-21.322834</c:v>
                </c:pt>
                <c:pt idx="105">
                  <c:v>-19.597456</c:v>
                </c:pt>
                <c:pt idx="106">
                  <c:v>-17.919424</c:v>
                </c:pt>
                <c:pt idx="107">
                  <c:v>-16.717806</c:v>
                </c:pt>
                <c:pt idx="108">
                  <c:v>-16.143276</c:v>
                </c:pt>
                <c:pt idx="109">
                  <c:v>-15.008142</c:v>
                </c:pt>
                <c:pt idx="110">
                  <c:v>-13.828254</c:v>
                </c:pt>
                <c:pt idx="111">
                  <c:v>-13.332812</c:v>
                </c:pt>
                <c:pt idx="112">
                  <c:v>-12.217494</c:v>
                </c:pt>
                <c:pt idx="113">
                  <c:v>-12.06803</c:v>
                </c:pt>
                <c:pt idx="114">
                  <c:v>-11.278762</c:v>
                </c:pt>
                <c:pt idx="115">
                  <c:v>-10.96087</c:v>
                </c:pt>
                <c:pt idx="116">
                  <c:v>-11.30561</c:v>
                </c:pt>
                <c:pt idx="117">
                  <c:v>-10.947846</c:v>
                </c:pt>
                <c:pt idx="118">
                  <c:v>-10.2997944</c:v>
                </c:pt>
                <c:pt idx="119">
                  <c:v>-10.325667</c:v>
                </c:pt>
                <c:pt idx="120">
                  <c:v>-10.1510996</c:v>
                </c:pt>
                <c:pt idx="121">
                  <c:v>-10.61004</c:v>
                </c:pt>
                <c:pt idx="122">
                  <c:v>-10.473754</c:v>
                </c:pt>
                <c:pt idx="123">
                  <c:v>-10.6114986</c:v>
                </c:pt>
                <c:pt idx="124">
                  <c:v>-10.669996</c:v>
                </c:pt>
                <c:pt idx="125">
                  <c:v>-10.4098756</c:v>
                </c:pt>
                <c:pt idx="126">
                  <c:v>-10.5496046</c:v>
                </c:pt>
                <c:pt idx="127">
                  <c:v>-10.204225</c:v>
                </c:pt>
                <c:pt idx="128">
                  <c:v>-10.820922</c:v>
                </c:pt>
                <c:pt idx="129">
                  <c:v>-10.5053844</c:v>
                </c:pt>
                <c:pt idx="130">
                  <c:v>-11.056186</c:v>
                </c:pt>
                <c:pt idx="131">
                  <c:v>-11.17585</c:v>
                </c:pt>
                <c:pt idx="132">
                  <c:v>-11.214084</c:v>
                </c:pt>
                <c:pt idx="133">
                  <c:v>-11.475642</c:v>
                </c:pt>
                <c:pt idx="134">
                  <c:v>-11.655156</c:v>
                </c:pt>
                <c:pt idx="135">
                  <c:v>-11.582582</c:v>
                </c:pt>
                <c:pt idx="136">
                  <c:v>-11.931468</c:v>
                </c:pt>
                <c:pt idx="137">
                  <c:v>-12.431428</c:v>
                </c:pt>
                <c:pt idx="138">
                  <c:v>-12.919538</c:v>
                </c:pt>
                <c:pt idx="139">
                  <c:v>-12.918566</c:v>
                </c:pt>
                <c:pt idx="140">
                  <c:v>-13.0534</c:v>
                </c:pt>
                <c:pt idx="141">
                  <c:v>-13.627674</c:v>
                </c:pt>
                <c:pt idx="142">
                  <c:v>-13.999846</c:v>
                </c:pt>
                <c:pt idx="143">
                  <c:v>-14.608918</c:v>
                </c:pt>
                <c:pt idx="144">
                  <c:v>-14.631772</c:v>
                </c:pt>
                <c:pt idx="145">
                  <c:v>-12.606188</c:v>
                </c:pt>
                <c:pt idx="146">
                  <c:v>-10.6788494</c:v>
                </c:pt>
                <c:pt idx="147">
                  <c:v>-9.807983400000001</c:v>
                </c:pt>
                <c:pt idx="148">
                  <c:v>-8.908695</c:v>
                </c:pt>
                <c:pt idx="149">
                  <c:v>-8.391992200000001</c:v>
                </c:pt>
                <c:pt idx="150">
                  <c:v>-7.4911766</c:v>
                </c:pt>
                <c:pt idx="151">
                  <c:v>-6.3683202</c:v>
                </c:pt>
                <c:pt idx="152">
                  <c:v>-5.8991866</c:v>
                </c:pt>
                <c:pt idx="153">
                  <c:v>-5.5547334</c:v>
                </c:pt>
                <c:pt idx="154">
                  <c:v>-5.389867</c:v>
                </c:pt>
                <c:pt idx="155">
                  <c:v>-4.323734</c:v>
                </c:pt>
                <c:pt idx="156">
                  <c:v>-3.9927886</c:v>
                </c:pt>
                <c:pt idx="157">
                  <c:v>-3.9209962</c:v>
                </c:pt>
                <c:pt idx="158">
                  <c:v>-3.215980000000001</c:v>
                </c:pt>
                <c:pt idx="159">
                  <c:v>-3.2829014</c:v>
                </c:pt>
                <c:pt idx="160">
                  <c:v>-2.5071288</c:v>
                </c:pt>
                <c:pt idx="161">
                  <c:v>-2.1617758</c:v>
                </c:pt>
                <c:pt idx="162">
                  <c:v>-1.7795808</c:v>
                </c:pt>
                <c:pt idx="163">
                  <c:v>-1.1390034</c:v>
                </c:pt>
                <c:pt idx="164">
                  <c:v>-0.7940164</c:v>
                </c:pt>
                <c:pt idx="165">
                  <c:v>0.3166156</c:v>
                </c:pt>
                <c:pt idx="166">
                  <c:v>0.5795796</c:v>
                </c:pt>
                <c:pt idx="167">
                  <c:v>0.7323192000000001</c:v>
                </c:pt>
                <c:pt idx="168">
                  <c:v>1.4093988</c:v>
                </c:pt>
                <c:pt idx="169">
                  <c:v>2.0456134</c:v>
                </c:pt>
                <c:pt idx="170">
                  <c:v>2.2464172</c:v>
                </c:pt>
                <c:pt idx="171">
                  <c:v>1.99141</c:v>
                </c:pt>
                <c:pt idx="172">
                  <c:v>2.0198644</c:v>
                </c:pt>
                <c:pt idx="173">
                  <c:v>2.6625644</c:v>
                </c:pt>
                <c:pt idx="174">
                  <c:v>2.8247266</c:v>
                </c:pt>
                <c:pt idx="175">
                  <c:v>3.0315996</c:v>
                </c:pt>
                <c:pt idx="176">
                  <c:v>3.2067758</c:v>
                </c:pt>
                <c:pt idx="177">
                  <c:v>3.6405378</c:v>
                </c:pt>
                <c:pt idx="178">
                  <c:v>4.004440000000001</c:v>
                </c:pt>
                <c:pt idx="179">
                  <c:v>4.2909474</c:v>
                </c:pt>
                <c:pt idx="180">
                  <c:v>4.3726574</c:v>
                </c:pt>
                <c:pt idx="181">
                  <c:v>5.0622368</c:v>
                </c:pt>
                <c:pt idx="182">
                  <c:v>5.3014615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5.784028333333333</c:v>
                </c:pt>
                <c:pt idx="1">
                  <c:v>5.3653566</c:v>
                </c:pt>
                <c:pt idx="2">
                  <c:v>5.1785292</c:v>
                </c:pt>
                <c:pt idx="3">
                  <c:v>5.4354736</c:v>
                </c:pt>
                <c:pt idx="4">
                  <c:v>5.654588</c:v>
                </c:pt>
                <c:pt idx="5">
                  <c:v>6.270088599999999</c:v>
                </c:pt>
                <c:pt idx="6">
                  <c:v>6.149906400000001</c:v>
                </c:pt>
                <c:pt idx="7">
                  <c:v>6.6961884</c:v>
                </c:pt>
                <c:pt idx="8">
                  <c:v>7.1523138</c:v>
                </c:pt>
                <c:pt idx="9">
                  <c:v>7.4842074</c:v>
                </c:pt>
                <c:pt idx="10">
                  <c:v>7.389584600000001</c:v>
                </c:pt>
                <c:pt idx="11">
                  <c:v>8.170775000000001</c:v>
                </c:pt>
                <c:pt idx="12">
                  <c:v>8.4741564</c:v>
                </c:pt>
                <c:pt idx="13">
                  <c:v>9.0647992</c:v>
                </c:pt>
                <c:pt idx="14">
                  <c:v>9.283865</c:v>
                </c:pt>
                <c:pt idx="15">
                  <c:v>9.590079800000002</c:v>
                </c:pt>
                <c:pt idx="16">
                  <c:v>10.386072</c:v>
                </c:pt>
                <c:pt idx="17">
                  <c:v>10.966252</c:v>
                </c:pt>
                <c:pt idx="18">
                  <c:v>11.890102</c:v>
                </c:pt>
                <c:pt idx="19">
                  <c:v>13.090354</c:v>
                </c:pt>
                <c:pt idx="20">
                  <c:v>13.667942</c:v>
                </c:pt>
                <c:pt idx="21">
                  <c:v>14.484758</c:v>
                </c:pt>
                <c:pt idx="22">
                  <c:v>15.685638</c:v>
                </c:pt>
                <c:pt idx="23">
                  <c:v>16.747658</c:v>
                </c:pt>
                <c:pt idx="24">
                  <c:v>17.784318</c:v>
                </c:pt>
                <c:pt idx="25">
                  <c:v>19.04917</c:v>
                </c:pt>
                <c:pt idx="26">
                  <c:v>20.803068</c:v>
                </c:pt>
                <c:pt idx="27">
                  <c:v>22.115406</c:v>
                </c:pt>
                <c:pt idx="28">
                  <c:v>23.426982</c:v>
                </c:pt>
                <c:pt idx="29">
                  <c:v>24.858322</c:v>
                </c:pt>
                <c:pt idx="30">
                  <c:v>26.51484</c:v>
                </c:pt>
                <c:pt idx="31">
                  <c:v>27.805582</c:v>
                </c:pt>
                <c:pt idx="32">
                  <c:v>29.828478</c:v>
                </c:pt>
                <c:pt idx="33">
                  <c:v>31.476094</c:v>
                </c:pt>
                <c:pt idx="34">
                  <c:v>32.493026</c:v>
                </c:pt>
                <c:pt idx="35">
                  <c:v>34.54941</c:v>
                </c:pt>
                <c:pt idx="36">
                  <c:v>36.933756</c:v>
                </c:pt>
                <c:pt idx="37">
                  <c:v>39.978204</c:v>
                </c:pt>
                <c:pt idx="38">
                  <c:v>44.047424</c:v>
                </c:pt>
                <c:pt idx="39">
                  <c:v>48.844462</c:v>
                </c:pt>
                <c:pt idx="40">
                  <c:v>54.053552</c:v>
                </c:pt>
                <c:pt idx="41">
                  <c:v>61.38826</c:v>
                </c:pt>
                <c:pt idx="42">
                  <c:v>69.73142800000001</c:v>
                </c:pt>
                <c:pt idx="43">
                  <c:v>78.96249400000001</c:v>
                </c:pt>
                <c:pt idx="44">
                  <c:v>88.184208</c:v>
                </c:pt>
                <c:pt idx="45">
                  <c:v>98.29596599999999</c:v>
                </c:pt>
                <c:pt idx="46">
                  <c:v>107.1673</c:v>
                </c:pt>
                <c:pt idx="47">
                  <c:v>115.46772</c:v>
                </c:pt>
                <c:pt idx="48">
                  <c:v>124.18072</c:v>
                </c:pt>
                <c:pt idx="49">
                  <c:v>131.5092</c:v>
                </c:pt>
                <c:pt idx="50">
                  <c:v>137.79142</c:v>
                </c:pt>
                <c:pt idx="51">
                  <c:v>142.60388</c:v>
                </c:pt>
                <c:pt idx="52">
                  <c:v>146.14584</c:v>
                </c:pt>
                <c:pt idx="53">
                  <c:v>137.92566</c:v>
                </c:pt>
                <c:pt idx="54">
                  <c:v>128.01476</c:v>
                </c:pt>
                <c:pt idx="55">
                  <c:v>117.619</c:v>
                </c:pt>
                <c:pt idx="56">
                  <c:v>109.10124</c:v>
                </c:pt>
                <c:pt idx="57">
                  <c:v>100.055248</c:v>
                </c:pt>
                <c:pt idx="58">
                  <c:v>92.3172</c:v>
                </c:pt>
                <c:pt idx="59">
                  <c:v>85.147228</c:v>
                </c:pt>
                <c:pt idx="60">
                  <c:v>77.73227799999999</c:v>
                </c:pt>
                <c:pt idx="61">
                  <c:v>71.134334</c:v>
                </c:pt>
                <c:pt idx="62">
                  <c:v>64.27546599999999</c:v>
                </c:pt>
                <c:pt idx="63">
                  <c:v>57.482032</c:v>
                </c:pt>
                <c:pt idx="64">
                  <c:v>51.297248</c:v>
                </c:pt>
                <c:pt idx="65">
                  <c:v>45.67424</c:v>
                </c:pt>
                <c:pt idx="66">
                  <c:v>39.851696</c:v>
                </c:pt>
                <c:pt idx="67">
                  <c:v>33.442726</c:v>
                </c:pt>
                <c:pt idx="68">
                  <c:v>27.792112</c:v>
                </c:pt>
                <c:pt idx="69">
                  <c:v>21.310336</c:v>
                </c:pt>
                <c:pt idx="70">
                  <c:v>15.851992</c:v>
                </c:pt>
                <c:pt idx="71">
                  <c:v>9.3667742</c:v>
                </c:pt>
                <c:pt idx="72">
                  <c:v>2.0961394</c:v>
                </c:pt>
                <c:pt idx="73">
                  <c:v>-5.092007199999999</c:v>
                </c:pt>
                <c:pt idx="74">
                  <c:v>-12.902102</c:v>
                </c:pt>
                <c:pt idx="75">
                  <c:v>-20.9355</c:v>
                </c:pt>
                <c:pt idx="76">
                  <c:v>-29.243436</c:v>
                </c:pt>
                <c:pt idx="77">
                  <c:v>-36.96639800000001</c:v>
                </c:pt>
                <c:pt idx="78">
                  <c:v>-44.69826</c:v>
                </c:pt>
                <c:pt idx="79">
                  <c:v>-53.250694</c:v>
                </c:pt>
                <c:pt idx="80">
                  <c:v>-62.402662</c:v>
                </c:pt>
                <c:pt idx="81">
                  <c:v>-71.21656399999999</c:v>
                </c:pt>
                <c:pt idx="82">
                  <c:v>-79.209288</c:v>
                </c:pt>
                <c:pt idx="83">
                  <c:v>-86.229732</c:v>
                </c:pt>
                <c:pt idx="84">
                  <c:v>-92.44160400000001</c:v>
                </c:pt>
                <c:pt idx="85">
                  <c:v>-97.016992</c:v>
                </c:pt>
                <c:pt idx="86">
                  <c:v>-100.310958</c:v>
                </c:pt>
                <c:pt idx="87">
                  <c:v>-101.96922</c:v>
                </c:pt>
                <c:pt idx="88">
                  <c:v>-102.55516</c:v>
                </c:pt>
                <c:pt idx="89">
                  <c:v>-100.70072</c:v>
                </c:pt>
                <c:pt idx="90">
                  <c:v>-97.992682</c:v>
                </c:pt>
                <c:pt idx="91">
                  <c:v>-95.22716</c:v>
                </c:pt>
                <c:pt idx="92">
                  <c:v>-88.984784</c:v>
                </c:pt>
                <c:pt idx="93">
                  <c:v>-79.68751599999999</c:v>
                </c:pt>
                <c:pt idx="94">
                  <c:v>-65.90096200000001</c:v>
                </c:pt>
                <c:pt idx="95">
                  <c:v>-52.248036</c:v>
                </c:pt>
                <c:pt idx="96">
                  <c:v>-43.792516</c:v>
                </c:pt>
                <c:pt idx="97">
                  <c:v>-37.31962</c:v>
                </c:pt>
                <c:pt idx="98">
                  <c:v>-32.414354</c:v>
                </c:pt>
                <c:pt idx="99">
                  <c:v>-27.715222</c:v>
                </c:pt>
                <c:pt idx="100">
                  <c:v>-25.1535</c:v>
                </c:pt>
                <c:pt idx="101">
                  <c:v>-22.779524</c:v>
                </c:pt>
                <c:pt idx="102">
                  <c:v>-20.862154</c:v>
                </c:pt>
                <c:pt idx="103">
                  <c:v>-19.079506</c:v>
                </c:pt>
                <c:pt idx="104">
                  <c:v>-18.107414</c:v>
                </c:pt>
                <c:pt idx="105">
                  <c:v>-16.814874</c:v>
                </c:pt>
                <c:pt idx="106">
                  <c:v>-16.23021</c:v>
                </c:pt>
                <c:pt idx="107">
                  <c:v>-15.152786</c:v>
                </c:pt>
                <c:pt idx="108">
                  <c:v>-14.624198</c:v>
                </c:pt>
                <c:pt idx="109">
                  <c:v>-13.669586</c:v>
                </c:pt>
                <c:pt idx="110">
                  <c:v>-12.563222</c:v>
                </c:pt>
                <c:pt idx="111">
                  <c:v>-12.271386</c:v>
                </c:pt>
                <c:pt idx="112">
                  <c:v>-11.640686</c:v>
                </c:pt>
                <c:pt idx="113">
                  <c:v>-11.333296</c:v>
                </c:pt>
                <c:pt idx="114">
                  <c:v>-10.94801</c:v>
                </c:pt>
                <c:pt idx="115">
                  <c:v>-10.698006</c:v>
                </c:pt>
                <c:pt idx="116">
                  <c:v>-10.4087114</c:v>
                </c:pt>
                <c:pt idx="117">
                  <c:v>-10.856026</c:v>
                </c:pt>
                <c:pt idx="118">
                  <c:v>-10.752174</c:v>
                </c:pt>
                <c:pt idx="119">
                  <c:v>-10.6216234</c:v>
                </c:pt>
                <c:pt idx="120">
                  <c:v>-10.366682</c:v>
                </c:pt>
                <c:pt idx="121">
                  <c:v>-10.78676</c:v>
                </c:pt>
                <c:pt idx="122">
                  <c:v>-9.872204200000001</c:v>
                </c:pt>
                <c:pt idx="123">
                  <c:v>-10.25877</c:v>
                </c:pt>
                <c:pt idx="124">
                  <c:v>-10.1591664</c:v>
                </c:pt>
                <c:pt idx="125">
                  <c:v>-10.53814</c:v>
                </c:pt>
                <c:pt idx="126">
                  <c:v>-10.565398</c:v>
                </c:pt>
                <c:pt idx="127">
                  <c:v>-10.6295044</c:v>
                </c:pt>
                <c:pt idx="128">
                  <c:v>-11.125936</c:v>
                </c:pt>
                <c:pt idx="129">
                  <c:v>-11.007468</c:v>
                </c:pt>
                <c:pt idx="130">
                  <c:v>-10.919202</c:v>
                </c:pt>
                <c:pt idx="131">
                  <c:v>-11.426752</c:v>
                </c:pt>
                <c:pt idx="132">
                  <c:v>-11.535138</c:v>
                </c:pt>
                <c:pt idx="133">
                  <c:v>-11.4568</c:v>
                </c:pt>
                <c:pt idx="134">
                  <c:v>-12.225506</c:v>
                </c:pt>
                <c:pt idx="135">
                  <c:v>-12.736334</c:v>
                </c:pt>
                <c:pt idx="136">
                  <c:v>-12.938242</c:v>
                </c:pt>
                <c:pt idx="137">
                  <c:v>-13.15045</c:v>
                </c:pt>
                <c:pt idx="138">
                  <c:v>-13.394706</c:v>
                </c:pt>
                <c:pt idx="139">
                  <c:v>-13.966444</c:v>
                </c:pt>
                <c:pt idx="140">
                  <c:v>-14.068028</c:v>
                </c:pt>
                <c:pt idx="141">
                  <c:v>-14.300654</c:v>
                </c:pt>
                <c:pt idx="142">
                  <c:v>-14.610034</c:v>
                </c:pt>
                <c:pt idx="143">
                  <c:v>-12.758294</c:v>
                </c:pt>
                <c:pt idx="144">
                  <c:v>-10.6896046</c:v>
                </c:pt>
                <c:pt idx="145">
                  <c:v>-9.7520332</c:v>
                </c:pt>
                <c:pt idx="146">
                  <c:v>-9.000501199999999</c:v>
                </c:pt>
                <c:pt idx="147">
                  <c:v>-8.346322199999999</c:v>
                </c:pt>
                <c:pt idx="148">
                  <c:v>-7.3621508</c:v>
                </c:pt>
                <c:pt idx="149">
                  <c:v>-6.2428056</c:v>
                </c:pt>
                <c:pt idx="150">
                  <c:v>-6.0068534</c:v>
                </c:pt>
                <c:pt idx="151">
                  <c:v>-5.5356958</c:v>
                </c:pt>
                <c:pt idx="152">
                  <c:v>-5.008401399999999</c:v>
                </c:pt>
                <c:pt idx="153">
                  <c:v>-4.4014652</c:v>
                </c:pt>
                <c:pt idx="154">
                  <c:v>-3.9662914</c:v>
                </c:pt>
                <c:pt idx="155">
                  <c:v>-3.367361</c:v>
                </c:pt>
                <c:pt idx="156">
                  <c:v>-2.6044176</c:v>
                </c:pt>
                <c:pt idx="157">
                  <c:v>-2.8838666</c:v>
                </c:pt>
                <c:pt idx="158">
                  <c:v>-2.1385492</c:v>
                </c:pt>
                <c:pt idx="159">
                  <c:v>-1.6360922</c:v>
                </c:pt>
                <c:pt idx="160">
                  <c:v>-1.849743</c:v>
                </c:pt>
                <c:pt idx="161">
                  <c:v>-0.5043985999999999</c:v>
                </c:pt>
                <c:pt idx="162">
                  <c:v>-0.8965908</c:v>
                </c:pt>
                <c:pt idx="163">
                  <c:v>-0.2949714</c:v>
                </c:pt>
                <c:pt idx="164">
                  <c:v>0.6527611999999999</c:v>
                </c:pt>
                <c:pt idx="165">
                  <c:v>1.2061834</c:v>
                </c:pt>
                <c:pt idx="166">
                  <c:v>1.4970068</c:v>
                </c:pt>
                <c:pt idx="167">
                  <c:v>1.5126854</c:v>
                </c:pt>
                <c:pt idx="168">
                  <c:v>1.6964726</c:v>
                </c:pt>
                <c:pt idx="169">
                  <c:v>2.5482168</c:v>
                </c:pt>
                <c:pt idx="170">
                  <c:v>2.5774536</c:v>
                </c:pt>
                <c:pt idx="171">
                  <c:v>2.5890782</c:v>
                </c:pt>
                <c:pt idx="172">
                  <c:v>3.1523928</c:v>
                </c:pt>
                <c:pt idx="173">
                  <c:v>3.5413676</c:v>
                </c:pt>
                <c:pt idx="174">
                  <c:v>3.754682</c:v>
                </c:pt>
                <c:pt idx="175">
                  <c:v>3.7681416</c:v>
                </c:pt>
                <c:pt idx="176">
                  <c:v>3.6769872</c:v>
                </c:pt>
                <c:pt idx="177">
                  <c:v>4.534076799999999</c:v>
                </c:pt>
                <c:pt idx="178">
                  <c:v>4.609062</c:v>
                </c:pt>
                <c:pt idx="179">
                  <c:v>4.6990594</c:v>
                </c:pt>
                <c:pt idx="180">
                  <c:v>4.9842634</c:v>
                </c:pt>
                <c:pt idx="181">
                  <c:v>5.4772932</c:v>
                </c:pt>
                <c:pt idx="182">
                  <c:v>6.02929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5.65164575</c:v>
                </c:pt>
                <c:pt idx="1">
                  <c:v>5.9694594</c:v>
                </c:pt>
                <c:pt idx="2">
                  <c:v>5.3793118</c:v>
                </c:pt>
                <c:pt idx="3">
                  <c:v>6.1652026</c:v>
                </c:pt>
                <c:pt idx="4">
                  <c:v>6.379917000000001</c:v>
                </c:pt>
                <c:pt idx="5">
                  <c:v>6.3605906</c:v>
                </c:pt>
                <c:pt idx="6">
                  <c:v>7.4950846</c:v>
                </c:pt>
                <c:pt idx="7">
                  <c:v>6.911107400000001</c:v>
                </c:pt>
                <c:pt idx="8">
                  <c:v>7.477462</c:v>
                </c:pt>
                <c:pt idx="9">
                  <c:v>8.013299999999999</c:v>
                </c:pt>
                <c:pt idx="10">
                  <c:v>8.7612132</c:v>
                </c:pt>
                <c:pt idx="11">
                  <c:v>8.8627638</c:v>
                </c:pt>
                <c:pt idx="12">
                  <c:v>9.018316</c:v>
                </c:pt>
                <c:pt idx="13">
                  <c:v>9.756814</c:v>
                </c:pt>
                <c:pt idx="14">
                  <c:v>9.9610608</c:v>
                </c:pt>
                <c:pt idx="15">
                  <c:v>11.648936</c:v>
                </c:pt>
                <c:pt idx="16">
                  <c:v>11.867006</c:v>
                </c:pt>
                <c:pt idx="17">
                  <c:v>12.814928</c:v>
                </c:pt>
                <c:pt idx="18">
                  <c:v>14.1296</c:v>
                </c:pt>
                <c:pt idx="19">
                  <c:v>14.562664</c:v>
                </c:pt>
                <c:pt idx="20">
                  <c:v>15.526904</c:v>
                </c:pt>
                <c:pt idx="21">
                  <c:v>17.3128</c:v>
                </c:pt>
                <c:pt idx="22">
                  <c:v>18.214118</c:v>
                </c:pt>
                <c:pt idx="23">
                  <c:v>19.647766</c:v>
                </c:pt>
                <c:pt idx="24">
                  <c:v>20.97831</c:v>
                </c:pt>
                <c:pt idx="25">
                  <c:v>22.400116</c:v>
                </c:pt>
                <c:pt idx="26">
                  <c:v>23.728204</c:v>
                </c:pt>
                <c:pt idx="27">
                  <c:v>25.134376</c:v>
                </c:pt>
                <c:pt idx="28">
                  <c:v>26.403346</c:v>
                </c:pt>
                <c:pt idx="29">
                  <c:v>28.327366</c:v>
                </c:pt>
                <c:pt idx="30">
                  <c:v>29.618908</c:v>
                </c:pt>
                <c:pt idx="31">
                  <c:v>30.805628</c:v>
                </c:pt>
                <c:pt idx="32">
                  <c:v>33.135168</c:v>
                </c:pt>
                <c:pt idx="33">
                  <c:v>34.398826</c:v>
                </c:pt>
                <c:pt idx="34">
                  <c:v>37.151856</c:v>
                </c:pt>
                <c:pt idx="35">
                  <c:v>40.190488</c:v>
                </c:pt>
                <c:pt idx="36">
                  <c:v>43.716036</c:v>
                </c:pt>
                <c:pt idx="37">
                  <c:v>48.766018</c:v>
                </c:pt>
                <c:pt idx="38">
                  <c:v>54.40473799999999</c:v>
                </c:pt>
                <c:pt idx="39">
                  <c:v>61.803958</c:v>
                </c:pt>
                <c:pt idx="40">
                  <c:v>69.875364</c:v>
                </c:pt>
                <c:pt idx="41">
                  <c:v>78.720844</c:v>
                </c:pt>
                <c:pt idx="42">
                  <c:v>88.17001399999999</c:v>
                </c:pt>
                <c:pt idx="43">
                  <c:v>97.369664</c:v>
                </c:pt>
                <c:pt idx="44">
                  <c:v>106.93894</c:v>
                </c:pt>
                <c:pt idx="45">
                  <c:v>114.99342</c:v>
                </c:pt>
                <c:pt idx="46">
                  <c:v>123.40056</c:v>
                </c:pt>
                <c:pt idx="47">
                  <c:v>130.95626</c:v>
                </c:pt>
                <c:pt idx="48">
                  <c:v>136.78684</c:v>
                </c:pt>
                <c:pt idx="49">
                  <c:v>141.92744</c:v>
                </c:pt>
                <c:pt idx="50">
                  <c:v>145.2361</c:v>
                </c:pt>
                <c:pt idx="51">
                  <c:v>137.3786</c:v>
                </c:pt>
                <c:pt idx="52">
                  <c:v>127.24576</c:v>
                </c:pt>
                <c:pt idx="53">
                  <c:v>117.58166</c:v>
                </c:pt>
                <c:pt idx="54">
                  <c:v>108.31352</c:v>
                </c:pt>
                <c:pt idx="55">
                  <c:v>99.460978</c:v>
                </c:pt>
                <c:pt idx="56">
                  <c:v>91.77387</c:v>
                </c:pt>
                <c:pt idx="57">
                  <c:v>84.917</c:v>
                </c:pt>
                <c:pt idx="58">
                  <c:v>78.04908</c:v>
                </c:pt>
                <c:pt idx="59">
                  <c:v>70.86467</c:v>
                </c:pt>
                <c:pt idx="60">
                  <c:v>64.05956599999999</c:v>
                </c:pt>
                <c:pt idx="61">
                  <c:v>58.336276</c:v>
                </c:pt>
                <c:pt idx="62">
                  <c:v>51.57415</c:v>
                </c:pt>
                <c:pt idx="63">
                  <c:v>45.834778</c:v>
                </c:pt>
                <c:pt idx="64">
                  <c:v>39.866484</c:v>
                </c:pt>
                <c:pt idx="65">
                  <c:v>33.463242</c:v>
                </c:pt>
                <c:pt idx="66">
                  <c:v>27.412802</c:v>
                </c:pt>
                <c:pt idx="67">
                  <c:v>21.293574</c:v>
                </c:pt>
                <c:pt idx="68">
                  <c:v>15.617642</c:v>
                </c:pt>
                <c:pt idx="69">
                  <c:v>9.6959526</c:v>
                </c:pt>
                <c:pt idx="70">
                  <c:v>2.917983</c:v>
                </c:pt>
                <c:pt idx="71">
                  <c:v>-5.0295416</c:v>
                </c:pt>
                <c:pt idx="72">
                  <c:v>-13.2000374</c:v>
                </c:pt>
                <c:pt idx="73">
                  <c:v>-20.411552</c:v>
                </c:pt>
                <c:pt idx="74">
                  <c:v>-29.00984</c:v>
                </c:pt>
                <c:pt idx="75">
                  <c:v>-36.530872</c:v>
                </c:pt>
                <c:pt idx="76">
                  <c:v>-44.078918</c:v>
                </c:pt>
                <c:pt idx="77">
                  <c:v>-53.268672</c:v>
                </c:pt>
                <c:pt idx="78">
                  <c:v>-62.129052</c:v>
                </c:pt>
                <c:pt idx="79">
                  <c:v>-70.240454</c:v>
                </c:pt>
                <c:pt idx="80">
                  <c:v>-77.41761799999999</c:v>
                </c:pt>
                <c:pt idx="81">
                  <c:v>-86.34124</c:v>
                </c:pt>
                <c:pt idx="82">
                  <c:v>-91.17173199999999</c:v>
                </c:pt>
                <c:pt idx="83">
                  <c:v>-96.30626199999999</c:v>
                </c:pt>
                <c:pt idx="84">
                  <c:v>-99.388858</c:v>
                </c:pt>
                <c:pt idx="85">
                  <c:v>-101.20085</c:v>
                </c:pt>
                <c:pt idx="86">
                  <c:v>-101.1111</c:v>
                </c:pt>
                <c:pt idx="87">
                  <c:v>-100.217392</c:v>
                </c:pt>
                <c:pt idx="88">
                  <c:v>-97.41452000000001</c:v>
                </c:pt>
                <c:pt idx="89">
                  <c:v>-94.22912599999999</c:v>
                </c:pt>
                <c:pt idx="90">
                  <c:v>-88.144786</c:v>
                </c:pt>
                <c:pt idx="91">
                  <c:v>-78.68159</c:v>
                </c:pt>
                <c:pt idx="92">
                  <c:v>-65.18224799999999</c:v>
                </c:pt>
                <c:pt idx="93">
                  <c:v>-52.28101400000001</c:v>
                </c:pt>
                <c:pt idx="94">
                  <c:v>-43.439956</c:v>
                </c:pt>
                <c:pt idx="95">
                  <c:v>-36.7155</c:v>
                </c:pt>
                <c:pt idx="96">
                  <c:v>-32.08244000000001</c:v>
                </c:pt>
                <c:pt idx="97">
                  <c:v>-27.94533</c:v>
                </c:pt>
                <c:pt idx="98">
                  <c:v>-25.064</c:v>
                </c:pt>
                <c:pt idx="99">
                  <c:v>-22.810076</c:v>
                </c:pt>
                <c:pt idx="100">
                  <c:v>-20.88908</c:v>
                </c:pt>
                <c:pt idx="101">
                  <c:v>-19.087488</c:v>
                </c:pt>
                <c:pt idx="102">
                  <c:v>-18.028298</c:v>
                </c:pt>
                <c:pt idx="103">
                  <c:v>-16.91782</c:v>
                </c:pt>
                <c:pt idx="104">
                  <c:v>-15.766936</c:v>
                </c:pt>
                <c:pt idx="105">
                  <c:v>-15.060766</c:v>
                </c:pt>
                <c:pt idx="106">
                  <c:v>-14.341088</c:v>
                </c:pt>
                <c:pt idx="107">
                  <c:v>-13.541578</c:v>
                </c:pt>
                <c:pt idx="108">
                  <c:v>-13.025774</c:v>
                </c:pt>
                <c:pt idx="109">
                  <c:v>-12.116864</c:v>
                </c:pt>
                <c:pt idx="110">
                  <c:v>-11.378802</c:v>
                </c:pt>
                <c:pt idx="111">
                  <c:v>-10.873044</c:v>
                </c:pt>
                <c:pt idx="112">
                  <c:v>-11.208774</c:v>
                </c:pt>
                <c:pt idx="113">
                  <c:v>-10.4883052</c:v>
                </c:pt>
                <c:pt idx="114">
                  <c:v>-10.52186</c:v>
                </c:pt>
                <c:pt idx="115">
                  <c:v>-10.2249764</c:v>
                </c:pt>
                <c:pt idx="116">
                  <c:v>-10.34487</c:v>
                </c:pt>
                <c:pt idx="117">
                  <c:v>-10.2491742</c:v>
                </c:pt>
                <c:pt idx="118">
                  <c:v>-10.1905806</c:v>
                </c:pt>
                <c:pt idx="119">
                  <c:v>-10.615456</c:v>
                </c:pt>
                <c:pt idx="120">
                  <c:v>-10.727576</c:v>
                </c:pt>
                <c:pt idx="121">
                  <c:v>-10.1595442</c:v>
                </c:pt>
                <c:pt idx="122">
                  <c:v>-10.743428</c:v>
                </c:pt>
                <c:pt idx="123">
                  <c:v>-10.842692</c:v>
                </c:pt>
                <c:pt idx="124">
                  <c:v>-10.627087</c:v>
                </c:pt>
                <c:pt idx="125">
                  <c:v>-10.5372206</c:v>
                </c:pt>
                <c:pt idx="126">
                  <c:v>-10.6795606</c:v>
                </c:pt>
                <c:pt idx="127">
                  <c:v>-11.19876</c:v>
                </c:pt>
                <c:pt idx="128">
                  <c:v>-11.306248</c:v>
                </c:pt>
                <c:pt idx="129">
                  <c:v>-10.947478</c:v>
                </c:pt>
                <c:pt idx="130">
                  <c:v>-11.470246</c:v>
                </c:pt>
                <c:pt idx="131">
                  <c:v>-11.989412</c:v>
                </c:pt>
                <c:pt idx="132">
                  <c:v>-12.23857</c:v>
                </c:pt>
                <c:pt idx="133">
                  <c:v>-12.057348</c:v>
                </c:pt>
                <c:pt idx="134">
                  <c:v>-12.61848</c:v>
                </c:pt>
                <c:pt idx="135">
                  <c:v>-12.77562</c:v>
                </c:pt>
                <c:pt idx="136">
                  <c:v>-13.219106</c:v>
                </c:pt>
                <c:pt idx="137">
                  <c:v>-13.680332</c:v>
                </c:pt>
                <c:pt idx="138">
                  <c:v>-14.073416</c:v>
                </c:pt>
                <c:pt idx="139">
                  <c:v>-14.283642</c:v>
                </c:pt>
                <c:pt idx="140">
                  <c:v>-14.39121</c:v>
                </c:pt>
                <c:pt idx="141">
                  <c:v>-12.284312</c:v>
                </c:pt>
                <c:pt idx="142">
                  <c:v>-10.562661</c:v>
                </c:pt>
                <c:pt idx="143">
                  <c:v>-9.9851446</c:v>
                </c:pt>
                <c:pt idx="144">
                  <c:v>-9.0455366</c:v>
                </c:pt>
                <c:pt idx="145">
                  <c:v>-7.8724558</c:v>
                </c:pt>
                <c:pt idx="146">
                  <c:v>-6.788710399999999</c:v>
                </c:pt>
                <c:pt idx="147">
                  <c:v>-6.445690999999999</c:v>
                </c:pt>
                <c:pt idx="148">
                  <c:v>-6.276984000000001</c:v>
                </c:pt>
                <c:pt idx="149">
                  <c:v>-5.3349808</c:v>
                </c:pt>
                <c:pt idx="150">
                  <c:v>-4.904966</c:v>
                </c:pt>
                <c:pt idx="151">
                  <c:v>-4.609933799999999</c:v>
                </c:pt>
                <c:pt idx="152">
                  <c:v>-3.9967942</c:v>
                </c:pt>
                <c:pt idx="153">
                  <c:v>-3.1765906</c:v>
                </c:pt>
                <c:pt idx="154">
                  <c:v>-2.6993626</c:v>
                </c:pt>
                <c:pt idx="155">
                  <c:v>-2.7735824</c:v>
                </c:pt>
                <c:pt idx="156">
                  <c:v>-2.2559152</c:v>
                </c:pt>
                <c:pt idx="157">
                  <c:v>-1.7808948</c:v>
                </c:pt>
                <c:pt idx="158">
                  <c:v>-1.0929614</c:v>
                </c:pt>
                <c:pt idx="159">
                  <c:v>-0.9827154</c:v>
                </c:pt>
                <c:pt idx="160">
                  <c:v>-0.2839902</c:v>
                </c:pt>
                <c:pt idx="161">
                  <c:v>-0.0791896</c:v>
                </c:pt>
                <c:pt idx="162">
                  <c:v>0.5245732</c:v>
                </c:pt>
                <c:pt idx="163">
                  <c:v>0.8199336</c:v>
                </c:pt>
                <c:pt idx="164">
                  <c:v>1.0778894</c:v>
                </c:pt>
                <c:pt idx="165">
                  <c:v>1.7827966</c:v>
                </c:pt>
                <c:pt idx="166">
                  <c:v>1.9910748</c:v>
                </c:pt>
                <c:pt idx="167">
                  <c:v>2.4474842</c:v>
                </c:pt>
                <c:pt idx="168">
                  <c:v>2.3820474</c:v>
                </c:pt>
                <c:pt idx="169">
                  <c:v>3.1592412</c:v>
                </c:pt>
                <c:pt idx="170">
                  <c:v>2.8321246</c:v>
                </c:pt>
                <c:pt idx="171">
                  <c:v>3.1776254</c:v>
                </c:pt>
                <c:pt idx="172">
                  <c:v>3.982983</c:v>
                </c:pt>
                <c:pt idx="173">
                  <c:v>4.2359612</c:v>
                </c:pt>
                <c:pt idx="174">
                  <c:v>4.0953854</c:v>
                </c:pt>
                <c:pt idx="175">
                  <c:v>4.671110000000001</c:v>
                </c:pt>
                <c:pt idx="176">
                  <c:v>4.5674804</c:v>
                </c:pt>
                <c:pt idx="177">
                  <c:v>4.9040364</c:v>
                </c:pt>
                <c:pt idx="178">
                  <c:v>5.4807414</c:v>
                </c:pt>
                <c:pt idx="179">
                  <c:v>5.8514932</c:v>
                </c:pt>
                <c:pt idx="180">
                  <c:v>5.5433954</c:v>
                </c:pt>
                <c:pt idx="181">
                  <c:v>5.2133322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5.8689958</c:v>
                </c:pt>
                <c:pt idx="1">
                  <c:v>6.577511799999999</c:v>
                </c:pt>
                <c:pt idx="2">
                  <c:v>6.674458599999999</c:v>
                </c:pt>
                <c:pt idx="3">
                  <c:v>6.527587599999999</c:v>
                </c:pt>
                <c:pt idx="4">
                  <c:v>6.685776</c:v>
                </c:pt>
                <c:pt idx="5">
                  <c:v>7.2932352</c:v>
                </c:pt>
                <c:pt idx="6">
                  <c:v>7.5859436</c:v>
                </c:pt>
                <c:pt idx="7">
                  <c:v>8.358551</c:v>
                </c:pt>
                <c:pt idx="8">
                  <c:v>8.162254000000001</c:v>
                </c:pt>
                <c:pt idx="9">
                  <c:v>8.9679726</c:v>
                </c:pt>
                <c:pt idx="10">
                  <c:v>9.531342800000001</c:v>
                </c:pt>
                <c:pt idx="11">
                  <c:v>9.849622</c:v>
                </c:pt>
                <c:pt idx="12">
                  <c:v>10.015504</c:v>
                </c:pt>
                <c:pt idx="13">
                  <c:v>11.256926</c:v>
                </c:pt>
                <c:pt idx="14">
                  <c:v>11.989698</c:v>
                </c:pt>
                <c:pt idx="15">
                  <c:v>12.767444</c:v>
                </c:pt>
                <c:pt idx="16">
                  <c:v>13.674708</c:v>
                </c:pt>
                <c:pt idx="17">
                  <c:v>14.2219</c:v>
                </c:pt>
                <c:pt idx="18">
                  <c:v>16.11369</c:v>
                </c:pt>
                <c:pt idx="19">
                  <c:v>16.8567</c:v>
                </c:pt>
                <c:pt idx="20">
                  <c:v>18.23101</c:v>
                </c:pt>
                <c:pt idx="21">
                  <c:v>19.58136</c:v>
                </c:pt>
                <c:pt idx="22">
                  <c:v>20.627586</c:v>
                </c:pt>
                <c:pt idx="23">
                  <c:v>22.0721</c:v>
                </c:pt>
                <c:pt idx="24">
                  <c:v>23.15299</c:v>
                </c:pt>
                <c:pt idx="25">
                  <c:v>25.176474</c:v>
                </c:pt>
                <c:pt idx="26">
                  <c:v>26.710428</c:v>
                </c:pt>
                <c:pt idx="27">
                  <c:v>28.116464</c:v>
                </c:pt>
                <c:pt idx="28">
                  <c:v>29.592002</c:v>
                </c:pt>
                <c:pt idx="29">
                  <c:v>31.139884</c:v>
                </c:pt>
                <c:pt idx="30">
                  <c:v>32.615192</c:v>
                </c:pt>
                <c:pt idx="31">
                  <c:v>35.056174</c:v>
                </c:pt>
                <c:pt idx="32">
                  <c:v>36.982688</c:v>
                </c:pt>
                <c:pt idx="33">
                  <c:v>40.045098</c:v>
                </c:pt>
                <c:pt idx="34">
                  <c:v>44.097188</c:v>
                </c:pt>
                <c:pt idx="35">
                  <c:v>49.066088</c:v>
                </c:pt>
                <c:pt idx="36">
                  <c:v>54.48571</c:v>
                </c:pt>
                <c:pt idx="37">
                  <c:v>61.907946</c:v>
                </c:pt>
                <c:pt idx="38">
                  <c:v>69.89990399999999</c:v>
                </c:pt>
                <c:pt idx="39">
                  <c:v>78.6054</c:v>
                </c:pt>
                <c:pt idx="40">
                  <c:v>88.627454</c:v>
                </c:pt>
                <c:pt idx="41">
                  <c:v>97.691042</c:v>
                </c:pt>
                <c:pt idx="42">
                  <c:v>106.13022</c:v>
                </c:pt>
                <c:pt idx="43">
                  <c:v>115.07854</c:v>
                </c:pt>
                <c:pt idx="44">
                  <c:v>123.49752</c:v>
                </c:pt>
                <c:pt idx="45">
                  <c:v>130.13372</c:v>
                </c:pt>
                <c:pt idx="46">
                  <c:v>136.24054</c:v>
                </c:pt>
                <c:pt idx="47">
                  <c:v>141.38696</c:v>
                </c:pt>
                <c:pt idx="48">
                  <c:v>144.85066</c:v>
                </c:pt>
                <c:pt idx="49">
                  <c:v>136.30564</c:v>
                </c:pt>
                <c:pt idx="50">
                  <c:v>126.08224</c:v>
                </c:pt>
                <c:pt idx="51">
                  <c:v>116.78564</c:v>
                </c:pt>
                <c:pt idx="52">
                  <c:v>107.67012</c:v>
                </c:pt>
                <c:pt idx="53">
                  <c:v>98.440212</c:v>
                </c:pt>
                <c:pt idx="54">
                  <c:v>91.06640999999999</c:v>
                </c:pt>
                <c:pt idx="55">
                  <c:v>84.38932200000001</c:v>
                </c:pt>
                <c:pt idx="56">
                  <c:v>77.22757</c:v>
                </c:pt>
                <c:pt idx="57">
                  <c:v>69.851326</c:v>
                </c:pt>
                <c:pt idx="58">
                  <c:v>63.806654</c:v>
                </c:pt>
                <c:pt idx="59">
                  <c:v>57.503742</c:v>
                </c:pt>
                <c:pt idx="60">
                  <c:v>51.063554</c:v>
                </c:pt>
                <c:pt idx="61">
                  <c:v>44.914214</c:v>
                </c:pt>
                <c:pt idx="62">
                  <c:v>39.20548</c:v>
                </c:pt>
                <c:pt idx="63">
                  <c:v>33.551318</c:v>
                </c:pt>
                <c:pt idx="64">
                  <c:v>27.65751</c:v>
                </c:pt>
                <c:pt idx="65">
                  <c:v>21.332332</c:v>
                </c:pt>
                <c:pt idx="66">
                  <c:v>15.140246</c:v>
                </c:pt>
                <c:pt idx="67">
                  <c:v>9.3722162</c:v>
                </c:pt>
                <c:pt idx="68">
                  <c:v>3.1814824</c:v>
                </c:pt>
                <c:pt idx="69">
                  <c:v>-5.691508799999999</c:v>
                </c:pt>
                <c:pt idx="70">
                  <c:v>-13.240162</c:v>
                </c:pt>
                <c:pt idx="71">
                  <c:v>-20.875814</c:v>
                </c:pt>
                <c:pt idx="72">
                  <c:v>-28.947766</c:v>
                </c:pt>
                <c:pt idx="73">
                  <c:v>-36.41187</c:v>
                </c:pt>
                <c:pt idx="74">
                  <c:v>-44.289984</c:v>
                </c:pt>
                <c:pt idx="75">
                  <c:v>-52.745158</c:v>
                </c:pt>
                <c:pt idx="76">
                  <c:v>-61.637626</c:v>
                </c:pt>
                <c:pt idx="77">
                  <c:v>-70.18033199999999</c:v>
                </c:pt>
                <c:pt idx="78">
                  <c:v>-78.223406</c:v>
                </c:pt>
                <c:pt idx="79">
                  <c:v>-85.77536599999999</c:v>
                </c:pt>
                <c:pt idx="80">
                  <c:v>-91.10458200000001</c:v>
                </c:pt>
                <c:pt idx="81">
                  <c:v>-95.48999599999999</c:v>
                </c:pt>
                <c:pt idx="82">
                  <c:v>-98.447998</c:v>
                </c:pt>
                <c:pt idx="83">
                  <c:v>-100.769884</c:v>
                </c:pt>
                <c:pt idx="84">
                  <c:v>-100.569606</c:v>
                </c:pt>
                <c:pt idx="85">
                  <c:v>-99.07622599999999</c:v>
                </c:pt>
                <c:pt idx="86">
                  <c:v>-96.301744</c:v>
                </c:pt>
                <c:pt idx="87">
                  <c:v>-93.34173200000001</c:v>
                </c:pt>
                <c:pt idx="88">
                  <c:v>-87.18291600000001</c:v>
                </c:pt>
                <c:pt idx="89">
                  <c:v>-78.04859</c:v>
                </c:pt>
                <c:pt idx="90">
                  <c:v>-64.66891200000001</c:v>
                </c:pt>
                <c:pt idx="91">
                  <c:v>-52.49960599999999</c:v>
                </c:pt>
                <c:pt idx="92">
                  <c:v>-43.194478</c:v>
                </c:pt>
                <c:pt idx="93">
                  <c:v>-37.060892</c:v>
                </c:pt>
                <c:pt idx="94">
                  <c:v>-32.117694</c:v>
                </c:pt>
                <c:pt idx="95">
                  <c:v>-28.545498</c:v>
                </c:pt>
                <c:pt idx="96">
                  <c:v>-25.228704</c:v>
                </c:pt>
                <c:pt idx="97">
                  <c:v>-23.393472</c:v>
                </c:pt>
                <c:pt idx="98">
                  <c:v>-20.820576</c:v>
                </c:pt>
                <c:pt idx="99">
                  <c:v>-19.45329</c:v>
                </c:pt>
                <c:pt idx="100">
                  <c:v>-18.123342</c:v>
                </c:pt>
                <c:pt idx="101">
                  <c:v>-16.876062</c:v>
                </c:pt>
                <c:pt idx="102">
                  <c:v>-16.07029</c:v>
                </c:pt>
                <c:pt idx="103">
                  <c:v>-15.308728</c:v>
                </c:pt>
                <c:pt idx="104">
                  <c:v>-14.159334</c:v>
                </c:pt>
                <c:pt idx="105">
                  <c:v>-13.511652</c:v>
                </c:pt>
                <c:pt idx="106">
                  <c:v>-12.610124</c:v>
                </c:pt>
                <c:pt idx="107">
                  <c:v>-12.02259</c:v>
                </c:pt>
                <c:pt idx="108">
                  <c:v>-11.564728</c:v>
                </c:pt>
                <c:pt idx="109">
                  <c:v>-11.191554</c:v>
                </c:pt>
                <c:pt idx="110">
                  <c:v>-10.72861</c:v>
                </c:pt>
                <c:pt idx="111">
                  <c:v>-10.62239</c:v>
                </c:pt>
                <c:pt idx="112">
                  <c:v>-10.1365688</c:v>
                </c:pt>
                <c:pt idx="113">
                  <c:v>-10.1161854</c:v>
                </c:pt>
                <c:pt idx="114">
                  <c:v>-10.2715334</c:v>
                </c:pt>
                <c:pt idx="115">
                  <c:v>-10.3245608</c:v>
                </c:pt>
                <c:pt idx="116">
                  <c:v>-10.775434</c:v>
                </c:pt>
                <c:pt idx="117">
                  <c:v>-10.241816</c:v>
                </c:pt>
                <c:pt idx="118">
                  <c:v>-9.8838758</c:v>
                </c:pt>
                <c:pt idx="119">
                  <c:v>-10.687142</c:v>
                </c:pt>
                <c:pt idx="120">
                  <c:v>-10.93682</c:v>
                </c:pt>
                <c:pt idx="121">
                  <c:v>-10.753646</c:v>
                </c:pt>
                <c:pt idx="122">
                  <c:v>-10.54784</c:v>
                </c:pt>
                <c:pt idx="123">
                  <c:v>-10.629208</c:v>
                </c:pt>
                <c:pt idx="124">
                  <c:v>-11.171086</c:v>
                </c:pt>
                <c:pt idx="125">
                  <c:v>-11.133158</c:v>
                </c:pt>
                <c:pt idx="126">
                  <c:v>-11.0936102</c:v>
                </c:pt>
                <c:pt idx="127">
                  <c:v>-11.066872</c:v>
                </c:pt>
                <c:pt idx="128">
                  <c:v>-11.92782</c:v>
                </c:pt>
                <c:pt idx="129">
                  <c:v>-11.627204</c:v>
                </c:pt>
                <c:pt idx="130">
                  <c:v>-12.285136</c:v>
                </c:pt>
                <c:pt idx="131">
                  <c:v>-12.03738</c:v>
                </c:pt>
                <c:pt idx="132">
                  <c:v>-12.559884</c:v>
                </c:pt>
                <c:pt idx="133">
                  <c:v>-13.257352</c:v>
                </c:pt>
                <c:pt idx="134">
                  <c:v>-13.401786</c:v>
                </c:pt>
                <c:pt idx="135">
                  <c:v>-14.003922</c:v>
                </c:pt>
                <c:pt idx="136">
                  <c:v>-14.123736</c:v>
                </c:pt>
                <c:pt idx="137">
                  <c:v>-14.57615</c:v>
                </c:pt>
                <c:pt idx="138">
                  <c:v>-14.51404</c:v>
                </c:pt>
                <c:pt idx="139">
                  <c:v>-12.215488</c:v>
                </c:pt>
                <c:pt idx="140">
                  <c:v>-10.6677894</c:v>
                </c:pt>
                <c:pt idx="141">
                  <c:v>-9.7292956</c:v>
                </c:pt>
                <c:pt idx="142">
                  <c:v>-9.011291199999999</c:v>
                </c:pt>
                <c:pt idx="143">
                  <c:v>-7.586873800000001</c:v>
                </c:pt>
                <c:pt idx="144">
                  <c:v>-7.082871799999999</c:v>
                </c:pt>
                <c:pt idx="145">
                  <c:v>-6.365838</c:v>
                </c:pt>
                <c:pt idx="146">
                  <c:v>-5.9400604</c:v>
                </c:pt>
                <c:pt idx="147">
                  <c:v>-5.071631999999999</c:v>
                </c:pt>
                <c:pt idx="148">
                  <c:v>-4.979841</c:v>
                </c:pt>
                <c:pt idx="149">
                  <c:v>-4.4907548</c:v>
                </c:pt>
                <c:pt idx="150">
                  <c:v>-4.1743916</c:v>
                </c:pt>
                <c:pt idx="151">
                  <c:v>-3.357089</c:v>
                </c:pt>
                <c:pt idx="152">
                  <c:v>-3.0428334</c:v>
                </c:pt>
                <c:pt idx="153">
                  <c:v>-3.0860444</c:v>
                </c:pt>
                <c:pt idx="154">
                  <c:v>-2.075733</c:v>
                </c:pt>
                <c:pt idx="155">
                  <c:v>-1.7779354</c:v>
                </c:pt>
                <c:pt idx="156">
                  <c:v>-1.3997846</c:v>
                </c:pt>
                <c:pt idx="157">
                  <c:v>-1.1075018</c:v>
                </c:pt>
                <c:pt idx="158">
                  <c:v>-0.818335</c:v>
                </c:pt>
                <c:pt idx="159">
                  <c:v>0.1544052</c:v>
                </c:pt>
                <c:pt idx="160">
                  <c:v>0.9178318000000001</c:v>
                </c:pt>
                <c:pt idx="161">
                  <c:v>1.0204578</c:v>
                </c:pt>
                <c:pt idx="162">
                  <c:v>1.1625976</c:v>
                </c:pt>
                <c:pt idx="163">
                  <c:v>2.1589698</c:v>
                </c:pt>
                <c:pt idx="164">
                  <c:v>2.2588778</c:v>
                </c:pt>
                <c:pt idx="165">
                  <c:v>2.3911372</c:v>
                </c:pt>
                <c:pt idx="166">
                  <c:v>2.2749424</c:v>
                </c:pt>
                <c:pt idx="167">
                  <c:v>3.151354</c:v>
                </c:pt>
                <c:pt idx="168">
                  <c:v>2.952085</c:v>
                </c:pt>
                <c:pt idx="169">
                  <c:v>3.530993</c:v>
                </c:pt>
                <c:pt idx="170">
                  <c:v>3.6529082</c:v>
                </c:pt>
                <c:pt idx="171">
                  <c:v>4.209324000000001</c:v>
                </c:pt>
                <c:pt idx="172">
                  <c:v>4.2747188</c:v>
                </c:pt>
                <c:pt idx="173">
                  <c:v>4.725041</c:v>
                </c:pt>
                <c:pt idx="174">
                  <c:v>4.4463044</c:v>
                </c:pt>
                <c:pt idx="175">
                  <c:v>4.7435774</c:v>
                </c:pt>
                <c:pt idx="176">
                  <c:v>4.887307</c:v>
                </c:pt>
                <c:pt idx="177">
                  <c:v>5.214263</c:v>
                </c:pt>
                <c:pt idx="178">
                  <c:v>5.6418512</c:v>
                </c:pt>
                <c:pt idx="179">
                  <c:v>5.4666498</c:v>
                </c:pt>
                <c:pt idx="180">
                  <c:v>6.304008000000001</c:v>
                </c:pt>
                <c:pt idx="181">
                  <c:v>6.3303075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182.1002575757576</v>
      </c>
      <c r="C3">
        <v>-1.13</v>
      </c>
      <c r="D3">
        <v>0.1848289999999999</v>
      </c>
      <c r="E3">
        <v>-1.11</v>
      </c>
      <c r="F3">
        <v>1.66452625</v>
      </c>
      <c r="G3">
        <v>-1.09</v>
      </c>
      <c r="H3">
        <v>3.110947</v>
      </c>
      <c r="I3">
        <v>-1.08</v>
      </c>
      <c r="J3">
        <v>3.454337</v>
      </c>
      <c r="K3">
        <v>-1.06</v>
      </c>
      <c r="L3">
        <v>4.591742500000001</v>
      </c>
      <c r="M3">
        <v>-1.04</v>
      </c>
      <c r="N3">
        <v>4.100313</v>
      </c>
      <c r="O3">
        <v>-1.02</v>
      </c>
      <c r="P3">
        <v>5.784028333333333</v>
      </c>
      <c r="Q3">
        <v>-1</v>
      </c>
      <c r="R3">
        <v>5.65164575</v>
      </c>
      <c r="S3">
        <v>-0.98</v>
      </c>
      <c r="T3">
        <v>5.8689958</v>
      </c>
    </row>
    <row r="4" spans="1:20">
      <c r="A4">
        <v>-0.95</v>
      </c>
      <c r="B4">
        <v>-218.9771666666666</v>
      </c>
      <c r="C4">
        <v>-1.12</v>
      </c>
      <c r="D4">
        <v>0.7606648</v>
      </c>
      <c r="E4">
        <v>-1.1</v>
      </c>
      <c r="F4">
        <v>2.605423</v>
      </c>
      <c r="G4">
        <v>-1.08</v>
      </c>
      <c r="H4">
        <v>3.367326</v>
      </c>
      <c r="I4">
        <v>-1.07</v>
      </c>
      <c r="J4">
        <v>3.669944200000001</v>
      </c>
      <c r="K4">
        <v>-1.05</v>
      </c>
      <c r="L4">
        <v>4.3542092</v>
      </c>
      <c r="M4">
        <v>-1.03</v>
      </c>
      <c r="N4">
        <v>5.100206200000001</v>
      </c>
      <c r="O4">
        <v>-1.01</v>
      </c>
      <c r="P4">
        <v>5.3653566</v>
      </c>
      <c r="Q4">
        <v>-0.99</v>
      </c>
      <c r="R4">
        <v>5.9694594</v>
      </c>
      <c r="S4">
        <v>-0.97</v>
      </c>
      <c r="T4">
        <v>6.577511799999999</v>
      </c>
    </row>
    <row r="5" spans="1:20">
      <c r="A5">
        <v>-0.9399999999999999</v>
      </c>
      <c r="B5">
        <v>-400.60744</v>
      </c>
      <c r="C5">
        <v>-1.11</v>
      </c>
      <c r="D5">
        <v>1.372321</v>
      </c>
      <c r="E5">
        <v>-1.09</v>
      </c>
      <c r="F5">
        <v>2.6624442</v>
      </c>
      <c r="G5">
        <v>-1.07</v>
      </c>
      <c r="H5">
        <v>3.605092</v>
      </c>
      <c r="I5">
        <v>-1.06</v>
      </c>
      <c r="J5">
        <v>3.8277434</v>
      </c>
      <c r="K5">
        <v>-1.04</v>
      </c>
      <c r="L5">
        <v>4.549800400000001</v>
      </c>
      <c r="M5">
        <v>-1.02</v>
      </c>
      <c r="N5">
        <v>4.974669799999999</v>
      </c>
      <c r="O5">
        <v>-1</v>
      </c>
      <c r="P5">
        <v>5.1785292</v>
      </c>
      <c r="Q5">
        <v>-0.98</v>
      </c>
      <c r="R5">
        <v>5.3793118</v>
      </c>
      <c r="S5">
        <v>-0.96</v>
      </c>
      <c r="T5">
        <v>6.674458599999999</v>
      </c>
    </row>
    <row r="6" spans="1:20">
      <c r="A6">
        <v>-0.93</v>
      </c>
      <c r="B6">
        <v>-379.28504</v>
      </c>
      <c r="C6">
        <v>-1.1</v>
      </c>
      <c r="D6">
        <v>1.7848434</v>
      </c>
      <c r="E6">
        <v>-1.08</v>
      </c>
      <c r="F6">
        <v>3.2391552</v>
      </c>
      <c r="G6">
        <v>-1.06</v>
      </c>
      <c r="H6">
        <v>3.9200594</v>
      </c>
      <c r="I6">
        <v>-1.05</v>
      </c>
      <c r="J6">
        <v>4.1347428</v>
      </c>
      <c r="K6">
        <v>-1.03</v>
      </c>
      <c r="L6">
        <v>4.5492424</v>
      </c>
      <c r="M6">
        <v>-1.01</v>
      </c>
      <c r="N6">
        <v>4.8967158</v>
      </c>
      <c r="O6">
        <v>-0.99</v>
      </c>
      <c r="P6">
        <v>5.4354736</v>
      </c>
      <c r="Q6">
        <v>-0.97</v>
      </c>
      <c r="R6">
        <v>6.1652026</v>
      </c>
      <c r="S6">
        <v>-0.95</v>
      </c>
      <c r="T6">
        <v>6.527587599999999</v>
      </c>
    </row>
    <row r="7" spans="1:20">
      <c r="A7">
        <v>-0.92</v>
      </c>
      <c r="B7">
        <v>-335.81016</v>
      </c>
      <c r="C7">
        <v>-1.09</v>
      </c>
      <c r="D7">
        <v>1.6475566</v>
      </c>
      <c r="E7">
        <v>-1.07</v>
      </c>
      <c r="F7">
        <v>3.0765518</v>
      </c>
      <c r="G7">
        <v>-1.05</v>
      </c>
      <c r="H7">
        <v>3.8719172</v>
      </c>
      <c r="I7">
        <v>-1.04</v>
      </c>
      <c r="J7">
        <v>4.52784</v>
      </c>
      <c r="K7">
        <v>-1.02</v>
      </c>
      <c r="L7">
        <v>5.2657376</v>
      </c>
      <c r="M7">
        <v>-1</v>
      </c>
      <c r="N7">
        <v>4.8870784</v>
      </c>
      <c r="O7">
        <v>-0.98</v>
      </c>
      <c r="P7">
        <v>5.654588</v>
      </c>
      <c r="Q7">
        <v>-0.96</v>
      </c>
      <c r="R7">
        <v>6.379917000000001</v>
      </c>
      <c r="S7">
        <v>-0.9399999999999999</v>
      </c>
      <c r="T7">
        <v>6.685776</v>
      </c>
    </row>
    <row r="8" spans="1:20">
      <c r="A8">
        <v>-0.91</v>
      </c>
      <c r="B8">
        <v>-278.52158</v>
      </c>
      <c r="C8">
        <v>-1.08</v>
      </c>
      <c r="D8">
        <v>2.1701982</v>
      </c>
      <c r="E8">
        <v>-1.06</v>
      </c>
      <c r="F8">
        <v>3.2743154</v>
      </c>
      <c r="G8">
        <v>-1.04</v>
      </c>
      <c r="H8">
        <v>4.2602522</v>
      </c>
      <c r="I8">
        <v>-1.03</v>
      </c>
      <c r="J8">
        <v>4.3635474</v>
      </c>
      <c r="K8">
        <v>-1.01</v>
      </c>
      <c r="L8">
        <v>5.575313400000001</v>
      </c>
      <c r="M8">
        <v>-0.99</v>
      </c>
      <c r="N8">
        <v>5.1033252</v>
      </c>
      <c r="O8">
        <v>-0.97</v>
      </c>
      <c r="P8">
        <v>6.270088599999999</v>
      </c>
      <c r="Q8">
        <v>-0.95</v>
      </c>
      <c r="R8">
        <v>6.3605906</v>
      </c>
      <c r="S8">
        <v>-0.93</v>
      </c>
      <c r="T8">
        <v>7.2932352</v>
      </c>
    </row>
    <row r="9" spans="1:20">
      <c r="A9">
        <v>-0.9</v>
      </c>
      <c r="B9">
        <v>-226.28228</v>
      </c>
      <c r="C9">
        <v>-1.07</v>
      </c>
      <c r="D9">
        <v>2.2100796</v>
      </c>
      <c r="E9">
        <v>-1.05</v>
      </c>
      <c r="F9">
        <v>3.7749642</v>
      </c>
      <c r="G9">
        <v>-1.03</v>
      </c>
      <c r="H9">
        <v>4.2745042</v>
      </c>
      <c r="I9">
        <v>-1.02</v>
      </c>
      <c r="J9">
        <v>4.844997999999999</v>
      </c>
      <c r="K9">
        <v>-1</v>
      </c>
      <c r="L9">
        <v>4.7801252</v>
      </c>
      <c r="M9">
        <v>-0.98</v>
      </c>
      <c r="N9">
        <v>5.7892278</v>
      </c>
      <c r="O9">
        <v>-0.96</v>
      </c>
      <c r="P9">
        <v>6.149906400000001</v>
      </c>
      <c r="Q9">
        <v>-0.9399999999999999</v>
      </c>
      <c r="R9">
        <v>7.4950846</v>
      </c>
      <c r="S9">
        <v>-0.92</v>
      </c>
      <c r="T9">
        <v>7.5859436</v>
      </c>
    </row>
    <row r="10" spans="1:20">
      <c r="A10">
        <v>-0.89</v>
      </c>
      <c r="B10">
        <v>-181.79198</v>
      </c>
      <c r="C10">
        <v>-1.06</v>
      </c>
      <c r="D10">
        <v>2.6557012</v>
      </c>
      <c r="E10">
        <v>-1.04</v>
      </c>
      <c r="F10">
        <v>4.091667</v>
      </c>
      <c r="G10">
        <v>-1.02</v>
      </c>
      <c r="H10">
        <v>4.6571808</v>
      </c>
      <c r="I10">
        <v>-1.01</v>
      </c>
      <c r="J10">
        <v>5.453268599999999</v>
      </c>
      <c r="K10">
        <v>-0.99</v>
      </c>
      <c r="L10">
        <v>5.4063738</v>
      </c>
      <c r="M10">
        <v>-0.97</v>
      </c>
      <c r="N10">
        <v>6.299125399999999</v>
      </c>
      <c r="O10">
        <v>-0.95</v>
      </c>
      <c r="P10">
        <v>6.6961884</v>
      </c>
      <c r="Q10">
        <v>-0.93</v>
      </c>
      <c r="R10">
        <v>6.911107400000001</v>
      </c>
      <c r="S10">
        <v>-0.91</v>
      </c>
      <c r="T10">
        <v>8.358551</v>
      </c>
    </row>
    <row r="11" spans="1:20">
      <c r="A11">
        <v>-0.88</v>
      </c>
      <c r="B11">
        <v>-144.4927</v>
      </c>
      <c r="C11">
        <v>-1.05</v>
      </c>
      <c r="D11">
        <v>2.7168244</v>
      </c>
      <c r="E11">
        <v>-1.03</v>
      </c>
      <c r="F11">
        <v>4.377245400000001</v>
      </c>
      <c r="G11">
        <v>-1.01</v>
      </c>
      <c r="H11">
        <v>5.1306412</v>
      </c>
      <c r="I11">
        <v>-1</v>
      </c>
      <c r="J11">
        <v>4.7840974</v>
      </c>
      <c r="K11">
        <v>-0.98</v>
      </c>
      <c r="L11">
        <v>5.7127716</v>
      </c>
      <c r="M11">
        <v>-0.96</v>
      </c>
      <c r="N11">
        <v>6.501150200000001</v>
      </c>
      <c r="O11">
        <v>-0.9399999999999999</v>
      </c>
      <c r="P11">
        <v>7.1523138</v>
      </c>
      <c r="Q11">
        <v>-0.92</v>
      </c>
      <c r="R11">
        <v>7.477462</v>
      </c>
      <c r="S11">
        <v>-0.9</v>
      </c>
      <c r="T11">
        <v>8.162254000000001</v>
      </c>
    </row>
    <row r="12" spans="1:20">
      <c r="A12">
        <v>-0.87</v>
      </c>
      <c r="B12">
        <v>-113.39444</v>
      </c>
      <c r="C12">
        <v>-1.04</v>
      </c>
      <c r="D12">
        <v>2.9112618</v>
      </c>
      <c r="E12">
        <v>-1.02</v>
      </c>
      <c r="F12">
        <v>4.926270199999999</v>
      </c>
      <c r="G12">
        <v>-1</v>
      </c>
      <c r="H12">
        <v>4.2817592</v>
      </c>
      <c r="I12">
        <v>-0.99</v>
      </c>
      <c r="J12">
        <v>5.5197786</v>
      </c>
      <c r="K12">
        <v>-0.97</v>
      </c>
      <c r="L12">
        <v>6.2355406</v>
      </c>
      <c r="M12">
        <v>-0.95</v>
      </c>
      <c r="N12">
        <v>6.8123156</v>
      </c>
      <c r="O12">
        <v>-0.93</v>
      </c>
      <c r="P12">
        <v>7.4842074</v>
      </c>
      <c r="Q12">
        <v>-0.91</v>
      </c>
      <c r="R12">
        <v>8.013299999999999</v>
      </c>
      <c r="S12">
        <v>-0.89</v>
      </c>
      <c r="T12">
        <v>8.9679726</v>
      </c>
    </row>
    <row r="13" spans="1:20">
      <c r="A13">
        <v>-0.86</v>
      </c>
      <c r="B13">
        <v>-85.87532999999999</v>
      </c>
      <c r="C13">
        <v>-1.03</v>
      </c>
      <c r="D13">
        <v>3.384528</v>
      </c>
      <c r="E13">
        <v>-1.01</v>
      </c>
      <c r="F13">
        <v>4.618388</v>
      </c>
      <c r="G13">
        <v>-0.99</v>
      </c>
      <c r="H13">
        <v>5.1814886</v>
      </c>
      <c r="I13">
        <v>-0.98</v>
      </c>
      <c r="J13">
        <v>5.859882199999999</v>
      </c>
      <c r="K13">
        <v>-0.96</v>
      </c>
      <c r="L13">
        <v>6.3601648</v>
      </c>
      <c r="M13">
        <v>-0.9399999999999999</v>
      </c>
      <c r="N13">
        <v>7.1546882</v>
      </c>
      <c r="O13">
        <v>-0.92</v>
      </c>
      <c r="P13">
        <v>7.389584600000001</v>
      </c>
      <c r="Q13">
        <v>-0.9</v>
      </c>
      <c r="R13">
        <v>8.7612132</v>
      </c>
      <c r="S13">
        <v>-0.88</v>
      </c>
      <c r="T13">
        <v>9.531342800000001</v>
      </c>
    </row>
    <row r="14" spans="1:20">
      <c r="A14">
        <v>-0.85</v>
      </c>
      <c r="B14">
        <v>-63.546882</v>
      </c>
      <c r="C14">
        <v>-1.02</v>
      </c>
      <c r="D14">
        <v>3.960017</v>
      </c>
      <c r="E14">
        <v>-1</v>
      </c>
      <c r="F14">
        <v>4.5307066</v>
      </c>
      <c r="G14">
        <v>-0.98</v>
      </c>
      <c r="H14">
        <v>5.3686846</v>
      </c>
      <c r="I14">
        <v>-0.97</v>
      </c>
      <c r="J14">
        <v>6.333437999999999</v>
      </c>
      <c r="K14">
        <v>-0.95</v>
      </c>
      <c r="L14">
        <v>6.7138075</v>
      </c>
      <c r="M14">
        <v>-0.93</v>
      </c>
      <c r="N14">
        <v>7.408998199999999</v>
      </c>
      <c r="O14">
        <v>-0.91</v>
      </c>
      <c r="P14">
        <v>8.170775000000001</v>
      </c>
      <c r="Q14">
        <v>-0.89</v>
      </c>
      <c r="R14">
        <v>8.8627638</v>
      </c>
      <c r="S14">
        <v>-0.87</v>
      </c>
      <c r="T14">
        <v>9.849622</v>
      </c>
    </row>
    <row r="15" spans="1:20">
      <c r="A15">
        <v>-0.84</v>
      </c>
      <c r="B15">
        <v>-47.432842</v>
      </c>
      <c r="C15">
        <v>-1.01</v>
      </c>
      <c r="D15">
        <v>3.7899178</v>
      </c>
      <c r="E15">
        <v>-0.99</v>
      </c>
      <c r="F15">
        <v>5.1975842</v>
      </c>
      <c r="G15">
        <v>-0.97</v>
      </c>
      <c r="H15">
        <v>6.027832</v>
      </c>
      <c r="I15">
        <v>-0.96</v>
      </c>
      <c r="J15">
        <v>6.6679318</v>
      </c>
      <c r="K15">
        <v>-0.9399999999999999</v>
      </c>
      <c r="L15">
        <v>6.8723624</v>
      </c>
      <c r="M15">
        <v>-0.92</v>
      </c>
      <c r="N15">
        <v>7.343453600000001</v>
      </c>
      <c r="O15">
        <v>-0.9</v>
      </c>
      <c r="P15">
        <v>8.4741564</v>
      </c>
      <c r="Q15">
        <v>-0.88</v>
      </c>
      <c r="R15">
        <v>9.018316</v>
      </c>
      <c r="S15">
        <v>-0.86</v>
      </c>
      <c r="T15">
        <v>10.015504</v>
      </c>
    </row>
    <row r="16" spans="1:20">
      <c r="A16">
        <v>-0.83</v>
      </c>
      <c r="B16">
        <v>-34.93762</v>
      </c>
      <c r="C16">
        <v>-1</v>
      </c>
      <c r="D16">
        <v>3.9566588</v>
      </c>
      <c r="E16">
        <v>-0.98</v>
      </c>
      <c r="F16">
        <v>4.7301532</v>
      </c>
      <c r="G16">
        <v>-0.96</v>
      </c>
      <c r="H16">
        <v>6.2573944</v>
      </c>
      <c r="I16">
        <v>-0.95</v>
      </c>
      <c r="J16">
        <v>6.3697852</v>
      </c>
      <c r="K16">
        <v>-0.93</v>
      </c>
      <c r="L16">
        <v>7.3030468</v>
      </c>
      <c r="M16">
        <v>-0.91</v>
      </c>
      <c r="N16">
        <v>7.806055000000001</v>
      </c>
      <c r="O16">
        <v>-0.89</v>
      </c>
      <c r="P16">
        <v>9.0647992</v>
      </c>
      <c r="Q16">
        <v>-0.87</v>
      </c>
      <c r="R16">
        <v>9.756814</v>
      </c>
      <c r="S16">
        <v>-0.85</v>
      </c>
      <c r="T16">
        <v>11.256926</v>
      </c>
    </row>
    <row r="17" spans="1:20">
      <c r="A17">
        <v>-0.82</v>
      </c>
      <c r="B17">
        <v>-25.034378</v>
      </c>
      <c r="C17">
        <v>-0.99</v>
      </c>
      <c r="D17">
        <v>3.9476242</v>
      </c>
      <c r="E17">
        <v>-0.97</v>
      </c>
      <c r="F17">
        <v>5.773128</v>
      </c>
      <c r="G17">
        <v>-0.95</v>
      </c>
      <c r="H17">
        <v>6.620842999999999</v>
      </c>
      <c r="I17">
        <v>-0.9399999999999999</v>
      </c>
      <c r="J17">
        <v>6.624067600000001</v>
      </c>
      <c r="K17">
        <v>-0.92</v>
      </c>
      <c r="L17">
        <v>7.5586994</v>
      </c>
      <c r="M17">
        <v>-0.9</v>
      </c>
      <c r="N17">
        <v>8.3785366</v>
      </c>
      <c r="O17">
        <v>-0.88</v>
      </c>
      <c r="P17">
        <v>9.283865</v>
      </c>
      <c r="Q17">
        <v>-0.86</v>
      </c>
      <c r="R17">
        <v>9.9610608</v>
      </c>
      <c r="S17">
        <v>-0.84</v>
      </c>
      <c r="T17">
        <v>11.989698</v>
      </c>
    </row>
    <row r="18" spans="1:20">
      <c r="A18">
        <v>-0.8100000000000001</v>
      </c>
      <c r="B18">
        <v>-17.177418</v>
      </c>
      <c r="C18">
        <v>-0.98</v>
      </c>
      <c r="D18">
        <v>4.242088799999999</v>
      </c>
      <c r="E18">
        <v>-0.96</v>
      </c>
      <c r="F18">
        <v>5.643340999999999</v>
      </c>
      <c r="G18">
        <v>-0.9399999999999999</v>
      </c>
      <c r="H18">
        <v>7.034804200000001</v>
      </c>
      <c r="I18">
        <v>-0.93</v>
      </c>
      <c r="J18">
        <v>6.8933786</v>
      </c>
      <c r="K18">
        <v>-0.91</v>
      </c>
      <c r="L18">
        <v>7.659712399999999</v>
      </c>
      <c r="M18">
        <v>-0.89</v>
      </c>
      <c r="N18">
        <v>8.202490399999999</v>
      </c>
      <c r="O18">
        <v>-0.87</v>
      </c>
      <c r="P18">
        <v>9.590079800000002</v>
      </c>
      <c r="Q18">
        <v>-0.85</v>
      </c>
      <c r="R18">
        <v>11.648936</v>
      </c>
      <c r="S18">
        <v>-0.83</v>
      </c>
      <c r="T18">
        <v>12.767444</v>
      </c>
    </row>
    <row r="19" spans="1:20">
      <c r="A19">
        <v>-0.8</v>
      </c>
      <c r="B19">
        <v>-10.8276042</v>
      </c>
      <c r="C19">
        <v>-0.97</v>
      </c>
      <c r="D19">
        <v>5.1901162</v>
      </c>
      <c r="E19">
        <v>-0.95</v>
      </c>
      <c r="F19">
        <v>6.1034424</v>
      </c>
      <c r="G19">
        <v>-0.93</v>
      </c>
      <c r="H19">
        <v>7.0957178</v>
      </c>
      <c r="I19">
        <v>-0.92</v>
      </c>
      <c r="J19">
        <v>7.3043888</v>
      </c>
      <c r="K19">
        <v>-0.9</v>
      </c>
      <c r="L19">
        <v>8.148059399999999</v>
      </c>
      <c r="M19">
        <v>-0.88</v>
      </c>
      <c r="N19">
        <v>9.359607200000001</v>
      </c>
      <c r="O19">
        <v>-0.86</v>
      </c>
      <c r="P19">
        <v>10.386072</v>
      </c>
      <c r="Q19">
        <v>-0.84</v>
      </c>
      <c r="R19">
        <v>11.867006</v>
      </c>
      <c r="S19">
        <v>-0.82</v>
      </c>
      <c r="T19">
        <v>13.674708</v>
      </c>
    </row>
    <row r="20" spans="1:20">
      <c r="A20">
        <v>-0.79</v>
      </c>
      <c r="B20">
        <v>-5.8753856</v>
      </c>
      <c r="C20">
        <v>-0.96</v>
      </c>
      <c r="D20">
        <v>5.4741436</v>
      </c>
      <c r="E20">
        <v>-0.9399999999999999</v>
      </c>
      <c r="F20">
        <v>6.403377799999999</v>
      </c>
      <c r="G20">
        <v>-0.92</v>
      </c>
      <c r="H20">
        <v>7.3099232</v>
      </c>
      <c r="I20">
        <v>-0.91</v>
      </c>
      <c r="J20">
        <v>7.7247254</v>
      </c>
      <c r="K20">
        <v>-0.89</v>
      </c>
      <c r="L20">
        <v>8.584405800000001</v>
      </c>
      <c r="M20">
        <v>-0.87</v>
      </c>
      <c r="N20">
        <v>9.5759322</v>
      </c>
      <c r="O20">
        <v>-0.85</v>
      </c>
      <c r="P20">
        <v>10.966252</v>
      </c>
      <c r="Q20">
        <v>-0.83</v>
      </c>
      <c r="R20">
        <v>12.814928</v>
      </c>
      <c r="S20">
        <v>-0.8100000000000001</v>
      </c>
      <c r="T20">
        <v>14.2219</v>
      </c>
    </row>
    <row r="21" spans="1:20">
      <c r="A21">
        <v>-0.78</v>
      </c>
      <c r="B21">
        <v>0.3670311999999999</v>
      </c>
      <c r="C21">
        <v>-0.95</v>
      </c>
      <c r="D21">
        <v>5.985535</v>
      </c>
      <c r="E21">
        <v>-0.93</v>
      </c>
      <c r="F21">
        <v>6.695768200000001</v>
      </c>
      <c r="G21">
        <v>-0.91</v>
      </c>
      <c r="H21">
        <v>7.805019200000001</v>
      </c>
      <c r="I21">
        <v>-0.9</v>
      </c>
      <c r="J21">
        <v>7.788688400000001</v>
      </c>
      <c r="K21">
        <v>-0.88</v>
      </c>
      <c r="L21">
        <v>9.182658</v>
      </c>
      <c r="M21">
        <v>-0.86</v>
      </c>
      <c r="N21">
        <v>9.9584172</v>
      </c>
      <c r="O21">
        <v>-0.84</v>
      </c>
      <c r="P21">
        <v>11.890102</v>
      </c>
      <c r="Q21">
        <v>-0.82</v>
      </c>
      <c r="R21">
        <v>14.1296</v>
      </c>
      <c r="S21">
        <v>-0.8</v>
      </c>
      <c r="T21">
        <v>16.11369</v>
      </c>
    </row>
    <row r="22" spans="1:20">
      <c r="A22">
        <v>-0.77</v>
      </c>
      <c r="B22">
        <v>5.681903</v>
      </c>
      <c r="C22">
        <v>-0.9399999999999999</v>
      </c>
      <c r="D22">
        <v>6.206964</v>
      </c>
      <c r="E22">
        <v>-0.92</v>
      </c>
      <c r="F22">
        <v>7.194328999999999</v>
      </c>
      <c r="G22">
        <v>-0.9</v>
      </c>
      <c r="H22">
        <v>7.650121</v>
      </c>
      <c r="I22">
        <v>-0.89</v>
      </c>
      <c r="J22">
        <v>8.398053200000001</v>
      </c>
      <c r="K22">
        <v>-0.87</v>
      </c>
      <c r="L22">
        <v>9.7873812</v>
      </c>
      <c r="M22">
        <v>-0.85</v>
      </c>
      <c r="N22">
        <v>10.526932</v>
      </c>
      <c r="O22">
        <v>-0.83</v>
      </c>
      <c r="P22">
        <v>13.090354</v>
      </c>
      <c r="Q22">
        <v>-0.8100000000000001</v>
      </c>
      <c r="R22">
        <v>14.562664</v>
      </c>
      <c r="S22">
        <v>-0.79</v>
      </c>
      <c r="T22">
        <v>16.8567</v>
      </c>
    </row>
    <row r="23" spans="1:20">
      <c r="A23">
        <v>-0.76</v>
      </c>
      <c r="B23">
        <v>10.1451188</v>
      </c>
      <c r="C23">
        <v>-0.93</v>
      </c>
      <c r="D23">
        <v>6.255929399999999</v>
      </c>
      <c r="E23">
        <v>-0.91</v>
      </c>
      <c r="F23">
        <v>7.6235422</v>
      </c>
      <c r="G23">
        <v>-0.89</v>
      </c>
      <c r="H23">
        <v>8.612110400000001</v>
      </c>
      <c r="I23">
        <v>-0.88</v>
      </c>
      <c r="J23">
        <v>9.2648586</v>
      </c>
      <c r="K23">
        <v>-0.86</v>
      </c>
      <c r="L23">
        <v>9.883149</v>
      </c>
      <c r="M23">
        <v>-0.84</v>
      </c>
      <c r="N23">
        <v>11.46079</v>
      </c>
      <c r="O23">
        <v>-0.82</v>
      </c>
      <c r="P23">
        <v>13.667942</v>
      </c>
      <c r="Q23">
        <v>-0.8</v>
      </c>
      <c r="R23">
        <v>15.526904</v>
      </c>
      <c r="S23">
        <v>-0.78</v>
      </c>
      <c r="T23">
        <v>18.23101</v>
      </c>
    </row>
    <row r="24" spans="1:20">
      <c r="A24">
        <v>-0.75</v>
      </c>
      <c r="B24">
        <v>14.478748</v>
      </c>
      <c r="C24">
        <v>-0.92</v>
      </c>
      <c r="D24">
        <v>6.1378322</v>
      </c>
      <c r="E24">
        <v>-0.9</v>
      </c>
      <c r="F24">
        <v>8.1007838</v>
      </c>
      <c r="G24">
        <v>-0.88</v>
      </c>
      <c r="H24">
        <v>9.051035199999999</v>
      </c>
      <c r="I24">
        <v>-0.87</v>
      </c>
      <c r="J24">
        <v>9.571776400000001</v>
      </c>
      <c r="K24">
        <v>-0.85</v>
      </c>
      <c r="L24">
        <v>10.958762</v>
      </c>
      <c r="M24">
        <v>-0.83</v>
      </c>
      <c r="N24">
        <v>12.92089</v>
      </c>
      <c r="O24">
        <v>-0.8100000000000001</v>
      </c>
      <c r="P24">
        <v>14.484758</v>
      </c>
      <c r="Q24">
        <v>-0.79</v>
      </c>
      <c r="R24">
        <v>17.3128</v>
      </c>
      <c r="S24">
        <v>-0.77</v>
      </c>
      <c r="T24">
        <v>19.58136</v>
      </c>
    </row>
    <row r="25" spans="1:20">
      <c r="A25">
        <v>-0.74</v>
      </c>
      <c r="B25">
        <v>17.827538</v>
      </c>
      <c r="C25">
        <v>-0.91</v>
      </c>
      <c r="D25">
        <v>6.7153584</v>
      </c>
      <c r="E25">
        <v>-0.89</v>
      </c>
      <c r="F25">
        <v>8.392337399999999</v>
      </c>
      <c r="G25">
        <v>-0.87</v>
      </c>
      <c r="H25">
        <v>10.0019386</v>
      </c>
      <c r="I25">
        <v>-0.86</v>
      </c>
      <c r="J25">
        <v>10.3193624</v>
      </c>
      <c r="K25">
        <v>-0.84</v>
      </c>
      <c r="L25">
        <v>11.647254</v>
      </c>
      <c r="M25">
        <v>-0.82</v>
      </c>
      <c r="N25">
        <v>13.801832</v>
      </c>
      <c r="O25">
        <v>-0.8</v>
      </c>
      <c r="P25">
        <v>15.685638</v>
      </c>
      <c r="Q25">
        <v>-0.78</v>
      </c>
      <c r="R25">
        <v>18.214118</v>
      </c>
      <c r="S25">
        <v>-0.76</v>
      </c>
      <c r="T25">
        <v>20.627586</v>
      </c>
    </row>
    <row r="26" spans="1:20">
      <c r="A26">
        <v>-0.73</v>
      </c>
      <c r="B26">
        <v>23.230954</v>
      </c>
      <c r="C26">
        <v>-0.9</v>
      </c>
      <c r="D26">
        <v>7.471121800000001</v>
      </c>
      <c r="E26">
        <v>-0.88</v>
      </c>
      <c r="F26">
        <v>8.622218800000001</v>
      </c>
      <c r="G26">
        <v>-0.86</v>
      </c>
      <c r="H26">
        <v>9.8236034</v>
      </c>
      <c r="I26">
        <v>-0.85</v>
      </c>
      <c r="J26">
        <v>10.725686</v>
      </c>
      <c r="K26">
        <v>-0.83</v>
      </c>
      <c r="L26">
        <v>12.52578</v>
      </c>
      <c r="M26">
        <v>-0.8100000000000001</v>
      </c>
      <c r="N26">
        <v>14.661514</v>
      </c>
      <c r="O26">
        <v>-0.79</v>
      </c>
      <c r="P26">
        <v>16.747658</v>
      </c>
      <c r="Q26">
        <v>-0.77</v>
      </c>
      <c r="R26">
        <v>19.647766</v>
      </c>
      <c r="S26">
        <v>-0.75</v>
      </c>
      <c r="T26">
        <v>22.0721</v>
      </c>
    </row>
    <row r="27" spans="1:20">
      <c r="A27">
        <v>-0.72</v>
      </c>
      <c r="B27">
        <v>28.589344</v>
      </c>
      <c r="C27">
        <v>-0.89</v>
      </c>
      <c r="D27">
        <v>7.7905866</v>
      </c>
      <c r="E27">
        <v>-0.87</v>
      </c>
      <c r="F27">
        <v>9.293116000000001</v>
      </c>
      <c r="G27">
        <v>-0.85</v>
      </c>
      <c r="H27">
        <v>10.86111</v>
      </c>
      <c r="I27">
        <v>-0.84</v>
      </c>
      <c r="J27">
        <v>11.96174</v>
      </c>
      <c r="K27">
        <v>-0.82</v>
      </c>
      <c r="L27">
        <v>13.311726</v>
      </c>
      <c r="M27">
        <v>-0.8</v>
      </c>
      <c r="N27">
        <v>15.257796</v>
      </c>
      <c r="O27">
        <v>-0.78</v>
      </c>
      <c r="P27">
        <v>17.784318</v>
      </c>
      <c r="Q27">
        <v>-0.76</v>
      </c>
      <c r="R27">
        <v>20.97831</v>
      </c>
      <c r="S27">
        <v>-0.74</v>
      </c>
      <c r="T27">
        <v>23.15299</v>
      </c>
    </row>
    <row r="28" spans="1:20">
      <c r="A28">
        <v>-0.71</v>
      </c>
      <c r="B28">
        <v>34.743762</v>
      </c>
      <c r="C28">
        <v>-0.88</v>
      </c>
      <c r="D28">
        <v>8.330512000000001</v>
      </c>
      <c r="E28">
        <v>-0.86</v>
      </c>
      <c r="F28">
        <v>9.790944</v>
      </c>
      <c r="G28">
        <v>-0.84</v>
      </c>
      <c r="H28">
        <v>11.921164</v>
      </c>
      <c r="I28">
        <v>-0.83</v>
      </c>
      <c r="J28">
        <v>12.720356</v>
      </c>
      <c r="K28">
        <v>-0.8100000000000001</v>
      </c>
      <c r="L28">
        <v>14.505056</v>
      </c>
      <c r="M28">
        <v>-0.79</v>
      </c>
      <c r="N28">
        <v>16.810846</v>
      </c>
      <c r="O28">
        <v>-0.77</v>
      </c>
      <c r="P28">
        <v>19.04917</v>
      </c>
      <c r="Q28">
        <v>-0.75</v>
      </c>
      <c r="R28">
        <v>22.400116</v>
      </c>
      <c r="S28">
        <v>-0.73</v>
      </c>
      <c r="T28">
        <v>25.176474</v>
      </c>
    </row>
    <row r="29" spans="1:20">
      <c r="A29">
        <v>-0.7</v>
      </c>
      <c r="B29">
        <v>41.397558</v>
      </c>
      <c r="C29">
        <v>-0.87</v>
      </c>
      <c r="D29">
        <v>8.746540400000001</v>
      </c>
      <c r="E29">
        <v>-0.85</v>
      </c>
      <c r="F29">
        <v>10.7212646</v>
      </c>
      <c r="G29">
        <v>-0.83</v>
      </c>
      <c r="H29">
        <v>12.995942</v>
      </c>
      <c r="I29">
        <v>-0.82</v>
      </c>
      <c r="J29">
        <v>13.741026</v>
      </c>
      <c r="K29">
        <v>-0.8</v>
      </c>
      <c r="L29">
        <v>15.51666</v>
      </c>
      <c r="M29">
        <v>-0.78</v>
      </c>
      <c r="N29">
        <v>18.014722</v>
      </c>
      <c r="O29">
        <v>-0.76</v>
      </c>
      <c r="P29">
        <v>20.803068</v>
      </c>
      <c r="Q29">
        <v>-0.74</v>
      </c>
      <c r="R29">
        <v>23.728204</v>
      </c>
      <c r="S29">
        <v>-0.72</v>
      </c>
      <c r="T29">
        <v>26.710428</v>
      </c>
    </row>
    <row r="30" spans="1:20">
      <c r="A30">
        <v>-0.6899999999999999</v>
      </c>
      <c r="B30">
        <v>48.706224</v>
      </c>
      <c r="C30">
        <v>-0.86</v>
      </c>
      <c r="D30">
        <v>9.6839674</v>
      </c>
      <c r="E30">
        <v>-0.84</v>
      </c>
      <c r="F30">
        <v>11.364626</v>
      </c>
      <c r="G30">
        <v>-0.82</v>
      </c>
      <c r="H30">
        <v>13.664344</v>
      </c>
      <c r="I30">
        <v>-0.8100000000000001</v>
      </c>
      <c r="J30">
        <v>14.74789</v>
      </c>
      <c r="K30">
        <v>-0.79</v>
      </c>
      <c r="L30">
        <v>16.221082</v>
      </c>
      <c r="M30">
        <v>-0.77</v>
      </c>
      <c r="N30">
        <v>19.499544</v>
      </c>
      <c r="O30">
        <v>-0.75</v>
      </c>
      <c r="P30">
        <v>22.115406</v>
      </c>
      <c r="Q30">
        <v>-0.73</v>
      </c>
      <c r="R30">
        <v>25.134376</v>
      </c>
      <c r="S30">
        <v>-0.71</v>
      </c>
      <c r="T30">
        <v>28.116464</v>
      </c>
    </row>
    <row r="31" spans="1:20">
      <c r="A31">
        <v>-0.68</v>
      </c>
      <c r="B31">
        <v>56.574486</v>
      </c>
      <c r="C31">
        <v>-0.85</v>
      </c>
      <c r="D31">
        <v>10.1846962</v>
      </c>
      <c r="E31">
        <v>-0.83</v>
      </c>
      <c r="F31">
        <v>12.656356</v>
      </c>
      <c r="G31">
        <v>-0.8100000000000001</v>
      </c>
      <c r="H31">
        <v>14.264894</v>
      </c>
      <c r="I31">
        <v>-0.8</v>
      </c>
      <c r="J31">
        <v>15.871446</v>
      </c>
      <c r="K31">
        <v>-0.78</v>
      </c>
      <c r="L31">
        <v>18.364046</v>
      </c>
      <c r="M31">
        <v>-0.76</v>
      </c>
      <c r="N31">
        <v>20.762156</v>
      </c>
      <c r="O31">
        <v>-0.74</v>
      </c>
      <c r="P31">
        <v>23.426982</v>
      </c>
      <c r="Q31">
        <v>-0.72</v>
      </c>
      <c r="R31">
        <v>26.403346</v>
      </c>
      <c r="S31">
        <v>-0.7</v>
      </c>
      <c r="T31">
        <v>29.592002</v>
      </c>
    </row>
    <row r="32" spans="1:20">
      <c r="A32">
        <v>-0.67</v>
      </c>
      <c r="B32">
        <v>66.09554199999999</v>
      </c>
      <c r="C32">
        <v>-0.84</v>
      </c>
      <c r="D32">
        <v>10.972392</v>
      </c>
      <c r="E32">
        <v>-0.82</v>
      </c>
      <c r="F32">
        <v>13.34374</v>
      </c>
      <c r="G32">
        <v>-0.8</v>
      </c>
      <c r="H32">
        <v>15.609456</v>
      </c>
      <c r="I32">
        <v>-0.79</v>
      </c>
      <c r="J32">
        <v>16.957742</v>
      </c>
      <c r="K32">
        <v>-0.77</v>
      </c>
      <c r="L32">
        <v>19.191076</v>
      </c>
      <c r="M32">
        <v>-0.75</v>
      </c>
      <c r="N32">
        <v>21.907106</v>
      </c>
      <c r="O32">
        <v>-0.73</v>
      </c>
      <c r="P32">
        <v>24.858322</v>
      </c>
      <c r="Q32">
        <v>-0.71</v>
      </c>
      <c r="R32">
        <v>28.327366</v>
      </c>
      <c r="S32">
        <v>-0.6899999999999999</v>
      </c>
      <c r="T32">
        <v>31.139884</v>
      </c>
    </row>
    <row r="33" spans="1:20">
      <c r="A33">
        <v>-0.66</v>
      </c>
      <c r="B33">
        <v>73.983608</v>
      </c>
      <c r="C33">
        <v>-0.83</v>
      </c>
      <c r="D33">
        <v>12.18453</v>
      </c>
      <c r="E33">
        <v>-0.8100000000000001</v>
      </c>
      <c r="F33">
        <v>14.28656</v>
      </c>
      <c r="G33">
        <v>-0.79</v>
      </c>
      <c r="H33">
        <v>16.990464</v>
      </c>
      <c r="I33">
        <v>-0.78</v>
      </c>
      <c r="J33">
        <v>18.355366</v>
      </c>
      <c r="K33">
        <v>-0.76</v>
      </c>
      <c r="L33">
        <v>20.65978</v>
      </c>
      <c r="M33">
        <v>-0.74</v>
      </c>
      <c r="N33">
        <v>23.531386</v>
      </c>
      <c r="O33">
        <v>-0.72</v>
      </c>
      <c r="P33">
        <v>26.51484</v>
      </c>
      <c r="Q33">
        <v>-0.7</v>
      </c>
      <c r="R33">
        <v>29.618908</v>
      </c>
      <c r="S33">
        <v>-0.68</v>
      </c>
      <c r="T33">
        <v>32.615192</v>
      </c>
    </row>
    <row r="34" spans="1:20">
      <c r="A34">
        <v>-0.65</v>
      </c>
      <c r="B34">
        <v>83.60038</v>
      </c>
      <c r="C34">
        <v>-0.82</v>
      </c>
      <c r="D34">
        <v>12.974642</v>
      </c>
      <c r="E34">
        <v>-0.8</v>
      </c>
      <c r="F34">
        <v>15.579192</v>
      </c>
      <c r="G34">
        <v>-0.78</v>
      </c>
      <c r="H34">
        <v>18.137204</v>
      </c>
      <c r="I34">
        <v>-0.77</v>
      </c>
      <c r="J34">
        <v>19.58891</v>
      </c>
      <c r="K34">
        <v>-0.75</v>
      </c>
      <c r="L34">
        <v>21.920284</v>
      </c>
      <c r="M34">
        <v>-0.73</v>
      </c>
      <c r="N34">
        <v>24.879988</v>
      </c>
      <c r="O34">
        <v>-0.71</v>
      </c>
      <c r="P34">
        <v>27.805582</v>
      </c>
      <c r="Q34">
        <v>-0.6899999999999999</v>
      </c>
      <c r="R34">
        <v>30.805628</v>
      </c>
      <c r="S34">
        <v>-0.67</v>
      </c>
      <c r="T34">
        <v>35.056174</v>
      </c>
    </row>
    <row r="35" spans="1:20">
      <c r="A35">
        <v>-0.64</v>
      </c>
      <c r="B35">
        <v>92.858046</v>
      </c>
      <c r="C35">
        <v>-0.8100000000000001</v>
      </c>
      <c r="D35">
        <v>13.998376</v>
      </c>
      <c r="E35">
        <v>-0.79</v>
      </c>
      <c r="F35">
        <v>16.68572</v>
      </c>
      <c r="G35">
        <v>-0.77</v>
      </c>
      <c r="H35">
        <v>19.605464</v>
      </c>
      <c r="I35">
        <v>-0.76</v>
      </c>
      <c r="J35">
        <v>20.420288</v>
      </c>
      <c r="K35">
        <v>-0.74</v>
      </c>
      <c r="L35">
        <v>23.304904</v>
      </c>
      <c r="M35">
        <v>-0.72</v>
      </c>
      <c r="N35">
        <v>26.305772</v>
      </c>
      <c r="O35">
        <v>-0.7</v>
      </c>
      <c r="P35">
        <v>29.828478</v>
      </c>
      <c r="Q35">
        <v>-0.68</v>
      </c>
      <c r="R35">
        <v>33.135168</v>
      </c>
      <c r="S35">
        <v>-0.66</v>
      </c>
      <c r="T35">
        <v>36.982688</v>
      </c>
    </row>
    <row r="36" spans="1:20">
      <c r="A36">
        <v>-0.63</v>
      </c>
      <c r="B36">
        <v>103.044332</v>
      </c>
      <c r="C36">
        <v>-0.8</v>
      </c>
      <c r="D36">
        <v>14.586264</v>
      </c>
      <c r="E36">
        <v>-0.78</v>
      </c>
      <c r="F36">
        <v>17.721056</v>
      </c>
      <c r="G36">
        <v>-0.76</v>
      </c>
      <c r="H36">
        <v>20.838712</v>
      </c>
      <c r="I36">
        <v>-0.75</v>
      </c>
      <c r="J36">
        <v>21.88888</v>
      </c>
      <c r="K36">
        <v>-0.73</v>
      </c>
      <c r="L36">
        <v>24.662824</v>
      </c>
      <c r="M36">
        <v>-0.71</v>
      </c>
      <c r="N36">
        <v>27.870714</v>
      </c>
      <c r="O36">
        <v>-0.6899999999999999</v>
      </c>
      <c r="P36">
        <v>31.476094</v>
      </c>
      <c r="Q36">
        <v>-0.67</v>
      </c>
      <c r="R36">
        <v>34.398826</v>
      </c>
      <c r="S36">
        <v>-0.65</v>
      </c>
      <c r="T36">
        <v>40.045098</v>
      </c>
    </row>
    <row r="37" spans="1:20">
      <c r="A37">
        <v>-0.62</v>
      </c>
      <c r="B37">
        <v>111.6564</v>
      </c>
      <c r="C37">
        <v>-0.79</v>
      </c>
      <c r="D37">
        <v>16.229738</v>
      </c>
      <c r="E37">
        <v>-0.77</v>
      </c>
      <c r="F37">
        <v>19.434192</v>
      </c>
      <c r="G37">
        <v>-0.75</v>
      </c>
      <c r="H37">
        <v>22.271902</v>
      </c>
      <c r="I37">
        <v>-0.74</v>
      </c>
      <c r="J37">
        <v>24.026958</v>
      </c>
      <c r="K37">
        <v>-0.72</v>
      </c>
      <c r="L37">
        <v>26.58705</v>
      </c>
      <c r="M37">
        <v>-0.7</v>
      </c>
      <c r="N37">
        <v>29.605564</v>
      </c>
      <c r="O37">
        <v>-0.68</v>
      </c>
      <c r="P37">
        <v>32.493026</v>
      </c>
      <c r="Q37">
        <v>-0.66</v>
      </c>
      <c r="R37">
        <v>37.151856</v>
      </c>
      <c r="S37">
        <v>-0.64</v>
      </c>
      <c r="T37">
        <v>44.097188</v>
      </c>
    </row>
    <row r="38" spans="1:20">
      <c r="A38">
        <v>-0.61</v>
      </c>
      <c r="B38">
        <v>121.47522</v>
      </c>
      <c r="C38">
        <v>-0.78</v>
      </c>
      <c r="D38">
        <v>17.39637</v>
      </c>
      <c r="E38">
        <v>-0.76</v>
      </c>
      <c r="F38">
        <v>21.019564</v>
      </c>
      <c r="G38">
        <v>-0.74</v>
      </c>
      <c r="H38">
        <v>23.891616</v>
      </c>
      <c r="I38">
        <v>-0.73</v>
      </c>
      <c r="J38">
        <v>24.84107</v>
      </c>
      <c r="K38">
        <v>-0.71</v>
      </c>
      <c r="L38">
        <v>27.709968</v>
      </c>
      <c r="M38">
        <v>-0.6899999999999999</v>
      </c>
      <c r="N38">
        <v>31.228648</v>
      </c>
      <c r="O38">
        <v>-0.67</v>
      </c>
      <c r="P38">
        <v>34.54941</v>
      </c>
      <c r="Q38">
        <v>-0.65</v>
      </c>
      <c r="R38">
        <v>40.190488</v>
      </c>
      <c r="S38">
        <v>-0.63</v>
      </c>
      <c r="T38">
        <v>49.066088</v>
      </c>
    </row>
    <row r="39" spans="1:20">
      <c r="A39">
        <v>-0.6</v>
      </c>
      <c r="B39">
        <v>131.6294</v>
      </c>
      <c r="C39">
        <v>-0.77</v>
      </c>
      <c r="D39">
        <v>19.268268</v>
      </c>
      <c r="E39">
        <v>-0.75</v>
      </c>
      <c r="F39">
        <v>22.312104</v>
      </c>
      <c r="G39">
        <v>-0.73</v>
      </c>
      <c r="H39">
        <v>25.162956</v>
      </c>
      <c r="I39">
        <v>-0.72</v>
      </c>
      <c r="J39">
        <v>26.70312</v>
      </c>
      <c r="K39">
        <v>-0.7</v>
      </c>
      <c r="L39">
        <v>29.68409</v>
      </c>
      <c r="M39">
        <v>-0.68</v>
      </c>
      <c r="N39">
        <v>32.800196</v>
      </c>
      <c r="O39">
        <v>-0.66</v>
      </c>
      <c r="P39">
        <v>36.933756</v>
      </c>
      <c r="Q39">
        <v>-0.64</v>
      </c>
      <c r="R39">
        <v>43.716036</v>
      </c>
      <c r="S39">
        <v>-0.62</v>
      </c>
      <c r="T39">
        <v>54.48571</v>
      </c>
    </row>
    <row r="40" spans="1:20">
      <c r="A40">
        <v>-0.59</v>
      </c>
      <c r="B40">
        <v>141.56414</v>
      </c>
      <c r="C40">
        <v>-0.76</v>
      </c>
      <c r="D40">
        <v>20.28662</v>
      </c>
      <c r="E40">
        <v>-0.74</v>
      </c>
      <c r="F40">
        <v>23.014076</v>
      </c>
      <c r="G40">
        <v>-0.72</v>
      </c>
      <c r="H40">
        <v>26.856566</v>
      </c>
      <c r="I40">
        <v>-0.71</v>
      </c>
      <c r="J40">
        <v>28.616744</v>
      </c>
      <c r="K40">
        <v>-0.6899999999999999</v>
      </c>
      <c r="L40">
        <v>31.424274</v>
      </c>
      <c r="M40">
        <v>-0.67</v>
      </c>
      <c r="N40">
        <v>34.716646</v>
      </c>
      <c r="O40">
        <v>-0.65</v>
      </c>
      <c r="P40">
        <v>39.978204</v>
      </c>
      <c r="Q40">
        <v>-0.63</v>
      </c>
      <c r="R40">
        <v>48.766018</v>
      </c>
      <c r="S40">
        <v>-0.61</v>
      </c>
      <c r="T40">
        <v>61.907946</v>
      </c>
    </row>
    <row r="41" spans="1:20">
      <c r="A41">
        <v>-0.58</v>
      </c>
      <c r="B41">
        <v>150.02856</v>
      </c>
      <c r="C41">
        <v>-0.75</v>
      </c>
      <c r="D41">
        <v>21.661476</v>
      </c>
      <c r="E41">
        <v>-0.73</v>
      </c>
      <c r="F41">
        <v>25.124218</v>
      </c>
      <c r="G41">
        <v>-0.71</v>
      </c>
      <c r="H41">
        <v>28.582788</v>
      </c>
      <c r="I41">
        <v>-0.7</v>
      </c>
      <c r="J41">
        <v>30.047962</v>
      </c>
      <c r="K41">
        <v>-0.68</v>
      </c>
      <c r="L41">
        <v>32.52943</v>
      </c>
      <c r="M41">
        <v>-0.66</v>
      </c>
      <c r="N41">
        <v>37.009806</v>
      </c>
      <c r="O41">
        <v>-0.64</v>
      </c>
      <c r="P41">
        <v>44.047424</v>
      </c>
      <c r="Q41">
        <v>-0.62</v>
      </c>
      <c r="R41">
        <v>54.40473799999999</v>
      </c>
      <c r="S41">
        <v>-0.6</v>
      </c>
      <c r="T41">
        <v>69.89990399999999</v>
      </c>
    </row>
    <row r="42" spans="1:20">
      <c r="A42">
        <v>-0.57</v>
      </c>
      <c r="B42">
        <v>158.48932</v>
      </c>
      <c r="C42">
        <v>-0.74</v>
      </c>
      <c r="D42">
        <v>22.90382</v>
      </c>
      <c r="E42">
        <v>-0.72</v>
      </c>
      <c r="F42">
        <v>25.956008</v>
      </c>
      <c r="G42">
        <v>-0.7</v>
      </c>
      <c r="H42">
        <v>29.588246</v>
      </c>
      <c r="I42">
        <v>-0.6899999999999999</v>
      </c>
      <c r="J42">
        <v>31.512782</v>
      </c>
      <c r="K42">
        <v>-0.67</v>
      </c>
      <c r="L42">
        <v>34.227102</v>
      </c>
      <c r="M42">
        <v>-0.65</v>
      </c>
      <c r="N42">
        <v>39.957008</v>
      </c>
      <c r="O42">
        <v>-0.63</v>
      </c>
      <c r="P42">
        <v>48.844462</v>
      </c>
      <c r="Q42">
        <v>-0.61</v>
      </c>
      <c r="R42">
        <v>61.803958</v>
      </c>
      <c r="S42">
        <v>-0.59</v>
      </c>
      <c r="T42">
        <v>78.6054</v>
      </c>
    </row>
    <row r="43" spans="1:20">
      <c r="A43">
        <v>-0.5600000000000001</v>
      </c>
      <c r="B43">
        <v>165.59104</v>
      </c>
      <c r="C43">
        <v>-0.73</v>
      </c>
      <c r="D43">
        <v>24.53371</v>
      </c>
      <c r="E43">
        <v>-0.71</v>
      </c>
      <c r="F43">
        <v>28.4792</v>
      </c>
      <c r="G43">
        <v>-0.6899999999999999</v>
      </c>
      <c r="H43">
        <v>30.91163</v>
      </c>
      <c r="I43">
        <v>-0.68</v>
      </c>
      <c r="J43">
        <v>32.904826</v>
      </c>
      <c r="K43">
        <v>-0.66</v>
      </c>
      <c r="L43">
        <v>36.742214</v>
      </c>
      <c r="M43">
        <v>-0.64</v>
      </c>
      <c r="N43">
        <v>43.872478</v>
      </c>
      <c r="O43">
        <v>-0.62</v>
      </c>
      <c r="P43">
        <v>54.053552</v>
      </c>
      <c r="Q43">
        <v>-0.6</v>
      </c>
      <c r="R43">
        <v>69.875364</v>
      </c>
      <c r="S43">
        <v>-0.58</v>
      </c>
      <c r="T43">
        <v>88.627454</v>
      </c>
    </row>
    <row r="44" spans="1:20">
      <c r="A44">
        <v>-0.55</v>
      </c>
      <c r="B44">
        <v>173.33902</v>
      </c>
      <c r="C44">
        <v>-0.72</v>
      </c>
      <c r="D44">
        <v>26.503666</v>
      </c>
      <c r="E44">
        <v>-0.7</v>
      </c>
      <c r="F44">
        <v>29.538152</v>
      </c>
      <c r="G44">
        <v>-0.68</v>
      </c>
      <c r="H44">
        <v>33.19103800000001</v>
      </c>
      <c r="I44">
        <v>-0.67</v>
      </c>
      <c r="J44">
        <v>35.185</v>
      </c>
      <c r="K44">
        <v>-0.65</v>
      </c>
      <c r="L44">
        <v>40.066706</v>
      </c>
      <c r="M44">
        <v>-0.63</v>
      </c>
      <c r="N44">
        <v>48.83238</v>
      </c>
      <c r="O44">
        <v>-0.61</v>
      </c>
      <c r="P44">
        <v>61.38826</v>
      </c>
      <c r="Q44">
        <v>-0.59</v>
      </c>
      <c r="R44">
        <v>78.720844</v>
      </c>
      <c r="S44">
        <v>-0.57</v>
      </c>
      <c r="T44">
        <v>97.691042</v>
      </c>
    </row>
    <row r="45" spans="1:20">
      <c r="A45">
        <v>-0.54</v>
      </c>
      <c r="B45">
        <v>179.25738</v>
      </c>
      <c r="C45">
        <v>-0.71</v>
      </c>
      <c r="D45">
        <v>28.168158</v>
      </c>
      <c r="E45">
        <v>-0.6899999999999999</v>
      </c>
      <c r="F45">
        <v>31.135096</v>
      </c>
      <c r="G45">
        <v>-0.67</v>
      </c>
      <c r="H45">
        <v>35.051322</v>
      </c>
      <c r="I45">
        <v>-0.66</v>
      </c>
      <c r="J45">
        <v>37.56247</v>
      </c>
      <c r="K45">
        <v>-0.64</v>
      </c>
      <c r="L45">
        <v>44.076168</v>
      </c>
      <c r="M45">
        <v>-0.62</v>
      </c>
      <c r="N45">
        <v>54.685742</v>
      </c>
      <c r="O45">
        <v>-0.6</v>
      </c>
      <c r="P45">
        <v>69.73142800000001</v>
      </c>
      <c r="Q45">
        <v>-0.58</v>
      </c>
      <c r="R45">
        <v>88.17001399999999</v>
      </c>
      <c r="S45">
        <v>-0.5600000000000001</v>
      </c>
      <c r="T45">
        <v>106.13022</v>
      </c>
    </row>
    <row r="46" spans="1:20">
      <c r="A46">
        <v>-0.53</v>
      </c>
      <c r="B46">
        <v>183.06576</v>
      </c>
      <c r="C46">
        <v>-0.7</v>
      </c>
      <c r="D46">
        <v>29.522704</v>
      </c>
      <c r="E46">
        <v>-0.68</v>
      </c>
      <c r="F46">
        <v>33.105324</v>
      </c>
      <c r="G46">
        <v>-0.66</v>
      </c>
      <c r="H46">
        <v>37.751538</v>
      </c>
      <c r="I46">
        <v>-0.65</v>
      </c>
      <c r="J46">
        <v>41.182612</v>
      </c>
      <c r="K46">
        <v>-0.63</v>
      </c>
      <c r="L46">
        <v>48.825582</v>
      </c>
      <c r="M46">
        <v>-0.61</v>
      </c>
      <c r="N46">
        <v>61.9458</v>
      </c>
      <c r="O46">
        <v>-0.59</v>
      </c>
      <c r="P46">
        <v>78.96249400000001</v>
      </c>
      <c r="Q46">
        <v>-0.57</v>
      </c>
      <c r="R46">
        <v>97.369664</v>
      </c>
      <c r="S46">
        <v>-0.55</v>
      </c>
      <c r="T46">
        <v>115.07854</v>
      </c>
    </row>
    <row r="47" spans="1:20">
      <c r="A47">
        <v>-0.52</v>
      </c>
      <c r="B47">
        <v>187.21158</v>
      </c>
      <c r="C47">
        <v>-0.6899999999999999</v>
      </c>
      <c r="D47">
        <v>30.910466</v>
      </c>
      <c r="E47">
        <v>-0.67</v>
      </c>
      <c r="F47">
        <v>35.309876</v>
      </c>
      <c r="G47">
        <v>-0.65</v>
      </c>
      <c r="H47">
        <v>40.675144</v>
      </c>
      <c r="I47">
        <v>-0.64</v>
      </c>
      <c r="J47">
        <v>44.805966</v>
      </c>
      <c r="K47">
        <v>-0.62</v>
      </c>
      <c r="L47">
        <v>54.89813</v>
      </c>
      <c r="M47">
        <v>-0.6</v>
      </c>
      <c r="N47">
        <v>70.67907</v>
      </c>
      <c r="O47">
        <v>-0.58</v>
      </c>
      <c r="P47">
        <v>88.184208</v>
      </c>
      <c r="Q47">
        <v>-0.5600000000000001</v>
      </c>
      <c r="R47">
        <v>106.93894</v>
      </c>
      <c r="S47">
        <v>-0.54</v>
      </c>
      <c r="T47">
        <v>123.49752</v>
      </c>
    </row>
    <row r="48" spans="1:20">
      <c r="A48">
        <v>-0.51</v>
      </c>
      <c r="B48">
        <v>189.10572</v>
      </c>
      <c r="C48">
        <v>-0.68</v>
      </c>
      <c r="D48">
        <v>33.05344</v>
      </c>
      <c r="E48">
        <v>-0.66</v>
      </c>
      <c r="F48">
        <v>37.80946</v>
      </c>
      <c r="G48">
        <v>-0.64</v>
      </c>
      <c r="H48">
        <v>44.89349</v>
      </c>
      <c r="I48">
        <v>-0.63</v>
      </c>
      <c r="J48">
        <v>50.215122</v>
      </c>
      <c r="K48">
        <v>-0.61</v>
      </c>
      <c r="L48">
        <v>61.88215399999999</v>
      </c>
      <c r="M48">
        <v>-0.59</v>
      </c>
      <c r="N48">
        <v>79.344294</v>
      </c>
      <c r="O48">
        <v>-0.57</v>
      </c>
      <c r="P48">
        <v>98.29596599999999</v>
      </c>
      <c r="Q48">
        <v>-0.55</v>
      </c>
      <c r="R48">
        <v>114.99342</v>
      </c>
      <c r="S48">
        <v>-0.53</v>
      </c>
      <c r="T48">
        <v>130.13372</v>
      </c>
    </row>
    <row r="49" spans="1:20">
      <c r="A49">
        <v>-0.5</v>
      </c>
      <c r="B49">
        <v>187.41314</v>
      </c>
      <c r="C49">
        <v>-0.67</v>
      </c>
      <c r="D49">
        <v>34.671818</v>
      </c>
      <c r="E49">
        <v>-0.65</v>
      </c>
      <c r="F49">
        <v>41.0464</v>
      </c>
      <c r="G49">
        <v>-0.63</v>
      </c>
      <c r="H49">
        <v>50.259772</v>
      </c>
      <c r="I49">
        <v>-0.62</v>
      </c>
      <c r="J49">
        <v>56.58102</v>
      </c>
      <c r="K49">
        <v>-0.6</v>
      </c>
      <c r="L49">
        <v>70.57778399999999</v>
      </c>
      <c r="M49">
        <v>-0.58</v>
      </c>
      <c r="N49">
        <v>89.12386000000001</v>
      </c>
      <c r="O49">
        <v>-0.5600000000000001</v>
      </c>
      <c r="P49">
        <v>107.1673</v>
      </c>
      <c r="Q49">
        <v>-0.54</v>
      </c>
      <c r="R49">
        <v>123.40056</v>
      </c>
      <c r="S49">
        <v>-0.52</v>
      </c>
      <c r="T49">
        <v>136.24054</v>
      </c>
    </row>
    <row r="50" spans="1:20">
      <c r="A50">
        <v>-0.51</v>
      </c>
      <c r="B50">
        <v>171.1634</v>
      </c>
      <c r="C50">
        <v>-0.66</v>
      </c>
      <c r="D50">
        <v>37.674214</v>
      </c>
      <c r="E50">
        <v>-0.64</v>
      </c>
      <c r="F50">
        <v>45.409918</v>
      </c>
      <c r="G50">
        <v>-0.62</v>
      </c>
      <c r="H50">
        <v>57.113536</v>
      </c>
      <c r="I50">
        <v>-0.61</v>
      </c>
      <c r="J50">
        <v>64.140794</v>
      </c>
      <c r="K50">
        <v>-0.59</v>
      </c>
      <c r="L50">
        <v>79.64237399999999</v>
      </c>
      <c r="M50">
        <v>-0.57</v>
      </c>
      <c r="N50">
        <v>99.113552</v>
      </c>
      <c r="O50">
        <v>-0.55</v>
      </c>
      <c r="P50">
        <v>115.46772</v>
      </c>
      <c r="Q50">
        <v>-0.53</v>
      </c>
      <c r="R50">
        <v>130.95626</v>
      </c>
      <c r="S50">
        <v>-0.51</v>
      </c>
      <c r="T50">
        <v>141.38696</v>
      </c>
    </row>
    <row r="51" spans="1:20">
      <c r="A51">
        <v>-0.52</v>
      </c>
      <c r="B51">
        <v>155.34174</v>
      </c>
      <c r="C51">
        <v>-0.65</v>
      </c>
      <c r="D51">
        <v>41.004732</v>
      </c>
      <c r="E51">
        <v>-0.63</v>
      </c>
      <c r="F51">
        <v>50.382364</v>
      </c>
      <c r="G51">
        <v>-0.61</v>
      </c>
      <c r="H51">
        <v>64.64025000000001</v>
      </c>
      <c r="I51">
        <v>-0.6</v>
      </c>
      <c r="J51">
        <v>72.88800799999999</v>
      </c>
      <c r="K51">
        <v>-0.58</v>
      </c>
      <c r="L51">
        <v>89.80623199999999</v>
      </c>
      <c r="M51">
        <v>-0.5600000000000001</v>
      </c>
      <c r="N51">
        <v>107.48772</v>
      </c>
      <c r="O51">
        <v>-0.54</v>
      </c>
      <c r="P51">
        <v>124.18072</v>
      </c>
      <c r="Q51">
        <v>-0.52</v>
      </c>
      <c r="R51">
        <v>136.78684</v>
      </c>
      <c r="S51">
        <v>-0.5</v>
      </c>
      <c r="T51">
        <v>144.85066</v>
      </c>
    </row>
    <row r="52" spans="1:20">
      <c r="A52">
        <v>-0.53</v>
      </c>
      <c r="B52">
        <v>139.98576</v>
      </c>
      <c r="C52">
        <v>-0.64</v>
      </c>
      <c r="D52">
        <v>46.041068</v>
      </c>
      <c r="E52">
        <v>-0.62</v>
      </c>
      <c r="F52">
        <v>57.56025200000001</v>
      </c>
      <c r="G52">
        <v>-0.6</v>
      </c>
      <c r="H52">
        <v>73.059068</v>
      </c>
      <c r="I52">
        <v>-0.59</v>
      </c>
      <c r="J52">
        <v>82.249162</v>
      </c>
      <c r="K52">
        <v>-0.57</v>
      </c>
      <c r="L52">
        <v>99.30387399999999</v>
      </c>
      <c r="M52">
        <v>-0.55</v>
      </c>
      <c r="N52">
        <v>116.34002</v>
      </c>
      <c r="O52">
        <v>-0.53</v>
      </c>
      <c r="P52">
        <v>131.5092</v>
      </c>
      <c r="Q52">
        <v>-0.51</v>
      </c>
      <c r="R52">
        <v>141.92744</v>
      </c>
      <c r="S52">
        <v>-0.51</v>
      </c>
      <c r="T52">
        <v>136.30564</v>
      </c>
    </row>
    <row r="53" spans="1:20">
      <c r="A53">
        <v>-0.54</v>
      </c>
      <c r="B53">
        <v>126.56598</v>
      </c>
      <c r="C53">
        <v>-0.63</v>
      </c>
      <c r="D53">
        <v>51.736982</v>
      </c>
      <c r="E53">
        <v>-0.61</v>
      </c>
      <c r="F53">
        <v>65.847604</v>
      </c>
      <c r="G53">
        <v>-0.59</v>
      </c>
      <c r="H53">
        <v>83.30602400000001</v>
      </c>
      <c r="I53">
        <v>-0.58</v>
      </c>
      <c r="J53">
        <v>92.526158</v>
      </c>
      <c r="K53">
        <v>-0.5600000000000001</v>
      </c>
      <c r="L53">
        <v>108.97918</v>
      </c>
      <c r="M53">
        <v>-0.54</v>
      </c>
      <c r="N53">
        <v>124.54702</v>
      </c>
      <c r="O53">
        <v>-0.52</v>
      </c>
      <c r="P53">
        <v>137.79142</v>
      </c>
      <c r="Q53">
        <v>-0.5</v>
      </c>
      <c r="R53">
        <v>145.2361</v>
      </c>
      <c r="S53">
        <v>-0.52</v>
      </c>
      <c r="T53">
        <v>126.08224</v>
      </c>
    </row>
    <row r="54" spans="1:20">
      <c r="A54">
        <v>-0.55</v>
      </c>
      <c r="B54">
        <v>114.38802</v>
      </c>
      <c r="C54">
        <v>-0.62</v>
      </c>
      <c r="D54">
        <v>58.10478000000001</v>
      </c>
      <c r="E54">
        <v>-0.6</v>
      </c>
      <c r="F54">
        <v>74.58611399999999</v>
      </c>
      <c r="G54">
        <v>-0.58</v>
      </c>
      <c r="H54">
        <v>93.348406</v>
      </c>
      <c r="I54">
        <v>-0.57</v>
      </c>
      <c r="J54">
        <v>101.81671</v>
      </c>
      <c r="K54">
        <v>-0.55</v>
      </c>
      <c r="L54">
        <v>117.35006</v>
      </c>
      <c r="M54">
        <v>-0.53</v>
      </c>
      <c r="N54">
        <v>132.3895</v>
      </c>
      <c r="O54">
        <v>-0.51</v>
      </c>
      <c r="P54">
        <v>142.60388</v>
      </c>
      <c r="Q54">
        <v>-0.51</v>
      </c>
      <c r="R54">
        <v>137.3786</v>
      </c>
      <c r="S54">
        <v>-0.53</v>
      </c>
      <c r="T54">
        <v>116.78564</v>
      </c>
    </row>
    <row r="55" spans="1:20">
      <c r="A55">
        <v>-0.5600000000000001</v>
      </c>
      <c r="B55">
        <v>104.04776</v>
      </c>
      <c r="C55">
        <v>-0.61</v>
      </c>
      <c r="D55">
        <v>67.07239200000001</v>
      </c>
      <c r="E55">
        <v>-0.59</v>
      </c>
      <c r="F55">
        <v>84.702894</v>
      </c>
      <c r="G55">
        <v>-0.57</v>
      </c>
      <c r="H55">
        <v>103.237338</v>
      </c>
      <c r="I55">
        <v>-0.5600000000000001</v>
      </c>
      <c r="J55">
        <v>110.68582</v>
      </c>
      <c r="K55">
        <v>-0.54</v>
      </c>
      <c r="L55">
        <v>125.4906</v>
      </c>
      <c r="M55">
        <v>-0.52</v>
      </c>
      <c r="N55">
        <v>138.51924</v>
      </c>
      <c r="O55">
        <v>-0.5</v>
      </c>
      <c r="P55">
        <v>146.14584</v>
      </c>
      <c r="Q55">
        <v>-0.52</v>
      </c>
      <c r="R55">
        <v>127.24576</v>
      </c>
      <c r="S55">
        <v>-0.54</v>
      </c>
      <c r="T55">
        <v>107.67012</v>
      </c>
    </row>
    <row r="56" spans="1:20">
      <c r="A56">
        <v>-0.57</v>
      </c>
      <c r="B56">
        <v>93.924954</v>
      </c>
      <c r="C56">
        <v>-0.6</v>
      </c>
      <c r="D56">
        <v>76.81416</v>
      </c>
      <c r="E56">
        <v>-0.58</v>
      </c>
      <c r="F56">
        <v>95.095392</v>
      </c>
      <c r="G56">
        <v>-0.5600000000000001</v>
      </c>
      <c r="H56">
        <v>112.34862</v>
      </c>
      <c r="I56">
        <v>-0.55</v>
      </c>
      <c r="J56">
        <v>119.8418</v>
      </c>
      <c r="K56">
        <v>-0.53</v>
      </c>
      <c r="L56">
        <v>133.13716</v>
      </c>
      <c r="M56">
        <v>-0.51</v>
      </c>
      <c r="N56">
        <v>143.658</v>
      </c>
      <c r="O56">
        <v>-0.51</v>
      </c>
      <c r="P56">
        <v>137.92566</v>
      </c>
      <c r="Q56">
        <v>-0.53</v>
      </c>
      <c r="R56">
        <v>117.58166</v>
      </c>
      <c r="S56">
        <v>-0.55</v>
      </c>
      <c r="T56">
        <v>98.440212</v>
      </c>
    </row>
    <row r="57" spans="1:20">
      <c r="A57">
        <v>-0.58</v>
      </c>
      <c r="B57">
        <v>84.16377199999999</v>
      </c>
      <c r="C57">
        <v>-0.59</v>
      </c>
      <c r="D57">
        <v>87.02620400000001</v>
      </c>
      <c r="E57">
        <v>-0.57</v>
      </c>
      <c r="F57">
        <v>105.22342</v>
      </c>
      <c r="G57">
        <v>-0.55</v>
      </c>
      <c r="H57">
        <v>121.2859</v>
      </c>
      <c r="I57">
        <v>-0.54</v>
      </c>
      <c r="J57">
        <v>128.86254</v>
      </c>
      <c r="K57">
        <v>-0.52</v>
      </c>
      <c r="L57">
        <v>139.07822</v>
      </c>
      <c r="M57">
        <v>-0.5</v>
      </c>
      <c r="N57">
        <v>146.86942</v>
      </c>
      <c r="O57">
        <v>-0.52</v>
      </c>
      <c r="P57">
        <v>128.01476</v>
      </c>
      <c r="Q57">
        <v>-0.54</v>
      </c>
      <c r="R57">
        <v>108.31352</v>
      </c>
      <c r="S57">
        <v>-0.5600000000000001</v>
      </c>
      <c r="T57">
        <v>91.06640999999999</v>
      </c>
    </row>
    <row r="58" spans="1:20">
      <c r="A58">
        <v>-0.59</v>
      </c>
      <c r="B58">
        <v>74.997934</v>
      </c>
      <c r="C58">
        <v>-0.58</v>
      </c>
      <c r="D58">
        <v>97.009152</v>
      </c>
      <c r="E58">
        <v>-0.5600000000000001</v>
      </c>
      <c r="F58">
        <v>114.6211</v>
      </c>
      <c r="G58">
        <v>-0.54</v>
      </c>
      <c r="H58">
        <v>130.15112</v>
      </c>
      <c r="I58">
        <v>-0.53</v>
      </c>
      <c r="J58">
        <v>135.43596</v>
      </c>
      <c r="K58">
        <v>-0.51</v>
      </c>
      <c r="L58">
        <v>144.67816</v>
      </c>
      <c r="M58">
        <v>-0.51</v>
      </c>
      <c r="N58">
        <v>139.164</v>
      </c>
      <c r="O58">
        <v>-0.53</v>
      </c>
      <c r="P58">
        <v>117.619</v>
      </c>
      <c r="Q58">
        <v>-0.55</v>
      </c>
      <c r="R58">
        <v>99.460978</v>
      </c>
      <c r="S58">
        <v>-0.57</v>
      </c>
      <c r="T58">
        <v>84.38932200000001</v>
      </c>
    </row>
    <row r="59" spans="1:20">
      <c r="A59">
        <v>-0.6</v>
      </c>
      <c r="B59">
        <v>66.441812</v>
      </c>
      <c r="C59">
        <v>-0.57</v>
      </c>
      <c r="D59">
        <v>107.39466</v>
      </c>
      <c r="E59">
        <v>-0.55</v>
      </c>
      <c r="F59">
        <v>123.42888</v>
      </c>
      <c r="G59">
        <v>-0.53</v>
      </c>
      <c r="H59">
        <v>137.24692</v>
      </c>
      <c r="I59">
        <v>-0.52</v>
      </c>
      <c r="J59">
        <v>141.675</v>
      </c>
      <c r="K59">
        <v>-0.5</v>
      </c>
      <c r="L59">
        <v>147.83254</v>
      </c>
      <c r="M59">
        <v>-0.52</v>
      </c>
      <c r="N59">
        <v>129.0761</v>
      </c>
      <c r="O59">
        <v>-0.54</v>
      </c>
      <c r="P59">
        <v>109.10124</v>
      </c>
      <c r="Q59">
        <v>-0.5600000000000001</v>
      </c>
      <c r="R59">
        <v>91.77387</v>
      </c>
      <c r="S59">
        <v>-0.58</v>
      </c>
      <c r="T59">
        <v>77.22757</v>
      </c>
    </row>
    <row r="60" spans="1:20">
      <c r="A60">
        <v>-0.61</v>
      </c>
      <c r="B60">
        <v>57.51871</v>
      </c>
      <c r="C60">
        <v>-0.5600000000000001</v>
      </c>
      <c r="D60">
        <v>117.28284</v>
      </c>
      <c r="E60">
        <v>-0.54</v>
      </c>
      <c r="F60">
        <v>131.99572</v>
      </c>
      <c r="G60">
        <v>-0.52</v>
      </c>
      <c r="H60">
        <v>143.61982</v>
      </c>
      <c r="I60">
        <v>-0.51</v>
      </c>
      <c r="J60">
        <v>147.40524</v>
      </c>
      <c r="K60">
        <v>-0.51</v>
      </c>
      <c r="L60">
        <v>140.60242</v>
      </c>
      <c r="M60">
        <v>-0.53</v>
      </c>
      <c r="N60">
        <v>118.98596</v>
      </c>
      <c r="O60">
        <v>-0.55</v>
      </c>
      <c r="P60">
        <v>100.055248</v>
      </c>
      <c r="Q60">
        <v>-0.57</v>
      </c>
      <c r="R60">
        <v>84.917</v>
      </c>
      <c r="S60">
        <v>-0.59</v>
      </c>
      <c r="T60">
        <v>69.851326</v>
      </c>
    </row>
    <row r="61" spans="1:20">
      <c r="A61">
        <v>-0.62</v>
      </c>
      <c r="B61">
        <v>48.62462</v>
      </c>
      <c r="C61">
        <v>-0.55</v>
      </c>
      <c r="D61">
        <v>127.12524</v>
      </c>
      <c r="E61">
        <v>-0.53</v>
      </c>
      <c r="F61">
        <v>140.25418</v>
      </c>
      <c r="G61">
        <v>-0.51</v>
      </c>
      <c r="H61">
        <v>148.97156</v>
      </c>
      <c r="I61">
        <v>-0.5</v>
      </c>
      <c r="J61">
        <v>149.34422</v>
      </c>
      <c r="K61">
        <v>-0.52</v>
      </c>
      <c r="L61">
        <v>130.26646</v>
      </c>
      <c r="M61">
        <v>-0.54</v>
      </c>
      <c r="N61">
        <v>109.54736</v>
      </c>
      <c r="O61">
        <v>-0.5600000000000001</v>
      </c>
      <c r="P61">
        <v>92.3172</v>
      </c>
      <c r="Q61">
        <v>-0.58</v>
      </c>
      <c r="R61">
        <v>78.04908</v>
      </c>
      <c r="S61">
        <v>-0.6</v>
      </c>
      <c r="T61">
        <v>63.806654</v>
      </c>
    </row>
    <row r="62" spans="1:20">
      <c r="A62">
        <v>-0.63</v>
      </c>
      <c r="B62">
        <v>40.69235999999999</v>
      </c>
      <c r="C62">
        <v>-0.54</v>
      </c>
      <c r="D62">
        <v>135.99718</v>
      </c>
      <c r="E62">
        <v>-0.52</v>
      </c>
      <c r="F62">
        <v>146.63734</v>
      </c>
      <c r="G62">
        <v>-0.5</v>
      </c>
      <c r="H62">
        <v>151.25468</v>
      </c>
      <c r="I62">
        <v>-0.51</v>
      </c>
      <c r="J62">
        <v>139.76118</v>
      </c>
      <c r="K62">
        <v>-0.53</v>
      </c>
      <c r="L62">
        <v>120.0634</v>
      </c>
      <c r="M62">
        <v>-0.55</v>
      </c>
      <c r="N62">
        <v>101.148608</v>
      </c>
      <c r="O62">
        <v>-0.57</v>
      </c>
      <c r="P62">
        <v>85.147228</v>
      </c>
      <c r="Q62">
        <v>-0.59</v>
      </c>
      <c r="R62">
        <v>70.86467</v>
      </c>
      <c r="S62">
        <v>-0.61</v>
      </c>
      <c r="T62">
        <v>57.503742</v>
      </c>
    </row>
    <row r="63" spans="1:20">
      <c r="A63">
        <v>-0.64</v>
      </c>
      <c r="B63">
        <v>33.05859</v>
      </c>
      <c r="C63">
        <v>-0.53</v>
      </c>
      <c r="D63">
        <v>144.1679</v>
      </c>
      <c r="E63">
        <v>-0.51</v>
      </c>
      <c r="F63">
        <v>151.60068</v>
      </c>
      <c r="G63">
        <v>-0.51</v>
      </c>
      <c r="H63">
        <v>142.03916</v>
      </c>
      <c r="I63">
        <v>-0.52</v>
      </c>
      <c r="J63">
        <v>129.5688</v>
      </c>
      <c r="K63">
        <v>-0.54</v>
      </c>
      <c r="L63">
        <v>110.311</v>
      </c>
      <c r="M63">
        <v>-0.5600000000000001</v>
      </c>
      <c r="N63">
        <v>92.910888</v>
      </c>
      <c r="O63">
        <v>-0.58</v>
      </c>
      <c r="P63">
        <v>77.73227799999999</v>
      </c>
      <c r="Q63">
        <v>-0.6</v>
      </c>
      <c r="R63">
        <v>64.05956599999999</v>
      </c>
      <c r="S63">
        <v>-0.62</v>
      </c>
      <c r="T63">
        <v>51.063554</v>
      </c>
    </row>
    <row r="64" spans="1:20">
      <c r="A64">
        <v>-0.65</v>
      </c>
      <c r="B64">
        <v>24.79497</v>
      </c>
      <c r="C64">
        <v>-0.52</v>
      </c>
      <c r="D64">
        <v>151.63526</v>
      </c>
      <c r="E64">
        <v>-0.5</v>
      </c>
      <c r="F64">
        <v>154.04128</v>
      </c>
      <c r="G64">
        <v>-0.52</v>
      </c>
      <c r="H64">
        <v>131.25596</v>
      </c>
      <c r="I64">
        <v>-0.53</v>
      </c>
      <c r="J64">
        <v>119.2453</v>
      </c>
      <c r="K64">
        <v>-0.55</v>
      </c>
      <c r="L64">
        <v>101.652054</v>
      </c>
      <c r="M64">
        <v>-0.57</v>
      </c>
      <c r="N64">
        <v>85.293514</v>
      </c>
      <c r="O64">
        <v>-0.59</v>
      </c>
      <c r="P64">
        <v>71.134334</v>
      </c>
      <c r="Q64">
        <v>-0.61</v>
      </c>
      <c r="R64">
        <v>58.336276</v>
      </c>
      <c r="S64">
        <v>-0.63</v>
      </c>
      <c r="T64">
        <v>44.914214</v>
      </c>
    </row>
    <row r="65" spans="1:20">
      <c r="A65">
        <v>-0.66</v>
      </c>
      <c r="B65">
        <v>16.261618</v>
      </c>
      <c r="C65">
        <v>-0.51</v>
      </c>
      <c r="D65">
        <v>158.23266</v>
      </c>
      <c r="E65">
        <v>-0.51</v>
      </c>
      <c r="F65">
        <v>144.91596</v>
      </c>
      <c r="G65">
        <v>-0.53</v>
      </c>
      <c r="H65">
        <v>121.1042</v>
      </c>
      <c r="I65">
        <v>-0.54</v>
      </c>
      <c r="J65">
        <v>109.8988</v>
      </c>
      <c r="K65">
        <v>-0.5600000000000001</v>
      </c>
      <c r="L65">
        <v>93.83991999999999</v>
      </c>
      <c r="M65">
        <v>-0.58</v>
      </c>
      <c r="N65">
        <v>78.028464</v>
      </c>
      <c r="O65">
        <v>-0.6</v>
      </c>
      <c r="P65">
        <v>64.27546599999999</v>
      </c>
      <c r="Q65">
        <v>-0.62</v>
      </c>
      <c r="R65">
        <v>51.57415</v>
      </c>
      <c r="S65">
        <v>-0.64</v>
      </c>
      <c r="T65">
        <v>39.20548</v>
      </c>
    </row>
    <row r="66" spans="1:20">
      <c r="A66">
        <v>-0.67</v>
      </c>
      <c r="B66">
        <v>8.5445288</v>
      </c>
      <c r="C66">
        <v>-0.5</v>
      </c>
      <c r="D66">
        <v>161.36692</v>
      </c>
      <c r="E66">
        <v>-0.52</v>
      </c>
      <c r="F66">
        <v>133.50202</v>
      </c>
      <c r="G66">
        <v>-0.54</v>
      </c>
      <c r="H66">
        <v>111.57284</v>
      </c>
      <c r="I66">
        <v>-0.55</v>
      </c>
      <c r="J66">
        <v>101.137892</v>
      </c>
      <c r="K66">
        <v>-0.57</v>
      </c>
      <c r="L66">
        <v>86.43214</v>
      </c>
      <c r="M66">
        <v>-0.59</v>
      </c>
      <c r="N66">
        <v>70.97044</v>
      </c>
      <c r="O66">
        <v>-0.61</v>
      </c>
      <c r="P66">
        <v>57.482032</v>
      </c>
      <c r="Q66">
        <v>-0.63</v>
      </c>
      <c r="R66">
        <v>45.834778</v>
      </c>
      <c r="S66">
        <v>-0.65</v>
      </c>
      <c r="T66">
        <v>33.551318</v>
      </c>
    </row>
    <row r="67" spans="1:20">
      <c r="A67">
        <v>-0.68</v>
      </c>
      <c r="B67">
        <v>-1.0577072</v>
      </c>
      <c r="C67">
        <v>-0.51</v>
      </c>
      <c r="D67">
        <v>152.19212</v>
      </c>
      <c r="E67">
        <v>-0.53</v>
      </c>
      <c r="F67">
        <v>123.44558</v>
      </c>
      <c r="G67">
        <v>-0.55</v>
      </c>
      <c r="H67">
        <v>101.939514</v>
      </c>
      <c r="I67">
        <v>-0.5600000000000001</v>
      </c>
      <c r="J67">
        <v>93.398146</v>
      </c>
      <c r="K67">
        <v>-0.58</v>
      </c>
      <c r="L67">
        <v>78.545174</v>
      </c>
      <c r="M67">
        <v>-0.6</v>
      </c>
      <c r="N67">
        <v>65.07069800000001</v>
      </c>
      <c r="O67">
        <v>-0.62</v>
      </c>
      <c r="P67">
        <v>51.297248</v>
      </c>
      <c r="Q67">
        <v>-0.64</v>
      </c>
      <c r="R67">
        <v>39.866484</v>
      </c>
      <c r="S67">
        <v>-0.66</v>
      </c>
      <c r="T67">
        <v>27.65751</v>
      </c>
    </row>
    <row r="68" spans="1:20">
      <c r="A68">
        <v>-0.6899999999999999</v>
      </c>
      <c r="B68">
        <v>-10.2661084</v>
      </c>
      <c r="C68">
        <v>-0.52</v>
      </c>
      <c r="D68">
        <v>141.39442</v>
      </c>
      <c r="E68">
        <v>-0.54</v>
      </c>
      <c r="F68">
        <v>113.60684</v>
      </c>
      <c r="G68">
        <v>-0.5600000000000001</v>
      </c>
      <c r="H68">
        <v>94.01016</v>
      </c>
      <c r="I68">
        <v>-0.57</v>
      </c>
      <c r="J68">
        <v>85.919838</v>
      </c>
      <c r="K68">
        <v>-0.59</v>
      </c>
      <c r="L68">
        <v>71.50258599999999</v>
      </c>
      <c r="M68">
        <v>-0.61</v>
      </c>
      <c r="N68">
        <v>57.898636</v>
      </c>
      <c r="O68">
        <v>-0.63</v>
      </c>
      <c r="P68">
        <v>45.67424</v>
      </c>
      <c r="Q68">
        <v>-0.65</v>
      </c>
      <c r="R68">
        <v>33.463242</v>
      </c>
      <c r="S68">
        <v>-0.67</v>
      </c>
      <c r="T68">
        <v>21.332332</v>
      </c>
    </row>
    <row r="69" spans="1:20">
      <c r="A69">
        <v>-0.7</v>
      </c>
      <c r="B69">
        <v>-19.142876</v>
      </c>
      <c r="C69">
        <v>-0.53</v>
      </c>
      <c r="D69">
        <v>130.01864</v>
      </c>
      <c r="E69">
        <v>-0.55</v>
      </c>
      <c r="F69">
        <v>104.6976</v>
      </c>
      <c r="G69">
        <v>-0.57</v>
      </c>
      <c r="H69">
        <v>86.48372000000001</v>
      </c>
      <c r="I69">
        <v>-0.58</v>
      </c>
      <c r="J69">
        <v>77.82848799999999</v>
      </c>
      <c r="K69">
        <v>-0.6</v>
      </c>
      <c r="L69">
        <v>65.25079600000001</v>
      </c>
      <c r="M69">
        <v>-0.62</v>
      </c>
      <c r="N69">
        <v>51.61065</v>
      </c>
      <c r="O69">
        <v>-0.64</v>
      </c>
      <c r="P69">
        <v>39.851696</v>
      </c>
      <c r="Q69">
        <v>-0.66</v>
      </c>
      <c r="R69">
        <v>27.412802</v>
      </c>
      <c r="S69">
        <v>-0.68</v>
      </c>
      <c r="T69">
        <v>15.140246</v>
      </c>
    </row>
    <row r="70" spans="1:20">
      <c r="A70">
        <v>-0.71</v>
      </c>
      <c r="B70">
        <v>-30.020566</v>
      </c>
      <c r="C70">
        <v>-0.54</v>
      </c>
      <c r="D70">
        <v>118.76132</v>
      </c>
      <c r="E70">
        <v>-0.5600000000000001</v>
      </c>
      <c r="F70">
        <v>95.84458600000001</v>
      </c>
      <c r="G70">
        <v>-0.58</v>
      </c>
      <c r="H70">
        <v>79.642832</v>
      </c>
      <c r="I70">
        <v>-0.59</v>
      </c>
      <c r="J70">
        <v>71.257698</v>
      </c>
      <c r="K70">
        <v>-0.61</v>
      </c>
      <c r="L70">
        <v>58.953022</v>
      </c>
      <c r="M70">
        <v>-0.63</v>
      </c>
      <c r="N70">
        <v>45.543232</v>
      </c>
      <c r="O70">
        <v>-0.65</v>
      </c>
      <c r="P70">
        <v>33.442726</v>
      </c>
      <c r="Q70">
        <v>-0.67</v>
      </c>
      <c r="R70">
        <v>21.293574</v>
      </c>
      <c r="S70">
        <v>-0.6899999999999999</v>
      </c>
      <c r="T70">
        <v>9.3722162</v>
      </c>
    </row>
    <row r="71" spans="1:20">
      <c r="A71">
        <v>-0.72</v>
      </c>
      <c r="B71">
        <v>-41.159502</v>
      </c>
      <c r="C71">
        <v>-0.55</v>
      </c>
      <c r="D71">
        <v>109.25546</v>
      </c>
      <c r="E71">
        <v>-0.57</v>
      </c>
      <c r="F71">
        <v>87.51275200000001</v>
      </c>
      <c r="G71">
        <v>-0.59</v>
      </c>
      <c r="H71">
        <v>71.73389</v>
      </c>
      <c r="I71">
        <v>-0.6</v>
      </c>
      <c r="J71">
        <v>64.52045000000001</v>
      </c>
      <c r="K71">
        <v>-0.62</v>
      </c>
      <c r="L71">
        <v>51.79269799999999</v>
      </c>
      <c r="M71">
        <v>-0.64</v>
      </c>
      <c r="N71">
        <v>39.854962</v>
      </c>
      <c r="O71">
        <v>-0.66</v>
      </c>
      <c r="P71">
        <v>27.792112</v>
      </c>
      <c r="Q71">
        <v>-0.68</v>
      </c>
      <c r="R71">
        <v>15.617642</v>
      </c>
      <c r="S71">
        <v>-0.7</v>
      </c>
      <c r="T71">
        <v>3.1814824</v>
      </c>
    </row>
    <row r="72" spans="1:20">
      <c r="A72">
        <v>-0.73</v>
      </c>
      <c r="B72">
        <v>-52.57237</v>
      </c>
      <c r="C72">
        <v>-0.5600000000000001</v>
      </c>
      <c r="D72">
        <v>99.96100799999999</v>
      </c>
      <c r="E72">
        <v>-0.58</v>
      </c>
      <c r="F72">
        <v>80.032056</v>
      </c>
      <c r="G72">
        <v>-0.6</v>
      </c>
      <c r="H72">
        <v>64.53649</v>
      </c>
      <c r="I72">
        <v>-0.61</v>
      </c>
      <c r="J72">
        <v>57.445598</v>
      </c>
      <c r="K72">
        <v>-0.63</v>
      </c>
      <c r="L72">
        <v>46.095126</v>
      </c>
      <c r="M72">
        <v>-0.65</v>
      </c>
      <c r="N72">
        <v>33.382794</v>
      </c>
      <c r="O72">
        <v>-0.67</v>
      </c>
      <c r="P72">
        <v>21.310336</v>
      </c>
      <c r="Q72">
        <v>-0.6899999999999999</v>
      </c>
      <c r="R72">
        <v>9.6959526</v>
      </c>
      <c r="S72">
        <v>-0.71</v>
      </c>
      <c r="T72">
        <v>-5.691508799999999</v>
      </c>
    </row>
    <row r="73" spans="1:20">
      <c r="A73">
        <v>-0.74</v>
      </c>
      <c r="B73">
        <v>-65.05358</v>
      </c>
      <c r="C73">
        <v>-0.57</v>
      </c>
      <c r="D73">
        <v>91.146602</v>
      </c>
      <c r="E73">
        <v>-0.59</v>
      </c>
      <c r="F73">
        <v>72.841092</v>
      </c>
      <c r="G73">
        <v>-0.61</v>
      </c>
      <c r="H73">
        <v>57.621382</v>
      </c>
      <c r="I73">
        <v>-0.62</v>
      </c>
      <c r="J73">
        <v>51.14524</v>
      </c>
      <c r="K73">
        <v>-0.64</v>
      </c>
      <c r="L73">
        <v>40.155664</v>
      </c>
      <c r="M73">
        <v>-0.66</v>
      </c>
      <c r="N73">
        <v>27.598234</v>
      </c>
      <c r="O73">
        <v>-0.68</v>
      </c>
      <c r="P73">
        <v>15.851992</v>
      </c>
      <c r="Q73">
        <v>-0.7</v>
      </c>
      <c r="R73">
        <v>2.917983</v>
      </c>
      <c r="S73">
        <v>-0.72</v>
      </c>
      <c r="T73">
        <v>-13.240162</v>
      </c>
    </row>
    <row r="74" spans="1:20">
      <c r="A74">
        <v>-0.75</v>
      </c>
      <c r="B74">
        <v>-76.72893999999999</v>
      </c>
      <c r="C74">
        <v>-0.58</v>
      </c>
      <c r="D74">
        <v>83.592634</v>
      </c>
      <c r="E74">
        <v>-0.6</v>
      </c>
      <c r="F74">
        <v>65.593582</v>
      </c>
      <c r="G74">
        <v>-0.62</v>
      </c>
      <c r="H74">
        <v>51.51645</v>
      </c>
      <c r="I74">
        <v>-0.63</v>
      </c>
      <c r="J74">
        <v>45.176758</v>
      </c>
      <c r="K74">
        <v>-0.65</v>
      </c>
      <c r="L74">
        <v>34.10207</v>
      </c>
      <c r="M74">
        <v>-0.67</v>
      </c>
      <c r="N74">
        <v>21.613104</v>
      </c>
      <c r="O74">
        <v>-0.6899999999999999</v>
      </c>
      <c r="P74">
        <v>9.3667742</v>
      </c>
      <c r="Q74">
        <v>-0.71</v>
      </c>
      <c r="R74">
        <v>-5.0295416</v>
      </c>
      <c r="S74">
        <v>-0.73</v>
      </c>
      <c r="T74">
        <v>-20.875814</v>
      </c>
    </row>
    <row r="75" spans="1:20">
      <c r="A75">
        <v>-0.76</v>
      </c>
      <c r="B75">
        <v>-88.630162</v>
      </c>
      <c r="C75">
        <v>-0.59</v>
      </c>
      <c r="D75">
        <v>74.90000999999999</v>
      </c>
      <c r="E75">
        <v>-0.61</v>
      </c>
      <c r="F75">
        <v>58.4662</v>
      </c>
      <c r="G75">
        <v>-0.63</v>
      </c>
      <c r="H75">
        <v>45.678134</v>
      </c>
      <c r="I75">
        <v>-0.64</v>
      </c>
      <c r="J75">
        <v>38.84404600000001</v>
      </c>
      <c r="K75">
        <v>-0.66</v>
      </c>
      <c r="L75">
        <v>27.258366</v>
      </c>
      <c r="M75">
        <v>-0.68</v>
      </c>
      <c r="N75">
        <v>14.91602</v>
      </c>
      <c r="O75">
        <v>-0.7</v>
      </c>
      <c r="P75">
        <v>2.0961394</v>
      </c>
      <c r="Q75">
        <v>-0.72</v>
      </c>
      <c r="R75">
        <v>-13.2000374</v>
      </c>
      <c r="S75">
        <v>-0.74</v>
      </c>
      <c r="T75">
        <v>-28.947766</v>
      </c>
    </row>
    <row r="76" spans="1:20">
      <c r="A76">
        <v>-0.77</v>
      </c>
      <c r="B76">
        <v>-101.057074</v>
      </c>
      <c r="C76">
        <v>-0.6</v>
      </c>
      <c r="D76">
        <v>68.00685200000001</v>
      </c>
      <c r="E76">
        <v>-0.62</v>
      </c>
      <c r="F76">
        <v>51.743192</v>
      </c>
      <c r="G76">
        <v>-0.64</v>
      </c>
      <c r="H76">
        <v>38.805798</v>
      </c>
      <c r="I76">
        <v>-0.65</v>
      </c>
      <c r="J76">
        <v>32.598018</v>
      </c>
      <c r="K76">
        <v>-0.67</v>
      </c>
      <c r="L76">
        <v>21.47479</v>
      </c>
      <c r="M76">
        <v>-0.6899999999999999</v>
      </c>
      <c r="N76">
        <v>9.704665</v>
      </c>
      <c r="O76">
        <v>-0.71</v>
      </c>
      <c r="P76">
        <v>-5.092007199999999</v>
      </c>
      <c r="Q76">
        <v>-0.73</v>
      </c>
      <c r="R76">
        <v>-20.411552</v>
      </c>
      <c r="S76">
        <v>-0.75</v>
      </c>
      <c r="T76">
        <v>-36.41187</v>
      </c>
    </row>
    <row r="77" spans="1:20">
      <c r="A77">
        <v>-0.78</v>
      </c>
      <c r="B77">
        <v>-114.0671</v>
      </c>
      <c r="C77">
        <v>-0.61</v>
      </c>
      <c r="D77">
        <v>60.66074999999999</v>
      </c>
      <c r="E77">
        <v>-0.63</v>
      </c>
      <c r="F77">
        <v>45.722078</v>
      </c>
      <c r="G77">
        <v>-0.65</v>
      </c>
      <c r="H77">
        <v>32.674228</v>
      </c>
      <c r="I77">
        <v>-0.66</v>
      </c>
      <c r="J77">
        <v>26.54957</v>
      </c>
      <c r="K77">
        <v>-0.68</v>
      </c>
      <c r="L77">
        <v>15.120978</v>
      </c>
      <c r="M77">
        <v>-0.7</v>
      </c>
      <c r="N77">
        <v>2.2376722</v>
      </c>
      <c r="O77">
        <v>-0.72</v>
      </c>
      <c r="P77">
        <v>-12.902102</v>
      </c>
      <c r="Q77">
        <v>-0.74</v>
      </c>
      <c r="R77">
        <v>-29.00984</v>
      </c>
      <c r="S77">
        <v>-0.76</v>
      </c>
      <c r="T77">
        <v>-44.289984</v>
      </c>
    </row>
    <row r="78" spans="1:20">
      <c r="A78">
        <v>-0.79</v>
      </c>
      <c r="B78">
        <v>-127.55832</v>
      </c>
      <c r="C78">
        <v>-0.62</v>
      </c>
      <c r="D78">
        <v>52.91710399999999</v>
      </c>
      <c r="E78">
        <v>-0.64</v>
      </c>
      <c r="F78">
        <v>39.304882</v>
      </c>
      <c r="G78">
        <v>-0.66</v>
      </c>
      <c r="H78">
        <v>26.610428</v>
      </c>
      <c r="I78">
        <v>-0.67</v>
      </c>
      <c r="J78">
        <v>20.104828</v>
      </c>
      <c r="K78">
        <v>-0.6899999999999999</v>
      </c>
      <c r="L78">
        <v>9.321870000000001</v>
      </c>
      <c r="M78">
        <v>-0.71</v>
      </c>
      <c r="N78">
        <v>-5.750721799999999</v>
      </c>
      <c r="O78">
        <v>-0.73</v>
      </c>
      <c r="P78">
        <v>-20.9355</v>
      </c>
      <c r="Q78">
        <v>-0.75</v>
      </c>
      <c r="R78">
        <v>-36.530872</v>
      </c>
      <c r="S78">
        <v>-0.77</v>
      </c>
      <c r="T78">
        <v>-52.745158</v>
      </c>
    </row>
    <row r="79" spans="1:20">
      <c r="A79">
        <v>-0.8</v>
      </c>
      <c r="B79">
        <v>-138.42828</v>
      </c>
      <c r="C79">
        <v>-0.63</v>
      </c>
      <c r="D79">
        <v>46.189738</v>
      </c>
      <c r="E79">
        <v>-0.65</v>
      </c>
      <c r="F79">
        <v>32.639746</v>
      </c>
      <c r="G79">
        <v>-0.67</v>
      </c>
      <c r="H79">
        <v>20.069974</v>
      </c>
      <c r="I79">
        <v>-0.68</v>
      </c>
      <c r="J79">
        <v>13.63841</v>
      </c>
      <c r="K79">
        <v>-0.7</v>
      </c>
      <c r="L79">
        <v>2.4236202</v>
      </c>
      <c r="M79">
        <v>-0.72</v>
      </c>
      <c r="N79">
        <v>-13.3000832</v>
      </c>
      <c r="O79">
        <v>-0.74</v>
      </c>
      <c r="P79">
        <v>-29.243436</v>
      </c>
      <c r="Q79">
        <v>-0.76</v>
      </c>
      <c r="R79">
        <v>-44.078918</v>
      </c>
      <c r="S79">
        <v>-0.78</v>
      </c>
      <c r="T79">
        <v>-61.637626</v>
      </c>
    </row>
    <row r="80" spans="1:20">
      <c r="A80">
        <v>-0.8100000000000001</v>
      </c>
      <c r="B80">
        <v>-148.67372</v>
      </c>
      <c r="C80">
        <v>-0.64</v>
      </c>
      <c r="D80">
        <v>39.678088</v>
      </c>
      <c r="E80">
        <v>-0.66</v>
      </c>
      <c r="F80">
        <v>26.007044</v>
      </c>
      <c r="G80">
        <v>-0.68</v>
      </c>
      <c r="H80">
        <v>13.4184514</v>
      </c>
      <c r="I80">
        <v>-0.6899999999999999</v>
      </c>
      <c r="J80">
        <v>8.163337</v>
      </c>
      <c r="K80">
        <v>-0.71</v>
      </c>
      <c r="L80">
        <v>-5.8372552</v>
      </c>
      <c r="M80">
        <v>-0.73</v>
      </c>
      <c r="N80">
        <v>-21.645534</v>
      </c>
      <c r="O80">
        <v>-0.75</v>
      </c>
      <c r="P80">
        <v>-36.96639800000001</v>
      </c>
      <c r="Q80">
        <v>-0.77</v>
      </c>
      <c r="R80">
        <v>-53.268672</v>
      </c>
      <c r="S80">
        <v>-0.79</v>
      </c>
      <c r="T80">
        <v>-70.18033199999999</v>
      </c>
    </row>
    <row r="81" spans="1:20">
      <c r="A81">
        <v>-0.82</v>
      </c>
      <c r="B81">
        <v>-155.78458</v>
      </c>
      <c r="C81">
        <v>-0.65</v>
      </c>
      <c r="D81">
        <v>32.744896</v>
      </c>
      <c r="E81">
        <v>-0.67</v>
      </c>
      <c r="F81">
        <v>19.662422</v>
      </c>
      <c r="G81">
        <v>-0.6899999999999999</v>
      </c>
      <c r="H81">
        <v>6.9816494</v>
      </c>
      <c r="I81">
        <v>-0.7</v>
      </c>
      <c r="J81">
        <v>0.3548930000000001</v>
      </c>
      <c r="K81">
        <v>-0.72</v>
      </c>
      <c r="L81">
        <v>-13.472314</v>
      </c>
      <c r="M81">
        <v>-0.74</v>
      </c>
      <c r="N81">
        <v>-29.873266</v>
      </c>
      <c r="O81">
        <v>-0.76</v>
      </c>
      <c r="P81">
        <v>-44.69826</v>
      </c>
      <c r="Q81">
        <v>-0.78</v>
      </c>
      <c r="R81">
        <v>-62.129052</v>
      </c>
      <c r="S81">
        <v>-0.8</v>
      </c>
      <c r="T81">
        <v>-78.223406</v>
      </c>
    </row>
    <row r="82" spans="1:20">
      <c r="A82">
        <v>-0.83</v>
      </c>
      <c r="B82">
        <v>-162.63318</v>
      </c>
      <c r="C82">
        <v>-0.66</v>
      </c>
      <c r="D82">
        <v>25.74105</v>
      </c>
      <c r="E82">
        <v>-0.68</v>
      </c>
      <c r="F82">
        <v>13.080748</v>
      </c>
      <c r="G82">
        <v>-0.7</v>
      </c>
      <c r="H82">
        <v>-0.1995286000000001</v>
      </c>
      <c r="I82">
        <v>-0.71</v>
      </c>
      <c r="J82">
        <v>-7.9506894</v>
      </c>
      <c r="K82">
        <v>-0.73</v>
      </c>
      <c r="L82">
        <v>-21.845496</v>
      </c>
      <c r="M82">
        <v>-0.75</v>
      </c>
      <c r="N82">
        <v>-37.376674</v>
      </c>
      <c r="O82">
        <v>-0.77</v>
      </c>
      <c r="P82">
        <v>-53.250694</v>
      </c>
      <c r="Q82">
        <v>-0.79</v>
      </c>
      <c r="R82">
        <v>-70.240454</v>
      </c>
      <c r="S82">
        <v>-0.8100000000000001</v>
      </c>
      <c r="T82">
        <v>-85.77536599999999</v>
      </c>
    </row>
    <row r="83" spans="1:20">
      <c r="A83">
        <v>-0.84</v>
      </c>
      <c r="B83">
        <v>-168.52362</v>
      </c>
      <c r="C83">
        <v>-0.67</v>
      </c>
      <c r="D83">
        <v>19.53255</v>
      </c>
      <c r="E83">
        <v>-0.6899999999999999</v>
      </c>
      <c r="F83">
        <v>6.7361334</v>
      </c>
      <c r="G83">
        <v>-0.71</v>
      </c>
      <c r="H83">
        <v>-8.2875488</v>
      </c>
      <c r="I83">
        <v>-0.72</v>
      </c>
      <c r="J83">
        <v>-15.960656</v>
      </c>
      <c r="K83">
        <v>-0.74</v>
      </c>
      <c r="L83">
        <v>-29.560478</v>
      </c>
      <c r="M83">
        <v>-0.76</v>
      </c>
      <c r="N83">
        <v>-45.156632</v>
      </c>
      <c r="O83">
        <v>-0.78</v>
      </c>
      <c r="P83">
        <v>-62.402662</v>
      </c>
      <c r="Q83">
        <v>-0.8</v>
      </c>
      <c r="R83">
        <v>-77.41761799999999</v>
      </c>
      <c r="S83">
        <v>-0.82</v>
      </c>
      <c r="T83">
        <v>-91.10458200000001</v>
      </c>
    </row>
    <row r="84" spans="1:20">
      <c r="A84">
        <v>-0.85</v>
      </c>
      <c r="B84">
        <v>-170.7901</v>
      </c>
      <c r="C84">
        <v>-0.68</v>
      </c>
      <c r="D84">
        <v>12.2827584</v>
      </c>
      <c r="E84">
        <v>-0.7</v>
      </c>
      <c r="F84">
        <v>-1.971691</v>
      </c>
      <c r="G84">
        <v>-0.72</v>
      </c>
      <c r="H84">
        <v>-16.686852</v>
      </c>
      <c r="I84">
        <v>-0.73</v>
      </c>
      <c r="J84">
        <v>-23.748604</v>
      </c>
      <c r="K84">
        <v>-0.75</v>
      </c>
      <c r="L84">
        <v>-37.994792</v>
      </c>
      <c r="M84">
        <v>-0.77</v>
      </c>
      <c r="N84">
        <v>-53.728112</v>
      </c>
      <c r="O84">
        <v>-0.79</v>
      </c>
      <c r="P84">
        <v>-71.21656399999999</v>
      </c>
      <c r="Q84">
        <v>-0.8100000000000001</v>
      </c>
      <c r="R84">
        <v>-86.34124</v>
      </c>
      <c r="S84">
        <v>-0.83</v>
      </c>
      <c r="T84">
        <v>-95.48999599999999</v>
      </c>
    </row>
    <row r="85" spans="1:20">
      <c r="A85">
        <v>-0.86</v>
      </c>
      <c r="B85">
        <v>-171.584</v>
      </c>
      <c r="C85">
        <v>-0.6899999999999999</v>
      </c>
      <c r="D85">
        <v>5.3321974</v>
      </c>
      <c r="E85">
        <v>-0.71</v>
      </c>
      <c r="F85">
        <v>-9.6419072</v>
      </c>
      <c r="G85">
        <v>-0.73</v>
      </c>
      <c r="H85">
        <v>-24.719566</v>
      </c>
      <c r="I85">
        <v>-0.74</v>
      </c>
      <c r="J85">
        <v>-32.105572</v>
      </c>
      <c r="K85">
        <v>-0.76</v>
      </c>
      <c r="L85">
        <v>-45.375062</v>
      </c>
      <c r="M85">
        <v>-0.78</v>
      </c>
      <c r="N85">
        <v>-63.076714</v>
      </c>
      <c r="O85">
        <v>-0.8</v>
      </c>
      <c r="P85">
        <v>-79.209288</v>
      </c>
      <c r="Q85">
        <v>-0.82</v>
      </c>
      <c r="R85">
        <v>-91.17173199999999</v>
      </c>
      <c r="S85">
        <v>-0.84</v>
      </c>
      <c r="T85">
        <v>-98.447998</v>
      </c>
    </row>
    <row r="86" spans="1:20">
      <c r="A86">
        <v>-0.87</v>
      </c>
      <c r="B86">
        <v>-171.06014</v>
      </c>
      <c r="C86">
        <v>-0.7</v>
      </c>
      <c r="D86">
        <v>-3.9152774</v>
      </c>
      <c r="E86">
        <v>-0.72</v>
      </c>
      <c r="F86">
        <v>-16.913666</v>
      </c>
      <c r="G86">
        <v>-0.74</v>
      </c>
      <c r="H86">
        <v>-33.423918</v>
      </c>
      <c r="I86">
        <v>-0.75</v>
      </c>
      <c r="J86">
        <v>-39.589846</v>
      </c>
      <c r="K86">
        <v>-0.77</v>
      </c>
      <c r="L86">
        <v>-54.236838</v>
      </c>
      <c r="M86">
        <v>-0.79</v>
      </c>
      <c r="N86">
        <v>-72.16388400000001</v>
      </c>
      <c r="O86">
        <v>-0.8100000000000001</v>
      </c>
      <c r="P86">
        <v>-86.229732</v>
      </c>
      <c r="Q86">
        <v>-0.83</v>
      </c>
      <c r="R86">
        <v>-96.30626199999999</v>
      </c>
      <c r="S86">
        <v>-0.85</v>
      </c>
      <c r="T86">
        <v>-100.769884</v>
      </c>
    </row>
    <row r="87" spans="1:20">
      <c r="A87">
        <v>-0.88</v>
      </c>
      <c r="B87">
        <v>-166.66458</v>
      </c>
      <c r="C87">
        <v>-0.71</v>
      </c>
      <c r="D87">
        <v>-11.8313236</v>
      </c>
      <c r="E87">
        <v>-0.73</v>
      </c>
      <c r="F87">
        <v>-26.761976</v>
      </c>
      <c r="G87">
        <v>-0.75</v>
      </c>
      <c r="H87">
        <v>-41.02359199999999</v>
      </c>
      <c r="I87">
        <v>-0.76</v>
      </c>
      <c r="J87">
        <v>-48.492924</v>
      </c>
      <c r="K87">
        <v>-0.78</v>
      </c>
      <c r="L87">
        <v>-63.875738</v>
      </c>
      <c r="M87">
        <v>-0.8</v>
      </c>
      <c r="N87">
        <v>-80.215428</v>
      </c>
      <c r="O87">
        <v>-0.82</v>
      </c>
      <c r="P87">
        <v>-92.44160400000001</v>
      </c>
      <c r="Q87">
        <v>-0.84</v>
      </c>
      <c r="R87">
        <v>-99.388858</v>
      </c>
      <c r="S87">
        <v>-0.86</v>
      </c>
      <c r="T87">
        <v>-100.569606</v>
      </c>
    </row>
    <row r="88" spans="1:20">
      <c r="A88">
        <v>-0.89</v>
      </c>
      <c r="B88">
        <v>-164.117</v>
      </c>
      <c r="C88">
        <v>-0.72</v>
      </c>
      <c r="D88">
        <v>-20.26207</v>
      </c>
      <c r="E88">
        <v>-0.74</v>
      </c>
      <c r="F88">
        <v>-35.050084</v>
      </c>
      <c r="G88">
        <v>-0.76</v>
      </c>
      <c r="H88">
        <v>-49.663912</v>
      </c>
      <c r="I88">
        <v>-0.77</v>
      </c>
      <c r="J88">
        <v>-57.30396399999999</v>
      </c>
      <c r="K88">
        <v>-0.79</v>
      </c>
      <c r="L88">
        <v>-73.341142</v>
      </c>
      <c r="M88">
        <v>-0.8100000000000001</v>
      </c>
      <c r="N88">
        <v>-87.087442</v>
      </c>
      <c r="O88">
        <v>-0.83</v>
      </c>
      <c r="P88">
        <v>-97.016992</v>
      </c>
      <c r="Q88">
        <v>-0.85</v>
      </c>
      <c r="R88">
        <v>-101.20085</v>
      </c>
      <c r="S88">
        <v>-0.87</v>
      </c>
      <c r="T88">
        <v>-99.07622599999999</v>
      </c>
    </row>
    <row r="89" spans="1:20">
      <c r="A89">
        <v>-0.9</v>
      </c>
      <c r="B89">
        <v>-159.4035</v>
      </c>
      <c r="C89">
        <v>-0.73</v>
      </c>
      <c r="D89">
        <v>-28.922334</v>
      </c>
      <c r="E89">
        <v>-0.75</v>
      </c>
      <c r="F89">
        <v>-43.144604</v>
      </c>
      <c r="G89">
        <v>-0.77</v>
      </c>
      <c r="H89">
        <v>-58.75459600000001</v>
      </c>
      <c r="I89">
        <v>-0.78</v>
      </c>
      <c r="J89">
        <v>-66.22553600000001</v>
      </c>
      <c r="K89">
        <v>-0.8</v>
      </c>
      <c r="L89">
        <v>-81.088718</v>
      </c>
      <c r="M89">
        <v>-0.82</v>
      </c>
      <c r="N89">
        <v>-93.739608</v>
      </c>
      <c r="O89">
        <v>-0.84</v>
      </c>
      <c r="P89">
        <v>-100.310958</v>
      </c>
      <c r="Q89">
        <v>-0.86</v>
      </c>
      <c r="R89">
        <v>-101.1111</v>
      </c>
      <c r="S89">
        <v>-0.88</v>
      </c>
      <c r="T89">
        <v>-96.301744</v>
      </c>
    </row>
    <row r="90" spans="1:20">
      <c r="A90">
        <v>-0.91</v>
      </c>
      <c r="B90">
        <v>-152.1102</v>
      </c>
      <c r="C90">
        <v>-0.74</v>
      </c>
      <c r="D90">
        <v>-39.132862</v>
      </c>
      <c r="E90">
        <v>-0.76</v>
      </c>
      <c r="F90">
        <v>-51.396134</v>
      </c>
      <c r="G90">
        <v>-0.78</v>
      </c>
      <c r="H90">
        <v>-67.955556</v>
      </c>
      <c r="I90">
        <v>-0.79</v>
      </c>
      <c r="J90">
        <v>-75.73621799999999</v>
      </c>
      <c r="K90">
        <v>-0.8100000000000001</v>
      </c>
      <c r="L90">
        <v>-88.543944</v>
      </c>
      <c r="M90">
        <v>-0.83</v>
      </c>
      <c r="N90">
        <v>-97.97126399999999</v>
      </c>
      <c r="O90">
        <v>-0.85</v>
      </c>
      <c r="P90">
        <v>-101.96922</v>
      </c>
      <c r="Q90">
        <v>-0.87</v>
      </c>
      <c r="R90">
        <v>-100.217392</v>
      </c>
      <c r="S90">
        <v>-0.89</v>
      </c>
      <c r="T90">
        <v>-93.34173200000001</v>
      </c>
    </row>
    <row r="91" spans="1:20">
      <c r="A91">
        <v>-0.92</v>
      </c>
      <c r="B91">
        <v>-138.78396</v>
      </c>
      <c r="C91">
        <v>-0.75</v>
      </c>
      <c r="D91">
        <v>-46.876814</v>
      </c>
      <c r="E91">
        <v>-0.77</v>
      </c>
      <c r="F91">
        <v>-61.169962</v>
      </c>
      <c r="G91">
        <v>-0.79</v>
      </c>
      <c r="H91">
        <v>-77.456132</v>
      </c>
      <c r="I91">
        <v>-0.8</v>
      </c>
      <c r="J91">
        <v>-84.54347199999999</v>
      </c>
      <c r="K91">
        <v>-0.82</v>
      </c>
      <c r="L91">
        <v>-94.05006</v>
      </c>
      <c r="M91">
        <v>-0.84</v>
      </c>
      <c r="N91">
        <v>-101.80948</v>
      </c>
      <c r="O91">
        <v>-0.86</v>
      </c>
      <c r="P91">
        <v>-102.55516</v>
      </c>
      <c r="Q91">
        <v>-0.88</v>
      </c>
      <c r="R91">
        <v>-97.41452000000001</v>
      </c>
      <c r="S91">
        <v>-0.9</v>
      </c>
      <c r="T91">
        <v>-87.18291600000001</v>
      </c>
    </row>
    <row r="92" spans="1:20">
      <c r="A92">
        <v>-0.93</v>
      </c>
      <c r="B92">
        <v>-117.58584</v>
      </c>
      <c r="C92">
        <v>-0.76</v>
      </c>
      <c r="D92">
        <v>-56.128626</v>
      </c>
      <c r="E92">
        <v>-0.78</v>
      </c>
      <c r="F92">
        <v>-71.29149199999999</v>
      </c>
      <c r="G92">
        <v>-0.8</v>
      </c>
      <c r="H92">
        <v>-86.098456</v>
      </c>
      <c r="I92">
        <v>-0.8100000000000001</v>
      </c>
      <c r="J92">
        <v>-91.10241600000001</v>
      </c>
      <c r="K92">
        <v>-0.83</v>
      </c>
      <c r="L92">
        <v>-99.165368</v>
      </c>
      <c r="M92">
        <v>-0.85</v>
      </c>
      <c r="N92">
        <v>-103.11386</v>
      </c>
      <c r="O92">
        <v>-0.87</v>
      </c>
      <c r="P92">
        <v>-100.70072</v>
      </c>
      <c r="Q92">
        <v>-0.89</v>
      </c>
      <c r="R92">
        <v>-94.22912599999999</v>
      </c>
      <c r="S92">
        <v>-0.91</v>
      </c>
      <c r="T92">
        <v>-78.04859</v>
      </c>
    </row>
    <row r="93" spans="1:20">
      <c r="A93">
        <v>-0.9399999999999999</v>
      </c>
      <c r="B93">
        <v>-93.971034</v>
      </c>
      <c r="C93">
        <v>-0.77</v>
      </c>
      <c r="D93">
        <v>-65.672054</v>
      </c>
      <c r="E93">
        <v>-0.79</v>
      </c>
      <c r="F93">
        <v>-80.63791399999999</v>
      </c>
      <c r="G93">
        <v>-0.8100000000000001</v>
      </c>
      <c r="H93">
        <v>-93.766424</v>
      </c>
      <c r="I93">
        <v>-0.82</v>
      </c>
      <c r="J93">
        <v>-96.84287400000001</v>
      </c>
      <c r="K93">
        <v>-0.84</v>
      </c>
      <c r="L93">
        <v>-103.08184</v>
      </c>
      <c r="M93">
        <v>-0.86</v>
      </c>
      <c r="N93">
        <v>-103.41758</v>
      </c>
      <c r="O93">
        <v>-0.88</v>
      </c>
      <c r="P93">
        <v>-97.992682</v>
      </c>
      <c r="Q93">
        <v>-0.9</v>
      </c>
      <c r="R93">
        <v>-88.144786</v>
      </c>
      <c r="S93">
        <v>-0.92</v>
      </c>
      <c r="T93">
        <v>-64.66891200000001</v>
      </c>
    </row>
    <row r="94" spans="1:20">
      <c r="A94">
        <v>-0.95</v>
      </c>
      <c r="B94">
        <v>-77.83534999999999</v>
      </c>
      <c r="C94">
        <v>-0.78</v>
      </c>
      <c r="D94">
        <v>-76.546434</v>
      </c>
      <c r="E94">
        <v>-0.8</v>
      </c>
      <c r="F94">
        <v>-88.779582</v>
      </c>
      <c r="G94">
        <v>-0.82</v>
      </c>
      <c r="H94">
        <v>-99.39873800000001</v>
      </c>
      <c r="I94">
        <v>-0.83</v>
      </c>
      <c r="J94">
        <v>-101.47634</v>
      </c>
      <c r="K94">
        <v>-0.85</v>
      </c>
      <c r="L94">
        <v>-104.60294</v>
      </c>
      <c r="M94">
        <v>-0.87</v>
      </c>
      <c r="N94">
        <v>-102.13468</v>
      </c>
      <c r="O94">
        <v>-0.89</v>
      </c>
      <c r="P94">
        <v>-95.22716</v>
      </c>
      <c r="Q94">
        <v>-0.91</v>
      </c>
      <c r="R94">
        <v>-78.68159</v>
      </c>
      <c r="S94">
        <v>-0.93</v>
      </c>
      <c r="T94">
        <v>-52.49960599999999</v>
      </c>
    </row>
    <row r="95" spans="1:20">
      <c r="A95">
        <v>-0.96</v>
      </c>
      <c r="B95">
        <v>-65.89318</v>
      </c>
      <c r="C95">
        <v>-0.79</v>
      </c>
      <c r="D95">
        <v>-85.988844</v>
      </c>
      <c r="E95">
        <v>-0.8100000000000001</v>
      </c>
      <c r="F95">
        <v>-97.03339200000001</v>
      </c>
      <c r="G95">
        <v>-0.83</v>
      </c>
      <c r="H95">
        <v>-104.08286</v>
      </c>
      <c r="I95">
        <v>-0.84</v>
      </c>
      <c r="J95">
        <v>-105.09146</v>
      </c>
      <c r="K95">
        <v>-0.86</v>
      </c>
      <c r="L95">
        <v>-105.01318</v>
      </c>
      <c r="M95">
        <v>-0.88</v>
      </c>
      <c r="N95">
        <v>-99.61259399999999</v>
      </c>
      <c r="O95">
        <v>-0.9</v>
      </c>
      <c r="P95">
        <v>-88.984784</v>
      </c>
      <c r="Q95">
        <v>-0.92</v>
      </c>
      <c r="R95">
        <v>-65.18224799999999</v>
      </c>
      <c r="S95">
        <v>-0.9399999999999999</v>
      </c>
      <c r="T95">
        <v>-43.194478</v>
      </c>
    </row>
    <row r="96" spans="1:20">
      <c r="A96">
        <v>-0.97</v>
      </c>
      <c r="B96">
        <v>-56.63843000000001</v>
      </c>
      <c r="C96">
        <v>-0.8</v>
      </c>
      <c r="D96">
        <v>-95.264892</v>
      </c>
      <c r="E96">
        <v>-0.82</v>
      </c>
      <c r="F96">
        <v>-103.40942</v>
      </c>
      <c r="G96">
        <v>-0.84</v>
      </c>
      <c r="H96">
        <v>-107.39308</v>
      </c>
      <c r="I96">
        <v>-0.85</v>
      </c>
      <c r="J96">
        <v>-106.72258</v>
      </c>
      <c r="K96">
        <v>-0.87</v>
      </c>
      <c r="L96">
        <v>-103.32396</v>
      </c>
      <c r="M96">
        <v>-0.89</v>
      </c>
      <c r="N96">
        <v>-95.89450400000001</v>
      </c>
      <c r="O96">
        <v>-0.91</v>
      </c>
      <c r="P96">
        <v>-79.68751599999999</v>
      </c>
      <c r="Q96">
        <v>-0.93</v>
      </c>
      <c r="R96">
        <v>-52.28101400000001</v>
      </c>
      <c r="S96">
        <v>-0.95</v>
      </c>
      <c r="T96">
        <v>-37.060892</v>
      </c>
    </row>
    <row r="97" spans="1:20">
      <c r="A97">
        <v>-0.98</v>
      </c>
      <c r="B97">
        <v>-46.856824</v>
      </c>
      <c r="C97">
        <v>-0.8100000000000001</v>
      </c>
      <c r="D97">
        <v>-103.316868</v>
      </c>
      <c r="E97">
        <v>-0.83</v>
      </c>
      <c r="F97">
        <v>-107.54382</v>
      </c>
      <c r="G97">
        <v>-0.85</v>
      </c>
      <c r="H97">
        <v>-109.3112</v>
      </c>
      <c r="I97">
        <v>-0.86</v>
      </c>
      <c r="J97">
        <v>-106.7373</v>
      </c>
      <c r="K97">
        <v>-0.88</v>
      </c>
      <c r="L97">
        <v>-100.49569</v>
      </c>
      <c r="M97">
        <v>-0.9</v>
      </c>
      <c r="N97">
        <v>-90.087952</v>
      </c>
      <c r="O97">
        <v>-0.92</v>
      </c>
      <c r="P97">
        <v>-65.90096200000001</v>
      </c>
      <c r="Q97">
        <v>-0.9399999999999999</v>
      </c>
      <c r="R97">
        <v>-43.439956</v>
      </c>
      <c r="S97">
        <v>-0.96</v>
      </c>
      <c r="T97">
        <v>-32.117694</v>
      </c>
    </row>
    <row r="98" spans="1:20">
      <c r="A98">
        <v>-0.99</v>
      </c>
      <c r="B98">
        <v>-38.462748</v>
      </c>
      <c r="C98">
        <v>-0.82</v>
      </c>
      <c r="D98">
        <v>-109.83762</v>
      </c>
      <c r="E98">
        <v>-0.84</v>
      </c>
      <c r="F98">
        <v>-110.28402</v>
      </c>
      <c r="G98">
        <v>-0.86</v>
      </c>
      <c r="H98">
        <v>-108.36522</v>
      </c>
      <c r="I98">
        <v>-0.87</v>
      </c>
      <c r="J98">
        <v>-104.75376</v>
      </c>
      <c r="K98">
        <v>-0.89</v>
      </c>
      <c r="L98">
        <v>-97.391644</v>
      </c>
      <c r="M98">
        <v>-0.91</v>
      </c>
      <c r="N98">
        <v>-80.36738</v>
      </c>
      <c r="O98">
        <v>-0.93</v>
      </c>
      <c r="P98">
        <v>-52.248036</v>
      </c>
      <c r="Q98">
        <v>-0.95</v>
      </c>
      <c r="R98">
        <v>-36.7155</v>
      </c>
      <c r="S98">
        <v>-0.97</v>
      </c>
      <c r="T98">
        <v>-28.545498</v>
      </c>
    </row>
    <row r="99" spans="1:20">
      <c r="A99">
        <v>-1</v>
      </c>
      <c r="B99">
        <v>-31.41612</v>
      </c>
      <c r="C99">
        <v>-0.83</v>
      </c>
      <c r="D99">
        <v>-115.25714</v>
      </c>
      <c r="E99">
        <v>-0.85</v>
      </c>
      <c r="F99">
        <v>-111.9452</v>
      </c>
      <c r="G99">
        <v>-0.87</v>
      </c>
      <c r="H99">
        <v>-106.93832</v>
      </c>
      <c r="I99">
        <v>-0.88</v>
      </c>
      <c r="J99">
        <v>-101.67158</v>
      </c>
      <c r="K99">
        <v>-0.9</v>
      </c>
      <c r="L99">
        <v>-90.291814</v>
      </c>
      <c r="M99">
        <v>-0.92</v>
      </c>
      <c r="N99">
        <v>-66.34939</v>
      </c>
      <c r="O99">
        <v>-0.9399999999999999</v>
      </c>
      <c r="P99">
        <v>-43.792516</v>
      </c>
      <c r="Q99">
        <v>-0.96</v>
      </c>
      <c r="R99">
        <v>-32.08244000000001</v>
      </c>
      <c r="S99">
        <v>-0.98</v>
      </c>
      <c r="T99">
        <v>-25.228704</v>
      </c>
    </row>
    <row r="100" spans="1:20">
      <c r="A100">
        <v>-1.01</v>
      </c>
      <c r="B100">
        <v>-28.22978</v>
      </c>
      <c r="C100">
        <v>-0.84</v>
      </c>
      <c r="D100">
        <v>-117.76584</v>
      </c>
      <c r="E100">
        <v>-0.86</v>
      </c>
      <c r="F100">
        <v>-112.19856</v>
      </c>
      <c r="G100">
        <v>-0.88</v>
      </c>
      <c r="H100">
        <v>-102.98848</v>
      </c>
      <c r="I100">
        <v>-0.89</v>
      </c>
      <c r="J100">
        <v>-97.45128800000001</v>
      </c>
      <c r="K100">
        <v>-0.91</v>
      </c>
      <c r="L100">
        <v>-80.65076999999999</v>
      </c>
      <c r="M100">
        <v>-0.93</v>
      </c>
      <c r="N100">
        <v>-52.97892399999999</v>
      </c>
      <c r="O100">
        <v>-0.95</v>
      </c>
      <c r="P100">
        <v>-37.31962</v>
      </c>
      <c r="Q100">
        <v>-0.97</v>
      </c>
      <c r="R100">
        <v>-27.94533</v>
      </c>
      <c r="S100">
        <v>-0.99</v>
      </c>
      <c r="T100">
        <v>-23.393472</v>
      </c>
    </row>
    <row r="101" spans="1:20">
      <c r="A101">
        <v>-1.02</v>
      </c>
      <c r="B101">
        <v>-25.818662</v>
      </c>
      <c r="C101">
        <v>-0.85</v>
      </c>
      <c r="D101">
        <v>-119.01038</v>
      </c>
      <c r="E101">
        <v>-0.87</v>
      </c>
      <c r="F101">
        <v>-109.52212</v>
      </c>
      <c r="G101">
        <v>-0.89</v>
      </c>
      <c r="H101">
        <v>-99.04637199999999</v>
      </c>
      <c r="I101">
        <v>-0.9</v>
      </c>
      <c r="J101">
        <v>-90.68737</v>
      </c>
      <c r="K101">
        <v>-0.92</v>
      </c>
      <c r="L101">
        <v>-67.14297400000001</v>
      </c>
      <c r="M101">
        <v>-0.9399999999999999</v>
      </c>
      <c r="N101">
        <v>-43.995988</v>
      </c>
      <c r="O101">
        <v>-0.96</v>
      </c>
      <c r="P101">
        <v>-32.414354</v>
      </c>
      <c r="Q101">
        <v>-0.98</v>
      </c>
      <c r="R101">
        <v>-25.064</v>
      </c>
      <c r="S101">
        <v>-1</v>
      </c>
      <c r="T101">
        <v>-20.820576</v>
      </c>
    </row>
    <row r="102" spans="1:20">
      <c r="A102">
        <v>-1.03</v>
      </c>
      <c r="B102">
        <v>-23.553982</v>
      </c>
      <c r="C102">
        <v>-0.86</v>
      </c>
      <c r="D102">
        <v>-118.46472</v>
      </c>
      <c r="E102">
        <v>-0.88</v>
      </c>
      <c r="F102">
        <v>-105.70032</v>
      </c>
      <c r="G102">
        <v>-0.9</v>
      </c>
      <c r="H102">
        <v>-91.37423799999999</v>
      </c>
      <c r="I102">
        <v>-0.91</v>
      </c>
      <c r="J102">
        <v>-78.91276000000001</v>
      </c>
      <c r="K102">
        <v>-0.93</v>
      </c>
      <c r="L102">
        <v>-53.237874</v>
      </c>
      <c r="M102">
        <v>-0.95</v>
      </c>
      <c r="N102">
        <v>-37.453526</v>
      </c>
      <c r="O102">
        <v>-0.97</v>
      </c>
      <c r="P102">
        <v>-27.715222</v>
      </c>
      <c r="Q102">
        <v>-0.99</v>
      </c>
      <c r="R102">
        <v>-22.810076</v>
      </c>
      <c r="S102">
        <v>-1.01</v>
      </c>
      <c r="T102">
        <v>-19.45329</v>
      </c>
    </row>
    <row r="103" spans="1:20">
      <c r="A103">
        <v>-1.04</v>
      </c>
      <c r="B103">
        <v>-22.13102</v>
      </c>
      <c r="C103">
        <v>-0.87</v>
      </c>
      <c r="D103">
        <v>-115.92214</v>
      </c>
      <c r="E103">
        <v>-0.89</v>
      </c>
      <c r="F103">
        <v>-101.041984</v>
      </c>
      <c r="G103">
        <v>-0.91</v>
      </c>
      <c r="H103">
        <v>-79.434956</v>
      </c>
      <c r="I103">
        <v>-0.92</v>
      </c>
      <c r="J103">
        <v>-64.70079000000001</v>
      </c>
      <c r="K103">
        <v>-0.9399999999999999</v>
      </c>
      <c r="L103">
        <v>-43.884828</v>
      </c>
      <c r="M103">
        <v>-0.96</v>
      </c>
      <c r="N103">
        <v>-32.168572</v>
      </c>
      <c r="O103">
        <v>-0.98</v>
      </c>
      <c r="P103">
        <v>-25.1535</v>
      </c>
      <c r="Q103">
        <v>-1</v>
      </c>
      <c r="R103">
        <v>-20.88908</v>
      </c>
      <c r="S103">
        <v>-1.02</v>
      </c>
      <c r="T103">
        <v>-18.123342</v>
      </c>
    </row>
    <row r="104" spans="1:20">
      <c r="A104">
        <v>-1.05</v>
      </c>
      <c r="B104">
        <v>-20.265114</v>
      </c>
      <c r="C104">
        <v>-0.88</v>
      </c>
      <c r="D104">
        <v>-111.79306</v>
      </c>
      <c r="E104">
        <v>-0.9</v>
      </c>
      <c r="F104">
        <v>-93.628424</v>
      </c>
      <c r="G104">
        <v>-0.92</v>
      </c>
      <c r="H104">
        <v>-64.05249999999999</v>
      </c>
      <c r="I104">
        <v>-0.93</v>
      </c>
      <c r="J104">
        <v>-51.206406</v>
      </c>
      <c r="K104">
        <v>-0.95</v>
      </c>
      <c r="L104">
        <v>-37.520742</v>
      </c>
      <c r="M104">
        <v>-0.97</v>
      </c>
      <c r="N104">
        <v>-28.050634</v>
      </c>
      <c r="O104">
        <v>-0.99</v>
      </c>
      <c r="P104">
        <v>-22.779524</v>
      </c>
      <c r="Q104">
        <v>-1.01</v>
      </c>
      <c r="R104">
        <v>-19.087488</v>
      </c>
      <c r="S104">
        <v>-1.03</v>
      </c>
      <c r="T104">
        <v>-16.876062</v>
      </c>
    </row>
    <row r="105" spans="1:20">
      <c r="A105">
        <v>-1.06</v>
      </c>
      <c r="B105">
        <v>-19.217596</v>
      </c>
      <c r="C105">
        <v>-0.89</v>
      </c>
      <c r="D105">
        <v>-106.9486</v>
      </c>
      <c r="E105">
        <v>-0.91</v>
      </c>
      <c r="F105">
        <v>-80.696054</v>
      </c>
      <c r="G105">
        <v>-0.93</v>
      </c>
      <c r="H105">
        <v>-51.535106</v>
      </c>
      <c r="I105">
        <v>-0.9399999999999999</v>
      </c>
      <c r="J105">
        <v>-42.487216</v>
      </c>
      <c r="K105">
        <v>-0.96</v>
      </c>
      <c r="L105">
        <v>-32.198354</v>
      </c>
      <c r="M105">
        <v>-0.98</v>
      </c>
      <c r="N105">
        <v>-24.826806</v>
      </c>
      <c r="O105">
        <v>-1</v>
      </c>
      <c r="P105">
        <v>-20.862154</v>
      </c>
      <c r="Q105">
        <v>-1.02</v>
      </c>
      <c r="R105">
        <v>-18.028298</v>
      </c>
      <c r="S105">
        <v>-1.04</v>
      </c>
      <c r="T105">
        <v>-16.07029</v>
      </c>
    </row>
    <row r="106" spans="1:20">
      <c r="A106">
        <v>-1.07</v>
      </c>
      <c r="B106">
        <v>-17.82165</v>
      </c>
      <c r="C106">
        <v>-0.9</v>
      </c>
      <c r="D106">
        <v>-99.02582199999999</v>
      </c>
      <c r="E106">
        <v>-0.92</v>
      </c>
      <c r="F106">
        <v>-64.51629</v>
      </c>
      <c r="G106">
        <v>-0.9399999999999999</v>
      </c>
      <c r="H106">
        <v>-42.45348199999999</v>
      </c>
      <c r="I106">
        <v>-0.95</v>
      </c>
      <c r="J106">
        <v>-36.252578</v>
      </c>
      <c r="K106">
        <v>-0.97</v>
      </c>
      <c r="L106">
        <v>-27.867868</v>
      </c>
      <c r="M106">
        <v>-0.99</v>
      </c>
      <c r="N106">
        <v>-22.987932</v>
      </c>
      <c r="O106">
        <v>-1.01</v>
      </c>
      <c r="P106">
        <v>-19.079506</v>
      </c>
      <c r="Q106">
        <v>-1.03</v>
      </c>
      <c r="R106">
        <v>-16.91782</v>
      </c>
      <c r="S106">
        <v>-1.05</v>
      </c>
      <c r="T106">
        <v>-15.308728</v>
      </c>
    </row>
    <row r="107" spans="1:20">
      <c r="A107">
        <v>-1.08</v>
      </c>
      <c r="B107">
        <v>-16.760432</v>
      </c>
      <c r="C107">
        <v>-0.91</v>
      </c>
      <c r="D107">
        <v>-85.18196</v>
      </c>
      <c r="E107">
        <v>-0.93</v>
      </c>
      <c r="F107">
        <v>-51.4687</v>
      </c>
      <c r="G107">
        <v>-0.95</v>
      </c>
      <c r="H107">
        <v>-36.39689</v>
      </c>
      <c r="I107">
        <v>-0.96</v>
      </c>
      <c r="J107">
        <v>-31.351352</v>
      </c>
      <c r="K107">
        <v>-0.98</v>
      </c>
      <c r="L107">
        <v>-24.699856</v>
      </c>
      <c r="M107">
        <v>-1</v>
      </c>
      <c r="N107">
        <v>-21.322834</v>
      </c>
      <c r="O107">
        <v>-1.02</v>
      </c>
      <c r="P107">
        <v>-18.107414</v>
      </c>
      <c r="Q107">
        <v>-1.04</v>
      </c>
      <c r="R107">
        <v>-15.766936</v>
      </c>
      <c r="S107">
        <v>-1.06</v>
      </c>
      <c r="T107">
        <v>-14.159334</v>
      </c>
    </row>
    <row r="108" spans="1:20">
      <c r="A108">
        <v>-1.09</v>
      </c>
      <c r="B108">
        <v>-15.672662</v>
      </c>
      <c r="C108">
        <v>-0.92</v>
      </c>
      <c r="D108">
        <v>-68.08176999999999</v>
      </c>
      <c r="E108">
        <v>-0.9399999999999999</v>
      </c>
      <c r="F108">
        <v>-42.647296</v>
      </c>
      <c r="G108">
        <v>-0.96</v>
      </c>
      <c r="H108">
        <v>-30.37378</v>
      </c>
      <c r="I108">
        <v>-0.97</v>
      </c>
      <c r="J108">
        <v>-27.080436</v>
      </c>
      <c r="K108">
        <v>-0.99</v>
      </c>
      <c r="L108">
        <v>-23.246196</v>
      </c>
      <c r="M108">
        <v>-1.01</v>
      </c>
      <c r="N108">
        <v>-19.597456</v>
      </c>
      <c r="O108">
        <v>-1.03</v>
      </c>
      <c r="P108">
        <v>-16.814874</v>
      </c>
      <c r="Q108">
        <v>-1.05</v>
      </c>
      <c r="R108">
        <v>-15.060766</v>
      </c>
      <c r="S108">
        <v>-1.07</v>
      </c>
      <c r="T108">
        <v>-13.511652</v>
      </c>
    </row>
    <row r="109" spans="1:20">
      <c r="A109">
        <v>-1.1</v>
      </c>
      <c r="B109">
        <v>-14.93141</v>
      </c>
      <c r="C109">
        <v>-0.93</v>
      </c>
      <c r="D109">
        <v>-54.245628</v>
      </c>
      <c r="E109">
        <v>-0.95</v>
      </c>
      <c r="F109">
        <v>-36.17437</v>
      </c>
      <c r="G109">
        <v>-0.97</v>
      </c>
      <c r="H109">
        <v>-26.672122</v>
      </c>
      <c r="I109">
        <v>-0.98</v>
      </c>
      <c r="J109">
        <v>-24.297344</v>
      </c>
      <c r="K109">
        <v>-1</v>
      </c>
      <c r="L109">
        <v>-21.18515</v>
      </c>
      <c r="M109">
        <v>-1.02</v>
      </c>
      <c r="N109">
        <v>-17.919424</v>
      </c>
      <c r="O109">
        <v>-1.04</v>
      </c>
      <c r="P109">
        <v>-16.23021</v>
      </c>
      <c r="Q109">
        <v>-1.06</v>
      </c>
      <c r="R109">
        <v>-14.341088</v>
      </c>
      <c r="S109">
        <v>-1.08</v>
      </c>
      <c r="T109">
        <v>-12.610124</v>
      </c>
    </row>
    <row r="110" spans="1:20">
      <c r="A110">
        <v>-1.11</v>
      </c>
      <c r="B110">
        <v>-14.314062</v>
      </c>
      <c r="C110">
        <v>-0.9399999999999999</v>
      </c>
      <c r="D110">
        <v>-43.831806</v>
      </c>
      <c r="E110">
        <v>-0.96</v>
      </c>
      <c r="F110">
        <v>-30.639858</v>
      </c>
      <c r="G110">
        <v>-0.98</v>
      </c>
      <c r="H110">
        <v>-24.10269</v>
      </c>
      <c r="I110">
        <v>-0.99</v>
      </c>
      <c r="J110">
        <v>-22.598222</v>
      </c>
      <c r="K110">
        <v>-1.01</v>
      </c>
      <c r="L110">
        <v>-19.27343</v>
      </c>
      <c r="M110">
        <v>-1.03</v>
      </c>
      <c r="N110">
        <v>-16.717806</v>
      </c>
      <c r="O110">
        <v>-1.05</v>
      </c>
      <c r="P110">
        <v>-15.152786</v>
      </c>
      <c r="Q110">
        <v>-1.07</v>
      </c>
      <c r="R110">
        <v>-13.541578</v>
      </c>
      <c r="S110">
        <v>-1.09</v>
      </c>
      <c r="T110">
        <v>-12.02259</v>
      </c>
    </row>
    <row r="111" spans="1:20">
      <c r="A111">
        <v>-1.12</v>
      </c>
      <c r="B111">
        <v>-14.17433</v>
      </c>
      <c r="C111">
        <v>-0.95</v>
      </c>
      <c r="D111">
        <v>-37.080178</v>
      </c>
      <c r="E111">
        <v>-0.97</v>
      </c>
      <c r="F111">
        <v>-26.791276</v>
      </c>
      <c r="G111">
        <v>-0.99</v>
      </c>
      <c r="H111">
        <v>-22.25213</v>
      </c>
      <c r="I111">
        <v>-1</v>
      </c>
      <c r="J111">
        <v>-20.22327</v>
      </c>
      <c r="K111">
        <v>-1.02</v>
      </c>
      <c r="L111">
        <v>-17.816746</v>
      </c>
      <c r="M111">
        <v>-1.04</v>
      </c>
      <c r="N111">
        <v>-16.143276</v>
      </c>
      <c r="O111">
        <v>-1.06</v>
      </c>
      <c r="P111">
        <v>-14.624198</v>
      </c>
      <c r="Q111">
        <v>-1.08</v>
      </c>
      <c r="R111">
        <v>-13.025774</v>
      </c>
      <c r="S111">
        <v>-1.1</v>
      </c>
      <c r="T111">
        <v>-11.564728</v>
      </c>
    </row>
    <row r="112" spans="1:20">
      <c r="A112">
        <v>-1.13</v>
      </c>
      <c r="B112">
        <v>-13.476598</v>
      </c>
      <c r="C112">
        <v>-0.96</v>
      </c>
      <c r="D112">
        <v>-31.003278</v>
      </c>
      <c r="E112">
        <v>-0.98</v>
      </c>
      <c r="F112">
        <v>-24.505766</v>
      </c>
      <c r="G112">
        <v>-1</v>
      </c>
      <c r="H112">
        <v>-20.320516</v>
      </c>
      <c r="I112">
        <v>-1.01</v>
      </c>
      <c r="J112">
        <v>-19.134916</v>
      </c>
      <c r="K112">
        <v>-1.03</v>
      </c>
      <c r="L112">
        <v>-17.054972</v>
      </c>
      <c r="M112">
        <v>-1.05</v>
      </c>
      <c r="N112">
        <v>-15.008142</v>
      </c>
      <c r="O112">
        <v>-1.07</v>
      </c>
      <c r="P112">
        <v>-13.669586</v>
      </c>
      <c r="Q112">
        <v>-1.09</v>
      </c>
      <c r="R112">
        <v>-12.116864</v>
      </c>
      <c r="S112">
        <v>-1.11</v>
      </c>
      <c r="T112">
        <v>-11.191554</v>
      </c>
    </row>
    <row r="113" spans="1:20">
      <c r="A113">
        <v>-1.14</v>
      </c>
      <c r="B113">
        <v>-13.863426</v>
      </c>
      <c r="C113">
        <v>-0.97</v>
      </c>
      <c r="D113">
        <v>-27.386114</v>
      </c>
      <c r="E113">
        <v>-0.99</v>
      </c>
      <c r="F113">
        <v>-22.842382</v>
      </c>
      <c r="G113">
        <v>-1.01</v>
      </c>
      <c r="H113">
        <v>-18.792688</v>
      </c>
      <c r="I113">
        <v>-1.02</v>
      </c>
      <c r="J113">
        <v>-18.043328</v>
      </c>
      <c r="K113">
        <v>-1.04</v>
      </c>
      <c r="L113">
        <v>-16.119768</v>
      </c>
      <c r="M113">
        <v>-1.06</v>
      </c>
      <c r="N113">
        <v>-13.828254</v>
      </c>
      <c r="O113">
        <v>-1.08</v>
      </c>
      <c r="P113">
        <v>-12.563222</v>
      </c>
      <c r="Q113">
        <v>-1.1</v>
      </c>
      <c r="R113">
        <v>-11.378802</v>
      </c>
      <c r="S113">
        <v>-1.12</v>
      </c>
      <c r="T113">
        <v>-10.72861</v>
      </c>
    </row>
    <row r="114" spans="1:20">
      <c r="A114">
        <v>-1.15</v>
      </c>
      <c r="B114">
        <v>-12.992798</v>
      </c>
      <c r="C114">
        <v>-0.98</v>
      </c>
      <c r="D114">
        <v>-24.657954</v>
      </c>
      <c r="E114">
        <v>-1</v>
      </c>
      <c r="F114">
        <v>-20.671066</v>
      </c>
      <c r="G114">
        <v>-1.02</v>
      </c>
      <c r="H114">
        <v>-17.833806</v>
      </c>
      <c r="I114">
        <v>-1.03</v>
      </c>
      <c r="J114">
        <v>-16.864758</v>
      </c>
      <c r="K114">
        <v>-1.05</v>
      </c>
      <c r="L114">
        <v>-15.155058</v>
      </c>
      <c r="M114">
        <v>-1.07</v>
      </c>
      <c r="N114">
        <v>-13.332812</v>
      </c>
      <c r="O114">
        <v>-1.09</v>
      </c>
      <c r="P114">
        <v>-12.271386</v>
      </c>
      <c r="Q114">
        <v>-1.11</v>
      </c>
      <c r="R114">
        <v>-10.873044</v>
      </c>
      <c r="S114">
        <v>-1.13</v>
      </c>
      <c r="T114">
        <v>-10.62239</v>
      </c>
    </row>
    <row r="115" spans="1:20">
      <c r="A115">
        <v>-1.16</v>
      </c>
      <c r="B115">
        <v>-13.083824</v>
      </c>
      <c r="C115">
        <v>-0.99</v>
      </c>
      <c r="D115">
        <v>-23.146744</v>
      </c>
      <c r="E115">
        <v>-1.01</v>
      </c>
      <c r="F115">
        <v>-18.916722</v>
      </c>
      <c r="G115">
        <v>-1.03</v>
      </c>
      <c r="H115">
        <v>-16.773574</v>
      </c>
      <c r="I115">
        <v>-1.04</v>
      </c>
      <c r="J115">
        <v>-16.139044</v>
      </c>
      <c r="K115">
        <v>-1.06</v>
      </c>
      <c r="L115">
        <v>-14.506078</v>
      </c>
      <c r="M115">
        <v>-1.08</v>
      </c>
      <c r="N115">
        <v>-12.217494</v>
      </c>
      <c r="O115">
        <v>-1.1</v>
      </c>
      <c r="P115">
        <v>-11.640686</v>
      </c>
      <c r="Q115">
        <v>-1.12</v>
      </c>
      <c r="R115">
        <v>-11.208774</v>
      </c>
      <c r="S115">
        <v>-1.14</v>
      </c>
      <c r="T115">
        <v>-10.1365688</v>
      </c>
    </row>
    <row r="116" spans="1:20">
      <c r="A116">
        <v>-1.17</v>
      </c>
      <c r="B116">
        <v>-13.188988</v>
      </c>
      <c r="C116">
        <v>-1</v>
      </c>
      <c r="D116">
        <v>-21.021446</v>
      </c>
      <c r="E116">
        <v>-1.02</v>
      </c>
      <c r="F116">
        <v>-17.852576</v>
      </c>
      <c r="G116">
        <v>-1.04</v>
      </c>
      <c r="H116">
        <v>-15.636</v>
      </c>
      <c r="I116">
        <v>-1.05</v>
      </c>
      <c r="J116">
        <v>-15.460654</v>
      </c>
      <c r="K116">
        <v>-1.07</v>
      </c>
      <c r="L116">
        <v>-13.106578</v>
      </c>
      <c r="M116">
        <v>-1.09</v>
      </c>
      <c r="N116">
        <v>-12.06803</v>
      </c>
      <c r="O116">
        <v>-1.11</v>
      </c>
      <c r="P116">
        <v>-11.333296</v>
      </c>
      <c r="Q116">
        <v>-1.13</v>
      </c>
      <c r="R116">
        <v>-10.4883052</v>
      </c>
      <c r="S116">
        <v>-1.15</v>
      </c>
      <c r="T116">
        <v>-10.1161854</v>
      </c>
    </row>
    <row r="117" spans="1:20">
      <c r="A117">
        <v>-1.18</v>
      </c>
      <c r="B117">
        <v>-13.010534</v>
      </c>
      <c r="C117">
        <v>-1.01</v>
      </c>
      <c r="D117">
        <v>-19.027548</v>
      </c>
      <c r="E117">
        <v>-1.03</v>
      </c>
      <c r="F117">
        <v>-16.832388</v>
      </c>
      <c r="G117">
        <v>-1.05</v>
      </c>
      <c r="H117">
        <v>-14.631094</v>
      </c>
      <c r="I117">
        <v>-1.06</v>
      </c>
      <c r="J117">
        <v>-14.405388</v>
      </c>
      <c r="K117">
        <v>-1.08</v>
      </c>
      <c r="L117">
        <v>-12.484384</v>
      </c>
      <c r="M117">
        <v>-1.1</v>
      </c>
      <c r="N117">
        <v>-11.278762</v>
      </c>
      <c r="O117">
        <v>-1.12</v>
      </c>
      <c r="P117">
        <v>-10.94801</v>
      </c>
      <c r="Q117">
        <v>-1.14</v>
      </c>
      <c r="R117">
        <v>-10.52186</v>
      </c>
      <c r="S117">
        <v>-1.16</v>
      </c>
      <c r="T117">
        <v>-10.2715334</v>
      </c>
    </row>
    <row r="118" spans="1:20">
      <c r="A118">
        <v>-1.19</v>
      </c>
      <c r="B118">
        <v>-12.701184</v>
      </c>
      <c r="C118">
        <v>-1.02</v>
      </c>
      <c r="D118">
        <v>-17.750704</v>
      </c>
      <c r="E118">
        <v>-1.04</v>
      </c>
      <c r="F118">
        <v>-15.749806</v>
      </c>
      <c r="G118">
        <v>-1.06</v>
      </c>
      <c r="H118">
        <v>-14.3389</v>
      </c>
      <c r="I118">
        <v>-1.07</v>
      </c>
      <c r="J118">
        <v>-13.423714</v>
      </c>
      <c r="K118">
        <v>-1.09</v>
      </c>
      <c r="L118">
        <v>-12.23825</v>
      </c>
      <c r="M118">
        <v>-1.11</v>
      </c>
      <c r="N118">
        <v>-10.96087</v>
      </c>
      <c r="O118">
        <v>-1.13</v>
      </c>
      <c r="P118">
        <v>-10.698006</v>
      </c>
      <c r="Q118">
        <v>-1.15</v>
      </c>
      <c r="R118">
        <v>-10.2249764</v>
      </c>
      <c r="S118">
        <v>-1.17</v>
      </c>
      <c r="T118">
        <v>-10.3245608</v>
      </c>
    </row>
    <row r="119" spans="1:20">
      <c r="A119">
        <v>-1.2</v>
      </c>
      <c r="B119">
        <v>-13.15592</v>
      </c>
      <c r="C119">
        <v>-1.03</v>
      </c>
      <c r="D119">
        <v>-17.014816</v>
      </c>
      <c r="E119">
        <v>-1.05</v>
      </c>
      <c r="F119">
        <v>-15.457692</v>
      </c>
      <c r="G119">
        <v>-1.07</v>
      </c>
      <c r="H119">
        <v>-13.31286</v>
      </c>
      <c r="I119">
        <v>-1.08</v>
      </c>
      <c r="J119">
        <v>-12.808108</v>
      </c>
      <c r="K119">
        <v>-1.1</v>
      </c>
      <c r="L119">
        <v>-12.059214</v>
      </c>
      <c r="M119">
        <v>-1.12</v>
      </c>
      <c r="N119">
        <v>-11.30561</v>
      </c>
      <c r="O119">
        <v>-1.14</v>
      </c>
      <c r="P119">
        <v>-10.4087114</v>
      </c>
      <c r="Q119">
        <v>-1.16</v>
      </c>
      <c r="R119">
        <v>-10.34487</v>
      </c>
      <c r="S119">
        <v>-1.18</v>
      </c>
      <c r="T119">
        <v>-10.775434</v>
      </c>
    </row>
    <row r="120" spans="1:20">
      <c r="A120">
        <v>-1.21</v>
      </c>
      <c r="B120">
        <v>-13.158398</v>
      </c>
      <c r="C120">
        <v>-1.04</v>
      </c>
      <c r="D120">
        <v>-16.52288</v>
      </c>
      <c r="E120">
        <v>-1.06</v>
      </c>
      <c r="F120">
        <v>-14.278648</v>
      </c>
      <c r="G120">
        <v>-1.08</v>
      </c>
      <c r="H120">
        <v>-12.287356</v>
      </c>
      <c r="I120">
        <v>-1.09</v>
      </c>
      <c r="J120">
        <v>-12.176038</v>
      </c>
      <c r="K120">
        <v>-1.11</v>
      </c>
      <c r="L120">
        <v>-10.975268</v>
      </c>
      <c r="M120">
        <v>-1.13</v>
      </c>
      <c r="N120">
        <v>-10.947846</v>
      </c>
      <c r="O120">
        <v>-1.15</v>
      </c>
      <c r="P120">
        <v>-10.856026</v>
      </c>
      <c r="Q120">
        <v>-1.17</v>
      </c>
      <c r="R120">
        <v>-10.2491742</v>
      </c>
      <c r="S120">
        <v>-1.19</v>
      </c>
      <c r="T120">
        <v>-10.241816</v>
      </c>
    </row>
    <row r="121" spans="1:20">
      <c r="A121">
        <v>-1.22</v>
      </c>
      <c r="B121">
        <v>-12.907056</v>
      </c>
      <c r="C121">
        <v>-1.05</v>
      </c>
      <c r="D121">
        <v>-15.453628</v>
      </c>
      <c r="E121">
        <v>-1.07</v>
      </c>
      <c r="F121">
        <v>-13.822194</v>
      </c>
      <c r="G121">
        <v>-1.09</v>
      </c>
      <c r="H121">
        <v>-12.024642</v>
      </c>
      <c r="I121">
        <v>-1.1</v>
      </c>
      <c r="J121">
        <v>-11.36719</v>
      </c>
      <c r="K121">
        <v>-1.12</v>
      </c>
      <c r="L121">
        <v>-10.78686</v>
      </c>
      <c r="M121">
        <v>-1.14</v>
      </c>
      <c r="N121">
        <v>-10.2997944</v>
      </c>
      <c r="O121">
        <v>-1.16</v>
      </c>
      <c r="P121">
        <v>-10.752174</v>
      </c>
      <c r="Q121">
        <v>-1.18</v>
      </c>
      <c r="R121">
        <v>-10.1905806</v>
      </c>
      <c r="S121">
        <v>-1.2</v>
      </c>
      <c r="T121">
        <v>-9.8838758</v>
      </c>
    </row>
    <row r="122" spans="1:20">
      <c r="A122">
        <v>-1.23</v>
      </c>
      <c r="B122">
        <v>-13.291588</v>
      </c>
      <c r="C122">
        <v>-1.06</v>
      </c>
      <c r="D122">
        <v>-14.660334</v>
      </c>
      <c r="E122">
        <v>-1.08</v>
      </c>
      <c r="F122">
        <v>-12.3924</v>
      </c>
      <c r="G122">
        <v>-1.1</v>
      </c>
      <c r="H122">
        <v>-12.07917</v>
      </c>
      <c r="I122">
        <v>-1.11</v>
      </c>
      <c r="J122">
        <v>-10.957978</v>
      </c>
      <c r="K122">
        <v>-1.13</v>
      </c>
      <c r="L122">
        <v>-10.776498</v>
      </c>
      <c r="M122">
        <v>-1.15</v>
      </c>
      <c r="N122">
        <v>-10.325667</v>
      </c>
      <c r="O122">
        <v>-1.17</v>
      </c>
      <c r="P122">
        <v>-10.6216234</v>
      </c>
      <c r="Q122">
        <v>-1.19</v>
      </c>
      <c r="R122">
        <v>-10.615456</v>
      </c>
      <c r="S122">
        <v>-1.21</v>
      </c>
      <c r="T122">
        <v>-10.687142</v>
      </c>
    </row>
    <row r="123" spans="1:20">
      <c r="A123">
        <v>-1.24</v>
      </c>
      <c r="B123">
        <v>-13.13143</v>
      </c>
      <c r="C123">
        <v>-1.07</v>
      </c>
      <c r="D123">
        <v>-13.669408</v>
      </c>
      <c r="E123">
        <v>-1.09</v>
      </c>
      <c r="F123">
        <v>-12.100338</v>
      </c>
      <c r="G123">
        <v>-1.11</v>
      </c>
      <c r="H123">
        <v>-11.171182</v>
      </c>
      <c r="I123">
        <v>-1.12</v>
      </c>
      <c r="J123">
        <v>-10.658854</v>
      </c>
      <c r="K123">
        <v>-1.14</v>
      </c>
      <c r="L123">
        <v>-10.30601</v>
      </c>
      <c r="M123">
        <v>-1.16</v>
      </c>
      <c r="N123">
        <v>-10.1510996</v>
      </c>
      <c r="O123">
        <v>-1.18</v>
      </c>
      <c r="P123">
        <v>-10.366682</v>
      </c>
      <c r="Q123">
        <v>-1.2</v>
      </c>
      <c r="R123">
        <v>-10.727576</v>
      </c>
      <c r="S123">
        <v>-1.22</v>
      </c>
      <c r="T123">
        <v>-10.93682</v>
      </c>
    </row>
    <row r="124" spans="1:20">
      <c r="A124">
        <v>-1.25</v>
      </c>
      <c r="B124">
        <v>-13.328914</v>
      </c>
      <c r="C124">
        <v>-1.08</v>
      </c>
      <c r="D124">
        <v>-13.358262</v>
      </c>
      <c r="E124">
        <v>-1.1</v>
      </c>
      <c r="F124">
        <v>-11.546138</v>
      </c>
      <c r="G124">
        <v>-1.12</v>
      </c>
      <c r="H124">
        <v>-10.677254</v>
      </c>
      <c r="I124">
        <v>-1.13</v>
      </c>
      <c r="J124">
        <v>-10.642976</v>
      </c>
      <c r="K124">
        <v>-1.15</v>
      </c>
      <c r="L124">
        <v>-10.3392398</v>
      </c>
      <c r="M124">
        <v>-1.17</v>
      </c>
      <c r="N124">
        <v>-10.61004</v>
      </c>
      <c r="O124">
        <v>-1.19</v>
      </c>
      <c r="P124">
        <v>-10.78676</v>
      </c>
      <c r="Q124">
        <v>-1.21</v>
      </c>
      <c r="R124">
        <v>-10.1595442</v>
      </c>
      <c r="S124">
        <v>-1.23</v>
      </c>
      <c r="T124">
        <v>-10.753646</v>
      </c>
    </row>
    <row r="125" spans="1:20">
      <c r="A125">
        <v>-1.26</v>
      </c>
      <c r="B125">
        <v>-12.887928</v>
      </c>
      <c r="C125">
        <v>-1.09</v>
      </c>
      <c r="D125">
        <v>-12.445886</v>
      </c>
      <c r="E125">
        <v>-1.11</v>
      </c>
      <c r="F125">
        <v>-11.20891</v>
      </c>
      <c r="G125">
        <v>-1.13</v>
      </c>
      <c r="H125">
        <v>-10.1685648</v>
      </c>
      <c r="I125">
        <v>-1.14</v>
      </c>
      <c r="J125">
        <v>-10.2848884</v>
      </c>
      <c r="K125">
        <v>-1.16</v>
      </c>
      <c r="L125">
        <v>-10.228098</v>
      </c>
      <c r="M125">
        <v>-1.18</v>
      </c>
      <c r="N125">
        <v>-10.473754</v>
      </c>
      <c r="O125">
        <v>-1.2</v>
      </c>
      <c r="P125">
        <v>-9.872204200000001</v>
      </c>
      <c r="Q125">
        <v>-1.22</v>
      </c>
      <c r="R125">
        <v>-10.743428</v>
      </c>
      <c r="S125">
        <v>-1.24</v>
      </c>
      <c r="T125">
        <v>-10.54784</v>
      </c>
    </row>
    <row r="126" spans="1:20">
      <c r="A126">
        <v>-1.27</v>
      </c>
      <c r="B126">
        <v>-13.505168</v>
      </c>
      <c r="C126">
        <v>-1.1</v>
      </c>
      <c r="D126">
        <v>-12.105586</v>
      </c>
      <c r="E126">
        <v>-1.12</v>
      </c>
      <c r="F126">
        <v>-11.257302</v>
      </c>
      <c r="G126">
        <v>-1.14</v>
      </c>
      <c r="H126">
        <v>-10.708844</v>
      </c>
      <c r="I126">
        <v>-1.15</v>
      </c>
      <c r="J126">
        <v>-10.8431858</v>
      </c>
      <c r="K126">
        <v>-1.17</v>
      </c>
      <c r="L126">
        <v>-9.980806400000001</v>
      </c>
      <c r="M126">
        <v>-1.19</v>
      </c>
      <c r="N126">
        <v>-10.6114986</v>
      </c>
      <c r="O126">
        <v>-1.21</v>
      </c>
      <c r="P126">
        <v>-10.25877</v>
      </c>
      <c r="Q126">
        <v>-1.23</v>
      </c>
      <c r="R126">
        <v>-10.842692</v>
      </c>
      <c r="S126">
        <v>-1.25</v>
      </c>
      <c r="T126">
        <v>-10.629208</v>
      </c>
    </row>
    <row r="127" spans="1:20">
      <c r="A127">
        <v>-1.28</v>
      </c>
      <c r="B127">
        <v>-13.84469</v>
      </c>
      <c r="C127">
        <v>-1.11</v>
      </c>
      <c r="D127">
        <v>-11.735982</v>
      </c>
      <c r="E127">
        <v>-1.13</v>
      </c>
      <c r="F127">
        <v>-10.895928</v>
      </c>
      <c r="G127">
        <v>-1.15</v>
      </c>
      <c r="H127">
        <v>-10.904688</v>
      </c>
      <c r="I127">
        <v>-1.16</v>
      </c>
      <c r="J127">
        <v>-10.0136722</v>
      </c>
      <c r="K127">
        <v>-1.18</v>
      </c>
      <c r="L127">
        <v>-10.539526</v>
      </c>
      <c r="M127">
        <v>-1.2</v>
      </c>
      <c r="N127">
        <v>-10.669996</v>
      </c>
      <c r="O127">
        <v>-1.22</v>
      </c>
      <c r="P127">
        <v>-10.1591664</v>
      </c>
      <c r="Q127">
        <v>-1.24</v>
      </c>
      <c r="R127">
        <v>-10.627087</v>
      </c>
      <c r="S127">
        <v>-1.26</v>
      </c>
      <c r="T127">
        <v>-11.171086</v>
      </c>
    </row>
    <row r="128" spans="1:20">
      <c r="A128">
        <v>-1.29</v>
      </c>
      <c r="B128">
        <v>-13.707788</v>
      </c>
      <c r="C128">
        <v>-1.12</v>
      </c>
      <c r="D128">
        <v>-11.45055</v>
      </c>
      <c r="E128">
        <v>-1.14</v>
      </c>
      <c r="F128">
        <v>-10.675828</v>
      </c>
      <c r="G128">
        <v>-1.16</v>
      </c>
      <c r="H128">
        <v>-10.2840914</v>
      </c>
      <c r="I128">
        <v>-1.17</v>
      </c>
      <c r="J128">
        <v>-10.47089</v>
      </c>
      <c r="K128">
        <v>-1.19</v>
      </c>
      <c r="L128">
        <v>-9.9354578</v>
      </c>
      <c r="M128">
        <v>-1.21</v>
      </c>
      <c r="N128">
        <v>-10.4098756</v>
      </c>
      <c r="O128">
        <v>-1.23</v>
      </c>
      <c r="P128">
        <v>-10.53814</v>
      </c>
      <c r="Q128">
        <v>-1.25</v>
      </c>
      <c r="R128">
        <v>-10.5372206</v>
      </c>
      <c r="S128">
        <v>-1.27</v>
      </c>
      <c r="T128">
        <v>-11.133158</v>
      </c>
    </row>
    <row r="129" spans="1:20">
      <c r="A129">
        <v>-1.3</v>
      </c>
      <c r="B129">
        <v>-14.021394</v>
      </c>
      <c r="C129">
        <v>-1.13</v>
      </c>
      <c r="D129">
        <v>-11.174134</v>
      </c>
      <c r="E129">
        <v>-1.15</v>
      </c>
      <c r="F129">
        <v>-10.577618</v>
      </c>
      <c r="G129">
        <v>-1.17</v>
      </c>
      <c r="H129">
        <v>-9.720646200000001</v>
      </c>
      <c r="I129">
        <v>-1.18</v>
      </c>
      <c r="J129">
        <v>-10.6092064</v>
      </c>
      <c r="K129">
        <v>-1.2</v>
      </c>
      <c r="L129">
        <v>-10.79235</v>
      </c>
      <c r="M129">
        <v>-1.22</v>
      </c>
      <c r="N129">
        <v>-10.5496046</v>
      </c>
      <c r="O129">
        <v>-1.24</v>
      </c>
      <c r="P129">
        <v>-10.565398</v>
      </c>
      <c r="Q129">
        <v>-1.26</v>
      </c>
      <c r="R129">
        <v>-10.6795606</v>
      </c>
      <c r="S129">
        <v>-1.28</v>
      </c>
      <c r="T129">
        <v>-11.0936102</v>
      </c>
    </row>
    <row r="130" spans="1:20">
      <c r="A130">
        <v>-1.31</v>
      </c>
      <c r="B130">
        <v>-14.419216</v>
      </c>
      <c r="C130">
        <v>-1.14</v>
      </c>
      <c r="D130">
        <v>-10.827596</v>
      </c>
      <c r="E130">
        <v>-1.16</v>
      </c>
      <c r="F130">
        <v>-10.643168</v>
      </c>
      <c r="G130">
        <v>-1.18</v>
      </c>
      <c r="H130">
        <v>-10.8619606</v>
      </c>
      <c r="I130">
        <v>-1.19</v>
      </c>
      <c r="J130">
        <v>-10.4554644</v>
      </c>
      <c r="K130">
        <v>-1.21</v>
      </c>
      <c r="L130">
        <v>-10.796828</v>
      </c>
      <c r="M130">
        <v>-1.23</v>
      </c>
      <c r="N130">
        <v>-10.204225</v>
      </c>
      <c r="O130">
        <v>-1.25</v>
      </c>
      <c r="P130">
        <v>-10.6295044</v>
      </c>
      <c r="Q130">
        <v>-1.27</v>
      </c>
      <c r="R130">
        <v>-11.19876</v>
      </c>
      <c r="S130">
        <v>-1.29</v>
      </c>
      <c r="T130">
        <v>-11.066872</v>
      </c>
    </row>
    <row r="131" spans="1:20">
      <c r="A131">
        <v>-1.32</v>
      </c>
      <c r="B131">
        <v>-14.488892</v>
      </c>
      <c r="C131">
        <v>-1.15</v>
      </c>
      <c r="D131">
        <v>-10.940198</v>
      </c>
      <c r="E131">
        <v>-1.17</v>
      </c>
      <c r="F131">
        <v>-10.67699</v>
      </c>
      <c r="G131">
        <v>-1.19</v>
      </c>
      <c r="H131">
        <v>-10.3847732</v>
      </c>
      <c r="I131">
        <v>-1.2</v>
      </c>
      <c r="J131">
        <v>-9.959069600000001</v>
      </c>
      <c r="K131">
        <v>-1.22</v>
      </c>
      <c r="L131">
        <v>-10.603656</v>
      </c>
      <c r="M131">
        <v>-1.24</v>
      </c>
      <c r="N131">
        <v>-10.820922</v>
      </c>
      <c r="O131">
        <v>-1.26</v>
      </c>
      <c r="P131">
        <v>-11.125936</v>
      </c>
      <c r="Q131">
        <v>-1.28</v>
      </c>
      <c r="R131">
        <v>-11.306248</v>
      </c>
      <c r="S131">
        <v>-1.3</v>
      </c>
      <c r="T131">
        <v>-11.92782</v>
      </c>
    </row>
    <row r="132" spans="1:20">
      <c r="A132">
        <v>-1.33</v>
      </c>
      <c r="B132">
        <v>-14.5591</v>
      </c>
      <c r="C132">
        <v>-1.16</v>
      </c>
      <c r="D132">
        <v>-10.852974</v>
      </c>
      <c r="E132">
        <v>-1.18</v>
      </c>
      <c r="F132">
        <v>-10.8182</v>
      </c>
      <c r="G132">
        <v>-1.2</v>
      </c>
      <c r="H132">
        <v>-10.787382</v>
      </c>
      <c r="I132">
        <v>-1.21</v>
      </c>
      <c r="J132">
        <v>-10.679954</v>
      </c>
      <c r="K132">
        <v>-1.23</v>
      </c>
      <c r="L132">
        <v>-10.4144162</v>
      </c>
      <c r="M132">
        <v>-1.25</v>
      </c>
      <c r="N132">
        <v>-10.5053844</v>
      </c>
      <c r="O132">
        <v>-1.27</v>
      </c>
      <c r="P132">
        <v>-11.007468</v>
      </c>
      <c r="Q132">
        <v>-1.29</v>
      </c>
      <c r="R132">
        <v>-10.947478</v>
      </c>
      <c r="S132">
        <v>-1.31</v>
      </c>
      <c r="T132">
        <v>-11.627204</v>
      </c>
    </row>
    <row r="133" spans="1:20">
      <c r="A133">
        <v>-1.34</v>
      </c>
      <c r="B133">
        <v>-15.29362</v>
      </c>
      <c r="C133">
        <v>-1.17</v>
      </c>
      <c r="D133">
        <v>-10.750726</v>
      </c>
      <c r="E133">
        <v>-1.19</v>
      </c>
      <c r="F133">
        <v>-10.751388</v>
      </c>
      <c r="G133">
        <v>-1.21</v>
      </c>
      <c r="H133">
        <v>-10.901032</v>
      </c>
      <c r="I133">
        <v>-1.22</v>
      </c>
      <c r="J133">
        <v>-11.024156</v>
      </c>
      <c r="K133">
        <v>-1.24</v>
      </c>
      <c r="L133">
        <v>-10.81644</v>
      </c>
      <c r="M133">
        <v>-1.26</v>
      </c>
      <c r="N133">
        <v>-11.056186</v>
      </c>
      <c r="O133">
        <v>-1.28</v>
      </c>
      <c r="P133">
        <v>-10.919202</v>
      </c>
      <c r="Q133">
        <v>-1.3</v>
      </c>
      <c r="R133">
        <v>-11.470246</v>
      </c>
      <c r="S133">
        <v>-1.32</v>
      </c>
      <c r="T133">
        <v>-12.285136</v>
      </c>
    </row>
    <row r="134" spans="1:20">
      <c r="A134">
        <v>-1.35</v>
      </c>
      <c r="B134">
        <v>-15.210366</v>
      </c>
      <c r="C134">
        <v>-1.18</v>
      </c>
      <c r="D134">
        <v>-11.0567262</v>
      </c>
      <c r="E134">
        <v>-1.2</v>
      </c>
      <c r="F134">
        <v>-10.84691</v>
      </c>
      <c r="G134">
        <v>-1.22</v>
      </c>
      <c r="H134">
        <v>-10.953136</v>
      </c>
      <c r="I134">
        <v>-1.23</v>
      </c>
      <c r="J134">
        <v>-11.145046</v>
      </c>
      <c r="K134">
        <v>-1.25</v>
      </c>
      <c r="L134">
        <v>-10.841436</v>
      </c>
      <c r="M134">
        <v>-1.27</v>
      </c>
      <c r="N134">
        <v>-11.17585</v>
      </c>
      <c r="O134">
        <v>-1.29</v>
      </c>
      <c r="P134">
        <v>-11.426752</v>
      </c>
      <c r="Q134">
        <v>-1.31</v>
      </c>
      <c r="R134">
        <v>-11.989412</v>
      </c>
      <c r="S134">
        <v>-1.33</v>
      </c>
      <c r="T134">
        <v>-12.03738</v>
      </c>
    </row>
    <row r="135" spans="1:20">
      <c r="A135">
        <v>-1.36</v>
      </c>
      <c r="B135">
        <v>-15.756558</v>
      </c>
      <c r="C135">
        <v>-1.19</v>
      </c>
      <c r="D135">
        <v>-11.113954</v>
      </c>
      <c r="E135">
        <v>-1.21</v>
      </c>
      <c r="F135">
        <v>-10.804008</v>
      </c>
      <c r="G135">
        <v>-1.23</v>
      </c>
      <c r="H135">
        <v>-11.149182</v>
      </c>
      <c r="I135">
        <v>-1.24</v>
      </c>
      <c r="J135">
        <v>-10.941376</v>
      </c>
      <c r="K135">
        <v>-1.26</v>
      </c>
      <c r="L135">
        <v>-10.95895</v>
      </c>
      <c r="M135">
        <v>-1.28</v>
      </c>
      <c r="N135">
        <v>-11.214084</v>
      </c>
      <c r="O135">
        <v>-1.3</v>
      </c>
      <c r="P135">
        <v>-11.535138</v>
      </c>
      <c r="Q135">
        <v>-1.32</v>
      </c>
      <c r="R135">
        <v>-12.23857</v>
      </c>
      <c r="S135">
        <v>-1.34</v>
      </c>
      <c r="T135">
        <v>-12.559884</v>
      </c>
    </row>
    <row r="136" spans="1:20">
      <c r="A136">
        <v>-1.37</v>
      </c>
      <c r="B136">
        <v>-16.03353</v>
      </c>
      <c r="C136">
        <v>-1.2</v>
      </c>
      <c r="D136">
        <v>-11.105814</v>
      </c>
      <c r="E136">
        <v>-1.22</v>
      </c>
      <c r="F136">
        <v>-10.984982</v>
      </c>
      <c r="G136">
        <v>-1.24</v>
      </c>
      <c r="H136">
        <v>-11.134474</v>
      </c>
      <c r="I136">
        <v>-1.25</v>
      </c>
      <c r="J136">
        <v>-10.7214842</v>
      </c>
      <c r="K136">
        <v>-1.27</v>
      </c>
      <c r="L136">
        <v>-11.044406</v>
      </c>
      <c r="M136">
        <v>-1.29</v>
      </c>
      <c r="N136">
        <v>-11.475642</v>
      </c>
      <c r="O136">
        <v>-1.31</v>
      </c>
      <c r="P136">
        <v>-11.4568</v>
      </c>
      <c r="Q136">
        <v>-1.33</v>
      </c>
      <c r="R136">
        <v>-12.057348</v>
      </c>
      <c r="S136">
        <v>-1.35</v>
      </c>
      <c r="T136">
        <v>-13.257352</v>
      </c>
    </row>
    <row r="137" spans="1:20">
      <c r="A137">
        <v>-1.38</v>
      </c>
      <c r="B137">
        <v>-16.46948</v>
      </c>
      <c r="C137">
        <v>-1.21</v>
      </c>
      <c r="D137">
        <v>-11.272536</v>
      </c>
      <c r="E137">
        <v>-1.23</v>
      </c>
      <c r="F137">
        <v>-11.05295</v>
      </c>
      <c r="G137">
        <v>-1.25</v>
      </c>
      <c r="H137">
        <v>-10.730898</v>
      </c>
      <c r="I137">
        <v>-1.26</v>
      </c>
      <c r="J137">
        <v>-11.22536</v>
      </c>
      <c r="K137">
        <v>-1.28</v>
      </c>
      <c r="L137">
        <v>-11.183104</v>
      </c>
      <c r="M137">
        <v>-1.3</v>
      </c>
      <c r="N137">
        <v>-11.655156</v>
      </c>
      <c r="O137">
        <v>-1.32</v>
      </c>
      <c r="P137">
        <v>-12.225506</v>
      </c>
      <c r="Q137">
        <v>-1.34</v>
      </c>
      <c r="R137">
        <v>-12.61848</v>
      </c>
      <c r="S137">
        <v>-1.36</v>
      </c>
      <c r="T137">
        <v>-13.401786</v>
      </c>
    </row>
    <row r="138" spans="1:20">
      <c r="A138">
        <v>-1.39</v>
      </c>
      <c r="B138">
        <v>-17.01832</v>
      </c>
      <c r="C138">
        <v>-1.22</v>
      </c>
      <c r="D138">
        <v>-11.358032</v>
      </c>
      <c r="E138">
        <v>-1.24</v>
      </c>
      <c r="F138">
        <v>-11.227254</v>
      </c>
      <c r="G138">
        <v>-1.26</v>
      </c>
      <c r="H138">
        <v>-10.955186</v>
      </c>
      <c r="I138">
        <v>-1.27</v>
      </c>
      <c r="J138">
        <v>-11.411906</v>
      </c>
      <c r="K138">
        <v>-1.29</v>
      </c>
      <c r="L138">
        <v>-11.404898</v>
      </c>
      <c r="M138">
        <v>-1.31</v>
      </c>
      <c r="N138">
        <v>-11.582582</v>
      </c>
      <c r="O138">
        <v>-1.33</v>
      </c>
      <c r="P138">
        <v>-12.736334</v>
      </c>
      <c r="Q138">
        <v>-1.35</v>
      </c>
      <c r="R138">
        <v>-12.77562</v>
      </c>
      <c r="S138">
        <v>-1.37</v>
      </c>
      <c r="T138">
        <v>-14.003922</v>
      </c>
    </row>
    <row r="139" spans="1:20">
      <c r="A139">
        <v>-1.4</v>
      </c>
      <c r="B139">
        <v>-16.97253</v>
      </c>
      <c r="C139">
        <v>-1.23</v>
      </c>
      <c r="D139">
        <v>-11.130288</v>
      </c>
      <c r="E139">
        <v>-1.25</v>
      </c>
      <c r="F139">
        <v>-10.936094</v>
      </c>
      <c r="G139">
        <v>-1.27</v>
      </c>
      <c r="H139">
        <v>-11.445392</v>
      </c>
      <c r="I139">
        <v>-1.28</v>
      </c>
      <c r="J139">
        <v>-11.64999</v>
      </c>
      <c r="K139">
        <v>-1.3</v>
      </c>
      <c r="L139">
        <v>-12.230888</v>
      </c>
      <c r="M139">
        <v>-1.32</v>
      </c>
      <c r="N139">
        <v>-11.931468</v>
      </c>
      <c r="O139">
        <v>-1.34</v>
      </c>
      <c r="P139">
        <v>-12.938242</v>
      </c>
      <c r="Q139">
        <v>-1.36</v>
      </c>
      <c r="R139">
        <v>-13.219106</v>
      </c>
      <c r="S139">
        <v>-1.38</v>
      </c>
      <c r="T139">
        <v>-14.123736</v>
      </c>
    </row>
    <row r="140" spans="1:20">
      <c r="A140">
        <v>-1.39</v>
      </c>
      <c r="B140">
        <v>-14.451028</v>
      </c>
      <c r="C140">
        <v>-1.24</v>
      </c>
      <c r="D140">
        <v>-11.544502</v>
      </c>
      <c r="E140">
        <v>-1.26</v>
      </c>
      <c r="F140">
        <v>-11.145176</v>
      </c>
      <c r="G140">
        <v>-1.28</v>
      </c>
      <c r="H140">
        <v>-11.490072</v>
      </c>
      <c r="I140">
        <v>-1.29</v>
      </c>
      <c r="J140">
        <v>-11.869594</v>
      </c>
      <c r="K140">
        <v>-1.31</v>
      </c>
      <c r="L140">
        <v>-11.8795</v>
      </c>
      <c r="M140">
        <v>-1.33</v>
      </c>
      <c r="N140">
        <v>-12.431428</v>
      </c>
      <c r="O140">
        <v>-1.35</v>
      </c>
      <c r="P140">
        <v>-13.15045</v>
      </c>
      <c r="Q140">
        <v>-1.37</v>
      </c>
      <c r="R140">
        <v>-13.680332</v>
      </c>
      <c r="S140">
        <v>-1.39</v>
      </c>
      <c r="T140">
        <v>-14.57615</v>
      </c>
    </row>
    <row r="141" spans="1:20">
      <c r="A141">
        <v>-1.38</v>
      </c>
      <c r="B141">
        <v>-13.01165</v>
      </c>
      <c r="C141">
        <v>-1.25</v>
      </c>
      <c r="D141">
        <v>-11.496246</v>
      </c>
      <c r="E141">
        <v>-1.27</v>
      </c>
      <c r="F141">
        <v>-11.343508</v>
      </c>
      <c r="G141">
        <v>-1.29</v>
      </c>
      <c r="H141">
        <v>-11.341636</v>
      </c>
      <c r="I141">
        <v>-1.3</v>
      </c>
      <c r="J141">
        <v>-12.18588</v>
      </c>
      <c r="K141">
        <v>-1.32</v>
      </c>
      <c r="L141">
        <v>-11.899718</v>
      </c>
      <c r="M141">
        <v>-1.34</v>
      </c>
      <c r="N141">
        <v>-12.919538</v>
      </c>
      <c r="O141">
        <v>-1.36</v>
      </c>
      <c r="P141">
        <v>-13.394706</v>
      </c>
      <c r="Q141">
        <v>-1.38</v>
      </c>
      <c r="R141">
        <v>-14.073416</v>
      </c>
      <c r="S141">
        <v>-1.4</v>
      </c>
      <c r="T141">
        <v>-14.51404</v>
      </c>
    </row>
    <row r="142" spans="1:20">
      <c r="A142">
        <v>-1.37</v>
      </c>
      <c r="B142">
        <v>-11.927846</v>
      </c>
      <c r="C142">
        <v>-1.26</v>
      </c>
      <c r="D142">
        <v>-10.95926</v>
      </c>
      <c r="E142">
        <v>-1.28</v>
      </c>
      <c r="F142">
        <v>-12.024696</v>
      </c>
      <c r="G142">
        <v>-1.3</v>
      </c>
      <c r="H142">
        <v>-12.033018</v>
      </c>
      <c r="I142">
        <v>-1.31</v>
      </c>
      <c r="J142">
        <v>-12.162524</v>
      </c>
      <c r="K142">
        <v>-1.33</v>
      </c>
      <c r="L142">
        <v>-12.471714</v>
      </c>
      <c r="M142">
        <v>-1.35</v>
      </c>
      <c r="N142">
        <v>-12.918566</v>
      </c>
      <c r="O142">
        <v>-1.37</v>
      </c>
      <c r="P142">
        <v>-13.966444</v>
      </c>
      <c r="Q142">
        <v>-1.39</v>
      </c>
      <c r="R142">
        <v>-14.283642</v>
      </c>
      <c r="S142">
        <v>-1.39</v>
      </c>
      <c r="T142">
        <v>-12.215488</v>
      </c>
    </row>
    <row r="143" spans="1:20">
      <c r="A143">
        <v>-1.36</v>
      </c>
      <c r="B143">
        <v>-10.871014</v>
      </c>
      <c r="C143">
        <v>-1.27</v>
      </c>
      <c r="D143">
        <v>-11.855032</v>
      </c>
      <c r="E143">
        <v>-1.29</v>
      </c>
      <c r="F143">
        <v>-11.763164</v>
      </c>
      <c r="G143">
        <v>-1.31</v>
      </c>
      <c r="H143">
        <v>-12.173524</v>
      </c>
      <c r="I143">
        <v>-1.32</v>
      </c>
      <c r="J143">
        <v>-12.502736</v>
      </c>
      <c r="K143">
        <v>-1.34</v>
      </c>
      <c r="L143">
        <v>-13.159476</v>
      </c>
      <c r="M143">
        <v>-1.36</v>
      </c>
      <c r="N143">
        <v>-13.0534</v>
      </c>
      <c r="O143">
        <v>-1.38</v>
      </c>
      <c r="P143">
        <v>-14.068028</v>
      </c>
      <c r="Q143">
        <v>-1.4</v>
      </c>
      <c r="R143">
        <v>-14.39121</v>
      </c>
      <c r="S143">
        <v>-1.38</v>
      </c>
      <c r="T143">
        <v>-10.6677894</v>
      </c>
    </row>
    <row r="144" spans="1:20">
      <c r="A144">
        <v>-1.35</v>
      </c>
      <c r="B144">
        <v>-9.9252488</v>
      </c>
      <c r="C144">
        <v>-1.28</v>
      </c>
      <c r="D144">
        <v>-12.20586</v>
      </c>
      <c r="E144">
        <v>-1.3</v>
      </c>
      <c r="F144">
        <v>-12.47991</v>
      </c>
      <c r="G144">
        <v>-1.32</v>
      </c>
      <c r="H144">
        <v>-12.443856</v>
      </c>
      <c r="I144">
        <v>-1.33</v>
      </c>
      <c r="J144">
        <v>-12.480456</v>
      </c>
      <c r="K144">
        <v>-1.35</v>
      </c>
      <c r="L144">
        <v>-12.847472</v>
      </c>
      <c r="M144">
        <v>-1.37</v>
      </c>
      <c r="N144">
        <v>-13.627674</v>
      </c>
      <c r="O144">
        <v>-1.39</v>
      </c>
      <c r="P144">
        <v>-14.300654</v>
      </c>
      <c r="Q144">
        <v>-1.39</v>
      </c>
      <c r="R144">
        <v>-12.284312</v>
      </c>
      <c r="S144">
        <v>-1.37</v>
      </c>
      <c r="T144">
        <v>-9.7292956</v>
      </c>
    </row>
    <row r="145" spans="1:20">
      <c r="A145">
        <v>-1.34</v>
      </c>
      <c r="B145">
        <v>-9.3330404</v>
      </c>
      <c r="C145">
        <v>-1.29</v>
      </c>
      <c r="D145">
        <v>-11.897368</v>
      </c>
      <c r="E145">
        <v>-1.31</v>
      </c>
      <c r="F145">
        <v>-12.16912</v>
      </c>
      <c r="G145">
        <v>-1.33</v>
      </c>
      <c r="H145">
        <v>-12.532414</v>
      </c>
      <c r="I145">
        <v>-1.34</v>
      </c>
      <c r="J145">
        <v>-13.27603</v>
      </c>
      <c r="K145">
        <v>-1.36</v>
      </c>
      <c r="L145">
        <v>-13.156504</v>
      </c>
      <c r="M145">
        <v>-1.38</v>
      </c>
      <c r="N145">
        <v>-13.999846</v>
      </c>
      <c r="O145">
        <v>-1.4</v>
      </c>
      <c r="P145">
        <v>-14.610034</v>
      </c>
      <c r="Q145">
        <v>-1.38</v>
      </c>
      <c r="R145">
        <v>-10.562661</v>
      </c>
      <c r="S145">
        <v>-1.36</v>
      </c>
      <c r="T145">
        <v>-9.011291199999999</v>
      </c>
    </row>
    <row r="146" spans="1:20">
      <c r="A146">
        <v>-1.33</v>
      </c>
      <c r="B146">
        <v>-8.954731000000001</v>
      </c>
      <c r="C146">
        <v>-1.3</v>
      </c>
      <c r="D146">
        <v>-12.387212</v>
      </c>
      <c r="E146">
        <v>-1.32</v>
      </c>
      <c r="F146">
        <v>-12.167758</v>
      </c>
      <c r="G146">
        <v>-1.34</v>
      </c>
      <c r="H146">
        <v>-12.354472</v>
      </c>
      <c r="I146">
        <v>-1.35</v>
      </c>
      <c r="J146">
        <v>-13.341992</v>
      </c>
      <c r="K146">
        <v>-1.37</v>
      </c>
      <c r="L146">
        <v>-13.497712</v>
      </c>
      <c r="M146">
        <v>-1.39</v>
      </c>
      <c r="N146">
        <v>-14.608918</v>
      </c>
      <c r="O146">
        <v>-1.39</v>
      </c>
      <c r="P146">
        <v>-12.758294</v>
      </c>
      <c r="Q146">
        <v>-1.37</v>
      </c>
      <c r="R146">
        <v>-9.9851446</v>
      </c>
      <c r="S146">
        <v>-1.35</v>
      </c>
      <c r="T146">
        <v>-7.586873800000001</v>
      </c>
    </row>
    <row r="147" spans="1:20">
      <c r="A147">
        <v>-1.32</v>
      </c>
      <c r="B147">
        <v>-7.560688600000001</v>
      </c>
      <c r="C147">
        <v>-1.31</v>
      </c>
      <c r="D147">
        <v>-12.340434</v>
      </c>
      <c r="E147">
        <v>-1.33</v>
      </c>
      <c r="F147">
        <v>-12.933388</v>
      </c>
      <c r="G147">
        <v>-1.35</v>
      </c>
      <c r="H147">
        <v>-13.238664</v>
      </c>
      <c r="I147">
        <v>-1.36</v>
      </c>
      <c r="J147">
        <v>-13.652756</v>
      </c>
      <c r="K147">
        <v>-1.38</v>
      </c>
      <c r="L147">
        <v>-14.176538</v>
      </c>
      <c r="M147">
        <v>-1.4</v>
      </c>
      <c r="N147">
        <v>-14.631772</v>
      </c>
      <c r="O147">
        <v>-1.38</v>
      </c>
      <c r="P147">
        <v>-10.6896046</v>
      </c>
      <c r="Q147">
        <v>-1.36</v>
      </c>
      <c r="R147">
        <v>-9.0455366</v>
      </c>
      <c r="S147">
        <v>-1.34</v>
      </c>
      <c r="T147">
        <v>-7.082871799999999</v>
      </c>
    </row>
    <row r="148" spans="1:20">
      <c r="A148">
        <v>-1.31</v>
      </c>
      <c r="B148">
        <v>-7.405302000000001</v>
      </c>
      <c r="C148">
        <v>-1.32</v>
      </c>
      <c r="D148">
        <v>-12.795568</v>
      </c>
      <c r="E148">
        <v>-1.34</v>
      </c>
      <c r="F148">
        <v>-13.217394</v>
      </c>
      <c r="G148">
        <v>-1.36</v>
      </c>
      <c r="H148">
        <v>-13.88879</v>
      </c>
      <c r="I148">
        <v>-1.37</v>
      </c>
      <c r="J148">
        <v>-13.693892</v>
      </c>
      <c r="K148">
        <v>-1.39</v>
      </c>
      <c r="L148">
        <v>-15.32407</v>
      </c>
      <c r="M148">
        <v>-1.39</v>
      </c>
      <c r="N148">
        <v>-12.606188</v>
      </c>
      <c r="O148">
        <v>-1.37</v>
      </c>
      <c r="P148">
        <v>-9.7520332</v>
      </c>
      <c r="Q148">
        <v>-1.35</v>
      </c>
      <c r="R148">
        <v>-7.8724558</v>
      </c>
      <c r="S148">
        <v>-1.33</v>
      </c>
      <c r="T148">
        <v>-6.365838</v>
      </c>
    </row>
    <row r="149" spans="1:20">
      <c r="A149">
        <v>-1.3</v>
      </c>
      <c r="B149">
        <v>-7.085861800000001</v>
      </c>
      <c r="C149">
        <v>-1.33</v>
      </c>
      <c r="D149">
        <v>-13.043594</v>
      </c>
      <c r="E149">
        <v>-1.35</v>
      </c>
      <c r="F149">
        <v>-13.355448</v>
      </c>
      <c r="G149">
        <v>-1.37</v>
      </c>
      <c r="H149">
        <v>-14.050116</v>
      </c>
      <c r="I149">
        <v>-1.38</v>
      </c>
      <c r="J149">
        <v>-13.92203</v>
      </c>
      <c r="K149">
        <v>-1.4</v>
      </c>
      <c r="L149">
        <v>-14.698492</v>
      </c>
      <c r="M149">
        <v>-1.38</v>
      </c>
      <c r="N149">
        <v>-10.6788494</v>
      </c>
      <c r="O149">
        <v>-1.36</v>
      </c>
      <c r="P149">
        <v>-9.000501199999999</v>
      </c>
      <c r="Q149">
        <v>-1.34</v>
      </c>
      <c r="R149">
        <v>-6.788710399999999</v>
      </c>
      <c r="S149">
        <v>-1.32</v>
      </c>
      <c r="T149">
        <v>-5.9400604</v>
      </c>
    </row>
    <row r="150" spans="1:20">
      <c r="A150">
        <v>-1.29</v>
      </c>
      <c r="B150">
        <v>-5.9636642</v>
      </c>
      <c r="C150">
        <v>-1.34</v>
      </c>
      <c r="D150">
        <v>-13.478588</v>
      </c>
      <c r="E150">
        <v>-1.36</v>
      </c>
      <c r="F150">
        <v>-13.794836</v>
      </c>
      <c r="G150">
        <v>-1.38</v>
      </c>
      <c r="H150">
        <v>-13.974476</v>
      </c>
      <c r="I150">
        <v>-1.39</v>
      </c>
      <c r="J150">
        <v>-15.060228</v>
      </c>
      <c r="K150">
        <v>-1.39</v>
      </c>
      <c r="L150">
        <v>-12.643908</v>
      </c>
      <c r="M150">
        <v>-1.37</v>
      </c>
      <c r="N150">
        <v>-9.807983400000001</v>
      </c>
      <c r="O150">
        <v>-1.35</v>
      </c>
      <c r="P150">
        <v>-8.346322199999999</v>
      </c>
      <c r="Q150">
        <v>-1.33</v>
      </c>
      <c r="R150">
        <v>-6.445690999999999</v>
      </c>
      <c r="S150">
        <v>-1.31</v>
      </c>
      <c r="T150">
        <v>-5.071631999999999</v>
      </c>
    </row>
    <row r="151" spans="1:20">
      <c r="A151">
        <v>-1.28</v>
      </c>
      <c r="B151">
        <v>-5.7620516</v>
      </c>
      <c r="C151">
        <v>-1.35</v>
      </c>
      <c r="D151">
        <v>-14.276574</v>
      </c>
      <c r="E151">
        <v>-1.37</v>
      </c>
      <c r="F151">
        <v>-14.126838</v>
      </c>
      <c r="G151">
        <v>-1.39</v>
      </c>
      <c r="H151">
        <v>-15.201338</v>
      </c>
      <c r="I151">
        <v>-1.4</v>
      </c>
      <c r="J151">
        <v>-14.15176</v>
      </c>
      <c r="K151">
        <v>-1.38</v>
      </c>
      <c r="L151">
        <v>-11.398786</v>
      </c>
      <c r="M151">
        <v>-1.36</v>
      </c>
      <c r="N151">
        <v>-8.908695</v>
      </c>
      <c r="O151">
        <v>-1.34</v>
      </c>
      <c r="P151">
        <v>-7.3621508</v>
      </c>
      <c r="Q151">
        <v>-1.32</v>
      </c>
      <c r="R151">
        <v>-6.276984000000001</v>
      </c>
      <c r="S151">
        <v>-1.3</v>
      </c>
      <c r="T151">
        <v>-4.979841</v>
      </c>
    </row>
    <row r="152" spans="1:20">
      <c r="A152">
        <v>-1.27</v>
      </c>
      <c r="B152">
        <v>-5.388554</v>
      </c>
      <c r="C152">
        <v>-1.36</v>
      </c>
      <c r="D152">
        <v>-13.524026</v>
      </c>
      <c r="E152">
        <v>-1.38</v>
      </c>
      <c r="F152">
        <v>-14.694002</v>
      </c>
      <c r="G152">
        <v>-1.4</v>
      </c>
      <c r="H152">
        <v>-14.467982</v>
      </c>
      <c r="I152">
        <v>-1.39</v>
      </c>
      <c r="J152">
        <v>-12.789186</v>
      </c>
      <c r="K152">
        <v>-1.37</v>
      </c>
      <c r="L152">
        <v>-9.924709799999999</v>
      </c>
      <c r="M152">
        <v>-1.35</v>
      </c>
      <c r="N152">
        <v>-8.391992200000001</v>
      </c>
      <c r="O152">
        <v>-1.33</v>
      </c>
      <c r="P152">
        <v>-6.2428056</v>
      </c>
      <c r="Q152">
        <v>-1.31</v>
      </c>
      <c r="R152">
        <v>-5.3349808</v>
      </c>
      <c r="S152">
        <v>-1.29</v>
      </c>
      <c r="T152">
        <v>-4.4907548</v>
      </c>
    </row>
    <row r="153" spans="1:20">
      <c r="A153">
        <v>-1.26</v>
      </c>
      <c r="B153">
        <v>-5.1904962</v>
      </c>
      <c r="C153">
        <v>-1.37</v>
      </c>
      <c r="D153">
        <v>-14.847742</v>
      </c>
      <c r="E153">
        <v>-1.39</v>
      </c>
      <c r="F153">
        <v>-15.117548</v>
      </c>
      <c r="G153">
        <v>-1.39</v>
      </c>
      <c r="H153">
        <v>-12.649922</v>
      </c>
      <c r="I153">
        <v>-1.38</v>
      </c>
      <c r="J153">
        <v>-10.8794934</v>
      </c>
      <c r="K153">
        <v>-1.36</v>
      </c>
      <c r="L153">
        <v>-9.338500999999999</v>
      </c>
      <c r="M153">
        <v>-1.34</v>
      </c>
      <c r="N153">
        <v>-7.4911766</v>
      </c>
      <c r="O153">
        <v>-1.32</v>
      </c>
      <c r="P153">
        <v>-6.0068534</v>
      </c>
      <c r="Q153">
        <v>-1.3</v>
      </c>
      <c r="R153">
        <v>-4.904966</v>
      </c>
      <c r="S153">
        <v>-1.28</v>
      </c>
      <c r="T153">
        <v>-4.1743916</v>
      </c>
    </row>
    <row r="154" spans="1:20">
      <c r="A154">
        <v>-1.25</v>
      </c>
      <c r="B154">
        <v>-4.6038334</v>
      </c>
      <c r="C154">
        <v>-1.38</v>
      </c>
      <c r="D154">
        <v>-15.063176</v>
      </c>
      <c r="E154">
        <v>-1.4</v>
      </c>
      <c r="F154">
        <v>-14.557256</v>
      </c>
      <c r="G154">
        <v>-1.38</v>
      </c>
      <c r="H154">
        <v>-10.962306</v>
      </c>
      <c r="I154">
        <v>-1.37</v>
      </c>
      <c r="J154">
        <v>-10.0257296</v>
      </c>
      <c r="K154">
        <v>-1.35</v>
      </c>
      <c r="L154">
        <v>-8.0723784</v>
      </c>
      <c r="M154">
        <v>-1.33</v>
      </c>
      <c r="N154">
        <v>-6.3683202</v>
      </c>
      <c r="O154">
        <v>-1.31</v>
      </c>
      <c r="P154">
        <v>-5.5356958</v>
      </c>
      <c r="Q154">
        <v>-1.29</v>
      </c>
      <c r="R154">
        <v>-4.609933799999999</v>
      </c>
      <c r="S154">
        <v>-1.27</v>
      </c>
      <c r="T154">
        <v>-3.357089</v>
      </c>
    </row>
    <row r="155" spans="1:20">
      <c r="A155">
        <v>-1.24</v>
      </c>
      <c r="B155">
        <v>-3.5985262</v>
      </c>
      <c r="C155">
        <v>-1.39</v>
      </c>
      <c r="D155">
        <v>-15.404398</v>
      </c>
      <c r="E155">
        <v>-1.39</v>
      </c>
      <c r="F155">
        <v>-12.889658</v>
      </c>
      <c r="G155">
        <v>-1.37</v>
      </c>
      <c r="H155">
        <v>-9.862899000000001</v>
      </c>
      <c r="I155">
        <v>-1.36</v>
      </c>
      <c r="J155">
        <v>-9.0054208</v>
      </c>
      <c r="K155">
        <v>-1.34</v>
      </c>
      <c r="L155">
        <v>-7.5721208</v>
      </c>
      <c r="M155">
        <v>-1.32</v>
      </c>
      <c r="N155">
        <v>-5.8991866</v>
      </c>
      <c r="O155">
        <v>-1.3</v>
      </c>
      <c r="P155">
        <v>-5.008401399999999</v>
      </c>
      <c r="Q155">
        <v>-1.28</v>
      </c>
      <c r="R155">
        <v>-3.9967942</v>
      </c>
      <c r="S155">
        <v>-1.26</v>
      </c>
      <c r="T155">
        <v>-3.0428334</v>
      </c>
    </row>
    <row r="156" spans="1:20">
      <c r="A156">
        <v>-1.23</v>
      </c>
      <c r="B156">
        <v>-4.0010392</v>
      </c>
      <c r="C156">
        <v>-1.4</v>
      </c>
      <c r="D156">
        <v>-15.329668</v>
      </c>
      <c r="E156">
        <v>-1.38</v>
      </c>
      <c r="F156">
        <v>-11.163928</v>
      </c>
      <c r="G156">
        <v>-1.36</v>
      </c>
      <c r="H156">
        <v>-9.1342654</v>
      </c>
      <c r="I156">
        <v>-1.35</v>
      </c>
      <c r="J156">
        <v>-7.9589456</v>
      </c>
      <c r="K156">
        <v>-1.33</v>
      </c>
      <c r="L156">
        <v>-6.739154399999999</v>
      </c>
      <c r="M156">
        <v>-1.31</v>
      </c>
      <c r="N156">
        <v>-5.5547334</v>
      </c>
      <c r="O156">
        <v>-1.29</v>
      </c>
      <c r="P156">
        <v>-4.4014652</v>
      </c>
      <c r="Q156">
        <v>-1.27</v>
      </c>
      <c r="R156">
        <v>-3.1765906</v>
      </c>
      <c r="S156">
        <v>-1.25</v>
      </c>
      <c r="T156">
        <v>-3.0860444</v>
      </c>
    </row>
    <row r="157" spans="1:20">
      <c r="A157">
        <v>-1.22</v>
      </c>
      <c r="B157">
        <v>-3.2481572</v>
      </c>
      <c r="C157">
        <v>-1.39</v>
      </c>
      <c r="D157">
        <v>-13.058738</v>
      </c>
      <c r="E157">
        <v>-1.37</v>
      </c>
      <c r="F157">
        <v>-10.1037398</v>
      </c>
      <c r="G157">
        <v>-1.35</v>
      </c>
      <c r="H157">
        <v>-8.221984000000001</v>
      </c>
      <c r="I157">
        <v>-1.34</v>
      </c>
      <c r="J157">
        <v>-7.110975000000001</v>
      </c>
      <c r="K157">
        <v>-1.32</v>
      </c>
      <c r="L157">
        <v>-6.3272814</v>
      </c>
      <c r="M157">
        <v>-1.3</v>
      </c>
      <c r="N157">
        <v>-5.389867</v>
      </c>
      <c r="O157">
        <v>-1.28</v>
      </c>
      <c r="P157">
        <v>-3.9662914</v>
      </c>
      <c r="Q157">
        <v>-1.26</v>
      </c>
      <c r="R157">
        <v>-2.6993626</v>
      </c>
      <c r="S157">
        <v>-1.24</v>
      </c>
      <c r="T157">
        <v>-2.075733</v>
      </c>
    </row>
    <row r="158" spans="1:20">
      <c r="A158">
        <v>-1.21</v>
      </c>
      <c r="B158">
        <v>-3.1912724</v>
      </c>
      <c r="C158">
        <v>-1.38</v>
      </c>
      <c r="D158">
        <v>-11.600706</v>
      </c>
      <c r="E158">
        <v>-1.36</v>
      </c>
      <c r="F158">
        <v>-9.4851084</v>
      </c>
      <c r="G158">
        <v>-1.34</v>
      </c>
      <c r="H158">
        <v>-8.240238399999999</v>
      </c>
      <c r="I158">
        <v>-1.33</v>
      </c>
      <c r="J158">
        <v>-6.833133999999999</v>
      </c>
      <c r="K158">
        <v>-1.31</v>
      </c>
      <c r="L158">
        <v>-5.536422</v>
      </c>
      <c r="M158">
        <v>-1.29</v>
      </c>
      <c r="N158">
        <v>-4.323734</v>
      </c>
      <c r="O158">
        <v>-1.27</v>
      </c>
      <c r="P158">
        <v>-3.367361</v>
      </c>
      <c r="Q158">
        <v>-1.25</v>
      </c>
      <c r="R158">
        <v>-2.7735824</v>
      </c>
      <c r="S158">
        <v>-1.23</v>
      </c>
      <c r="T158">
        <v>-1.7779354</v>
      </c>
    </row>
    <row r="159" spans="1:20">
      <c r="A159">
        <v>-1.2</v>
      </c>
      <c r="B159">
        <v>-1.904452</v>
      </c>
      <c r="C159">
        <v>-1.37</v>
      </c>
      <c r="D159">
        <v>-10.483225</v>
      </c>
      <c r="E159">
        <v>-1.35</v>
      </c>
      <c r="F159">
        <v>-8.736994200000002</v>
      </c>
      <c r="G159">
        <v>-1.33</v>
      </c>
      <c r="H159">
        <v>-6.587715</v>
      </c>
      <c r="I159">
        <v>-1.32</v>
      </c>
      <c r="J159">
        <v>-6.0416576</v>
      </c>
      <c r="K159">
        <v>-1.3</v>
      </c>
      <c r="L159">
        <v>-5.1802492</v>
      </c>
      <c r="M159">
        <v>-1.28</v>
      </c>
      <c r="N159">
        <v>-3.9927886</v>
      </c>
      <c r="O159">
        <v>-1.26</v>
      </c>
      <c r="P159">
        <v>-2.6044176</v>
      </c>
      <c r="Q159">
        <v>-1.24</v>
      </c>
      <c r="R159">
        <v>-2.2559152</v>
      </c>
      <c r="S159">
        <v>-1.22</v>
      </c>
      <c r="T159">
        <v>-1.3997846</v>
      </c>
    </row>
    <row r="160" spans="1:20">
      <c r="A160">
        <v>-1.19</v>
      </c>
      <c r="B160">
        <v>-1.6341286</v>
      </c>
      <c r="C160">
        <v>-1.36</v>
      </c>
      <c r="D160">
        <v>-9.266347400000001</v>
      </c>
      <c r="E160">
        <v>-1.34</v>
      </c>
      <c r="F160">
        <v>-7.504399599999999</v>
      </c>
      <c r="G160">
        <v>-1.32</v>
      </c>
      <c r="H160">
        <v>-6.163315</v>
      </c>
      <c r="I160">
        <v>-1.31</v>
      </c>
      <c r="J160">
        <v>-5.438393599999999</v>
      </c>
      <c r="K160">
        <v>-1.29</v>
      </c>
      <c r="L160">
        <v>-4.729616</v>
      </c>
      <c r="M160">
        <v>-1.27</v>
      </c>
      <c r="N160">
        <v>-3.9209962</v>
      </c>
      <c r="O160">
        <v>-1.25</v>
      </c>
      <c r="P160">
        <v>-2.8838666</v>
      </c>
      <c r="Q160">
        <v>-1.23</v>
      </c>
      <c r="R160">
        <v>-1.7808948</v>
      </c>
      <c r="S160">
        <v>-1.21</v>
      </c>
      <c r="T160">
        <v>-1.1075018</v>
      </c>
    </row>
    <row r="161" spans="1:20">
      <c r="A161">
        <v>-1.18</v>
      </c>
      <c r="B161">
        <v>-1.8756814</v>
      </c>
      <c r="C161">
        <v>-1.35</v>
      </c>
      <c r="D161">
        <v>-8.4273834</v>
      </c>
      <c r="E161">
        <v>-1.33</v>
      </c>
      <c r="F161">
        <v>-6.996399800000001</v>
      </c>
      <c r="G161">
        <v>-1.31</v>
      </c>
      <c r="H161">
        <v>-5.681414999999999</v>
      </c>
      <c r="I161">
        <v>-1.3</v>
      </c>
      <c r="J161">
        <v>-4.408132</v>
      </c>
      <c r="K161">
        <v>-1.28</v>
      </c>
      <c r="L161">
        <v>-4.5782348</v>
      </c>
      <c r="M161">
        <v>-1.26</v>
      </c>
      <c r="N161">
        <v>-3.215980000000001</v>
      </c>
      <c r="O161">
        <v>-1.24</v>
      </c>
      <c r="P161">
        <v>-2.1385492</v>
      </c>
      <c r="Q161">
        <v>-1.22</v>
      </c>
      <c r="R161">
        <v>-1.0929614</v>
      </c>
      <c r="S161">
        <v>-1.2</v>
      </c>
      <c r="T161">
        <v>-0.818335</v>
      </c>
    </row>
    <row r="162" spans="1:20">
      <c r="A162">
        <v>-1.17</v>
      </c>
      <c r="B162">
        <v>-1.6645598</v>
      </c>
      <c r="C162">
        <v>-1.34</v>
      </c>
      <c r="D162">
        <v>-8.309013999999999</v>
      </c>
      <c r="E162">
        <v>-1.32</v>
      </c>
      <c r="F162">
        <v>-5.9533538</v>
      </c>
      <c r="G162">
        <v>-1.3</v>
      </c>
      <c r="H162">
        <v>-4.6189784</v>
      </c>
      <c r="I162">
        <v>-1.29</v>
      </c>
      <c r="J162">
        <v>-4.3902248</v>
      </c>
      <c r="K162">
        <v>-1.27</v>
      </c>
      <c r="L162">
        <v>-3.3143332</v>
      </c>
      <c r="M162">
        <v>-1.25</v>
      </c>
      <c r="N162">
        <v>-3.2829014</v>
      </c>
      <c r="O162">
        <v>-1.23</v>
      </c>
      <c r="P162">
        <v>-1.6360922</v>
      </c>
      <c r="Q162">
        <v>-1.21</v>
      </c>
      <c r="R162">
        <v>-0.9827154</v>
      </c>
      <c r="S162">
        <v>-1.19</v>
      </c>
      <c r="T162">
        <v>0.1544052</v>
      </c>
    </row>
    <row r="163" spans="1:20">
      <c r="A163">
        <v>-1.16</v>
      </c>
      <c r="B163">
        <v>-1.5807194</v>
      </c>
      <c r="C163">
        <v>-1.33</v>
      </c>
      <c r="D163">
        <v>-7.374039400000001</v>
      </c>
      <c r="E163">
        <v>-1.31</v>
      </c>
      <c r="F163">
        <v>-5.93926</v>
      </c>
      <c r="G163">
        <v>-1.29</v>
      </c>
      <c r="H163">
        <v>-4.0436914</v>
      </c>
      <c r="I163">
        <v>-1.28</v>
      </c>
      <c r="J163">
        <v>-3.9707654</v>
      </c>
      <c r="K163">
        <v>-1.26</v>
      </c>
      <c r="L163">
        <v>-3.6954886</v>
      </c>
      <c r="M163">
        <v>-1.24</v>
      </c>
      <c r="N163">
        <v>-2.5071288</v>
      </c>
      <c r="O163">
        <v>-1.22</v>
      </c>
      <c r="P163">
        <v>-1.849743</v>
      </c>
      <c r="Q163">
        <v>-1.2</v>
      </c>
      <c r="R163">
        <v>-0.2839902</v>
      </c>
      <c r="S163">
        <v>-1.18</v>
      </c>
      <c r="T163">
        <v>0.9178318000000001</v>
      </c>
    </row>
    <row r="164" spans="1:20">
      <c r="A164">
        <v>-1.15</v>
      </c>
      <c r="B164">
        <v>-0.2081278</v>
      </c>
      <c r="C164">
        <v>-1.32</v>
      </c>
      <c r="D164">
        <v>-6.748238000000001</v>
      </c>
      <c r="E164">
        <v>-1.3</v>
      </c>
      <c r="F164">
        <v>-5.4619006</v>
      </c>
      <c r="G164">
        <v>-1.28</v>
      </c>
      <c r="H164">
        <v>-3.9601026</v>
      </c>
      <c r="I164">
        <v>-1.27</v>
      </c>
      <c r="J164">
        <v>-3.4296772</v>
      </c>
      <c r="K164">
        <v>-1.25</v>
      </c>
      <c r="L164">
        <v>-3.3157468</v>
      </c>
      <c r="M164">
        <v>-1.23</v>
      </c>
      <c r="N164">
        <v>-2.1617758</v>
      </c>
      <c r="O164">
        <v>-1.21</v>
      </c>
      <c r="P164">
        <v>-0.5043985999999999</v>
      </c>
      <c r="Q164">
        <v>-1.19</v>
      </c>
      <c r="R164">
        <v>-0.0791896</v>
      </c>
      <c r="S164">
        <v>-1.17</v>
      </c>
      <c r="T164">
        <v>1.0204578</v>
      </c>
    </row>
    <row r="165" spans="1:20">
      <c r="A165">
        <v>-1.14</v>
      </c>
      <c r="B165">
        <v>-0.6247344</v>
      </c>
      <c r="C165">
        <v>-1.31</v>
      </c>
      <c r="D165">
        <v>-5.9318114</v>
      </c>
      <c r="E165">
        <v>-1.29</v>
      </c>
      <c r="F165">
        <v>-4.387707000000001</v>
      </c>
      <c r="G165">
        <v>-1.27</v>
      </c>
      <c r="H165">
        <v>-4.0379132</v>
      </c>
      <c r="I165">
        <v>-1.26</v>
      </c>
      <c r="J165">
        <v>-3.4349034</v>
      </c>
      <c r="K165">
        <v>-1.24</v>
      </c>
      <c r="L165">
        <v>-2.5454346</v>
      </c>
      <c r="M165">
        <v>-1.22</v>
      </c>
      <c r="N165">
        <v>-1.7795808</v>
      </c>
      <c r="O165">
        <v>-1.2</v>
      </c>
      <c r="P165">
        <v>-0.8965908</v>
      </c>
      <c r="Q165">
        <v>-1.18</v>
      </c>
      <c r="R165">
        <v>0.5245732</v>
      </c>
      <c r="S165">
        <v>-1.16</v>
      </c>
      <c r="T165">
        <v>1.1625976</v>
      </c>
    </row>
    <row r="166" spans="1:20">
      <c r="A166">
        <v>-1.13</v>
      </c>
      <c r="B166">
        <v>-0.636315</v>
      </c>
      <c r="C166">
        <v>-1.3</v>
      </c>
      <c r="D166">
        <v>-5.784195</v>
      </c>
      <c r="E166">
        <v>-1.28</v>
      </c>
      <c r="F166">
        <v>-4.295040999999999</v>
      </c>
      <c r="G166">
        <v>-1.26</v>
      </c>
      <c r="H166">
        <v>-2.7382974</v>
      </c>
      <c r="I166">
        <v>-1.25</v>
      </c>
      <c r="J166">
        <v>-3.0225106</v>
      </c>
      <c r="K166">
        <v>-1.23</v>
      </c>
      <c r="L166">
        <v>-1.9063264</v>
      </c>
      <c r="M166">
        <v>-1.21</v>
      </c>
      <c r="N166">
        <v>-1.1390034</v>
      </c>
      <c r="O166">
        <v>-1.19</v>
      </c>
      <c r="P166">
        <v>-0.2949714</v>
      </c>
      <c r="Q166">
        <v>-1.17</v>
      </c>
      <c r="R166">
        <v>0.8199336</v>
      </c>
      <c r="S166">
        <v>-1.15</v>
      </c>
      <c r="T166">
        <v>2.1589698</v>
      </c>
    </row>
    <row r="167" spans="1:20">
      <c r="C167">
        <v>-1.29</v>
      </c>
      <c r="D167">
        <v>-5.3652496</v>
      </c>
      <c r="E167">
        <v>-1.27</v>
      </c>
      <c r="F167">
        <v>-3.8297086</v>
      </c>
      <c r="G167">
        <v>-1.25</v>
      </c>
      <c r="H167">
        <v>-2.950154</v>
      </c>
      <c r="I167">
        <v>-1.24</v>
      </c>
      <c r="J167">
        <v>-2.9880768</v>
      </c>
      <c r="K167">
        <v>-1.22</v>
      </c>
      <c r="L167">
        <v>-1.388301</v>
      </c>
      <c r="M167">
        <v>-1.2</v>
      </c>
      <c r="N167">
        <v>-0.7940164</v>
      </c>
      <c r="O167">
        <v>-1.18</v>
      </c>
      <c r="P167">
        <v>0.6527611999999999</v>
      </c>
      <c r="Q167">
        <v>-1.16</v>
      </c>
      <c r="R167">
        <v>1.0778894</v>
      </c>
      <c r="S167">
        <v>-1.14</v>
      </c>
      <c r="T167">
        <v>2.2588778</v>
      </c>
    </row>
    <row r="168" spans="1:20">
      <c r="C168">
        <v>-1.28</v>
      </c>
      <c r="D168">
        <v>-4.724539800000001</v>
      </c>
      <c r="E168">
        <v>-1.26</v>
      </c>
      <c r="F168">
        <v>-3.3038148</v>
      </c>
      <c r="G168">
        <v>-1.24</v>
      </c>
      <c r="H168">
        <v>-2.6258834</v>
      </c>
      <c r="I168">
        <v>-1.23</v>
      </c>
      <c r="J168">
        <v>-1.5128188</v>
      </c>
      <c r="K168">
        <v>-1.21</v>
      </c>
      <c r="L168">
        <v>-1.3425754</v>
      </c>
      <c r="M168">
        <v>-1.19</v>
      </c>
      <c r="N168">
        <v>0.3166156</v>
      </c>
      <c r="O168">
        <v>-1.17</v>
      </c>
      <c r="P168">
        <v>1.2061834</v>
      </c>
      <c r="Q168">
        <v>-1.15</v>
      </c>
      <c r="R168">
        <v>1.7827966</v>
      </c>
      <c r="S168">
        <v>-1.13</v>
      </c>
      <c r="T168">
        <v>2.3911372</v>
      </c>
    </row>
    <row r="169" spans="1:20">
      <c r="C169">
        <v>-1.27</v>
      </c>
      <c r="D169">
        <v>-4.3052006</v>
      </c>
      <c r="E169">
        <v>-1.25</v>
      </c>
      <c r="F169">
        <v>-2.761521</v>
      </c>
      <c r="G169">
        <v>-1.23</v>
      </c>
      <c r="H169">
        <v>-1.993347</v>
      </c>
      <c r="I169">
        <v>-1.22</v>
      </c>
      <c r="J169">
        <v>-1.156541</v>
      </c>
      <c r="K169">
        <v>-1.2</v>
      </c>
      <c r="L169">
        <v>-0.9002396000000001</v>
      </c>
      <c r="M169">
        <v>-1.18</v>
      </c>
      <c r="N169">
        <v>0.5795796</v>
      </c>
      <c r="O169">
        <v>-1.16</v>
      </c>
      <c r="P169">
        <v>1.4970068</v>
      </c>
      <c r="Q169">
        <v>-1.14</v>
      </c>
      <c r="R169">
        <v>1.9910748</v>
      </c>
      <c r="S169">
        <v>-1.12</v>
      </c>
      <c r="T169">
        <v>2.2749424</v>
      </c>
    </row>
    <row r="170" spans="1:20">
      <c r="C170">
        <v>-1.26</v>
      </c>
      <c r="D170">
        <v>-3.8253564</v>
      </c>
      <c r="E170">
        <v>-1.24</v>
      </c>
      <c r="F170">
        <v>-2.5607726</v>
      </c>
      <c r="G170">
        <v>-1.22</v>
      </c>
      <c r="H170">
        <v>-1.687111</v>
      </c>
      <c r="I170">
        <v>-1.21</v>
      </c>
      <c r="J170">
        <v>-0.8346836</v>
      </c>
      <c r="K170">
        <v>-1.19</v>
      </c>
      <c r="L170">
        <v>-0.260908</v>
      </c>
      <c r="M170">
        <v>-1.17</v>
      </c>
      <c r="N170">
        <v>0.7323192000000001</v>
      </c>
      <c r="O170">
        <v>-1.15</v>
      </c>
      <c r="P170">
        <v>1.5126854</v>
      </c>
      <c r="Q170">
        <v>-1.13</v>
      </c>
      <c r="R170">
        <v>2.4474842</v>
      </c>
      <c r="S170">
        <v>-1.11</v>
      </c>
      <c r="T170">
        <v>3.151354</v>
      </c>
    </row>
    <row r="171" spans="1:20">
      <c r="C171">
        <v>-1.25</v>
      </c>
      <c r="D171">
        <v>-3.158611</v>
      </c>
      <c r="E171">
        <v>-1.23</v>
      </c>
      <c r="F171">
        <v>-2.5795098</v>
      </c>
      <c r="G171">
        <v>-1.21</v>
      </c>
      <c r="H171">
        <v>-1.0575474</v>
      </c>
      <c r="I171">
        <v>-1.2</v>
      </c>
      <c r="J171">
        <v>-0.9974856000000001</v>
      </c>
      <c r="K171">
        <v>-1.18</v>
      </c>
      <c r="L171">
        <v>0.01512560000000002</v>
      </c>
      <c r="M171">
        <v>-1.16</v>
      </c>
      <c r="N171">
        <v>1.4093988</v>
      </c>
      <c r="O171">
        <v>-1.14</v>
      </c>
      <c r="P171">
        <v>1.6964726</v>
      </c>
      <c r="Q171">
        <v>-1.12</v>
      </c>
      <c r="R171">
        <v>2.3820474</v>
      </c>
      <c r="S171">
        <v>-1.1</v>
      </c>
      <c r="T171">
        <v>2.952085</v>
      </c>
    </row>
    <row r="172" spans="1:20">
      <c r="C172">
        <v>-1.24</v>
      </c>
      <c r="D172">
        <v>-2.817101</v>
      </c>
      <c r="E172">
        <v>-1.22</v>
      </c>
      <c r="F172">
        <v>-2.0137282</v>
      </c>
      <c r="G172">
        <v>-1.2</v>
      </c>
      <c r="H172">
        <v>-0.776258</v>
      </c>
      <c r="I172">
        <v>-1.19</v>
      </c>
      <c r="J172">
        <v>0.007162000000000002</v>
      </c>
      <c r="K172">
        <v>-1.17</v>
      </c>
      <c r="L172">
        <v>0.476541</v>
      </c>
      <c r="M172">
        <v>-1.15</v>
      </c>
      <c r="N172">
        <v>2.0456134</v>
      </c>
      <c r="O172">
        <v>-1.13</v>
      </c>
      <c r="P172">
        <v>2.5482168</v>
      </c>
      <c r="Q172">
        <v>-1.11</v>
      </c>
      <c r="R172">
        <v>3.1592412</v>
      </c>
      <c r="S172">
        <v>-1.09</v>
      </c>
      <c r="T172">
        <v>3.530993</v>
      </c>
    </row>
    <row r="173" spans="1:20">
      <c r="C173">
        <v>-1.23</v>
      </c>
      <c r="D173">
        <v>-2.482313</v>
      </c>
      <c r="E173">
        <v>-1.21</v>
      </c>
      <c r="F173">
        <v>-1.1433938</v>
      </c>
      <c r="G173">
        <v>-1.19</v>
      </c>
      <c r="H173">
        <v>-0.341202</v>
      </c>
      <c r="I173">
        <v>-1.18</v>
      </c>
      <c r="J173">
        <v>0.135656</v>
      </c>
      <c r="K173">
        <v>-1.16</v>
      </c>
      <c r="L173">
        <v>1.0233916</v>
      </c>
      <c r="M173">
        <v>-1.14</v>
      </c>
      <c r="N173">
        <v>2.2464172</v>
      </c>
      <c r="O173">
        <v>-1.12</v>
      </c>
      <c r="P173">
        <v>2.5774536</v>
      </c>
      <c r="Q173">
        <v>-1.1</v>
      </c>
      <c r="R173">
        <v>2.8321246</v>
      </c>
      <c r="S173">
        <v>-1.08</v>
      </c>
      <c r="T173">
        <v>3.6529082</v>
      </c>
    </row>
    <row r="174" spans="1:20">
      <c r="C174">
        <v>-1.22</v>
      </c>
      <c r="D174">
        <v>-1.9101356</v>
      </c>
      <c r="E174">
        <v>-1.2</v>
      </c>
      <c r="F174">
        <v>-1.2246824</v>
      </c>
      <c r="G174">
        <v>-1.18</v>
      </c>
      <c r="H174">
        <v>-0.0447218</v>
      </c>
      <c r="I174">
        <v>-1.17</v>
      </c>
      <c r="J174">
        <v>0.9143338</v>
      </c>
      <c r="K174">
        <v>-1.15</v>
      </c>
      <c r="L174">
        <v>1.4403752</v>
      </c>
      <c r="M174">
        <v>-1.13</v>
      </c>
      <c r="N174">
        <v>1.99141</v>
      </c>
      <c r="O174">
        <v>-1.11</v>
      </c>
      <c r="P174">
        <v>2.5890782</v>
      </c>
      <c r="Q174">
        <v>-1.09</v>
      </c>
      <c r="R174">
        <v>3.1776254</v>
      </c>
      <c r="S174">
        <v>-1.07</v>
      </c>
      <c r="T174">
        <v>4.209324000000001</v>
      </c>
    </row>
    <row r="175" spans="1:20">
      <c r="C175">
        <v>-1.21</v>
      </c>
      <c r="D175">
        <v>-1.8084346</v>
      </c>
      <c r="E175">
        <v>-1.19</v>
      </c>
      <c r="F175">
        <v>-0.9353529999999999</v>
      </c>
      <c r="G175">
        <v>-1.17</v>
      </c>
      <c r="H175">
        <v>0.6168444</v>
      </c>
      <c r="I175">
        <v>-1.16</v>
      </c>
      <c r="J175">
        <v>1.2943602</v>
      </c>
      <c r="K175">
        <v>-1.14</v>
      </c>
      <c r="L175">
        <v>1.8572686</v>
      </c>
      <c r="M175">
        <v>-1.12</v>
      </c>
      <c r="N175">
        <v>2.0198644</v>
      </c>
      <c r="O175">
        <v>-1.1</v>
      </c>
      <c r="P175">
        <v>3.1523928</v>
      </c>
      <c r="Q175">
        <v>-1.08</v>
      </c>
      <c r="R175">
        <v>3.982983</v>
      </c>
      <c r="S175">
        <v>-1.06</v>
      </c>
      <c r="T175">
        <v>4.2747188</v>
      </c>
    </row>
    <row r="176" spans="1:20">
      <c r="C176">
        <v>-1.2</v>
      </c>
      <c r="D176">
        <v>-1.2024132</v>
      </c>
      <c r="E176">
        <v>-1.18</v>
      </c>
      <c r="F176">
        <v>-0.185329</v>
      </c>
      <c r="G176">
        <v>-1.16</v>
      </c>
      <c r="H176">
        <v>1.472115</v>
      </c>
      <c r="I176">
        <v>-1.15</v>
      </c>
      <c r="J176">
        <v>2.0876536</v>
      </c>
      <c r="K176">
        <v>-1.13</v>
      </c>
      <c r="L176">
        <v>1.9849928</v>
      </c>
      <c r="M176">
        <v>-1.11</v>
      </c>
      <c r="N176">
        <v>2.6625644</v>
      </c>
      <c r="O176">
        <v>-1.09</v>
      </c>
      <c r="P176">
        <v>3.5413676</v>
      </c>
      <c r="Q176">
        <v>-1.07</v>
      </c>
      <c r="R176">
        <v>4.2359612</v>
      </c>
      <c r="S176">
        <v>-1.05</v>
      </c>
      <c r="T176">
        <v>4.725041</v>
      </c>
    </row>
    <row r="177" spans="3:20">
      <c r="C177">
        <v>-1.19</v>
      </c>
      <c r="D177">
        <v>-1.2564292</v>
      </c>
      <c r="E177">
        <v>-1.17</v>
      </c>
      <c r="F177">
        <v>0.8256575999999999</v>
      </c>
      <c r="G177">
        <v>-1.15</v>
      </c>
      <c r="H177">
        <v>1.5169186</v>
      </c>
      <c r="I177">
        <v>-1.14</v>
      </c>
      <c r="J177">
        <v>1.5689576</v>
      </c>
      <c r="K177">
        <v>-1.12</v>
      </c>
      <c r="L177">
        <v>2.4690406</v>
      </c>
      <c r="M177">
        <v>-1.1</v>
      </c>
      <c r="N177">
        <v>2.8247266</v>
      </c>
      <c r="O177">
        <v>-1.08</v>
      </c>
      <c r="P177">
        <v>3.754682</v>
      </c>
      <c r="Q177">
        <v>-1.06</v>
      </c>
      <c r="R177">
        <v>4.0953854</v>
      </c>
      <c r="S177">
        <v>-1.04</v>
      </c>
      <c r="T177">
        <v>4.4463044</v>
      </c>
    </row>
    <row r="178" spans="3:20">
      <c r="C178">
        <v>-1.18</v>
      </c>
      <c r="D178">
        <v>-0.8250958</v>
      </c>
      <c r="E178">
        <v>-1.16</v>
      </c>
      <c r="F178">
        <v>1.2635876</v>
      </c>
      <c r="G178">
        <v>-1.14</v>
      </c>
      <c r="H178">
        <v>1.736951</v>
      </c>
      <c r="I178">
        <v>-1.13</v>
      </c>
      <c r="J178">
        <v>2.2589406</v>
      </c>
      <c r="K178">
        <v>-1.11</v>
      </c>
      <c r="L178">
        <v>2.8520264</v>
      </c>
      <c r="M178">
        <v>-1.09</v>
      </c>
      <c r="N178">
        <v>3.0315996</v>
      </c>
      <c r="O178">
        <v>-1.07</v>
      </c>
      <c r="P178">
        <v>3.7681416</v>
      </c>
      <c r="Q178">
        <v>-1.05</v>
      </c>
      <c r="R178">
        <v>4.671110000000001</v>
      </c>
      <c r="S178">
        <v>-1.03</v>
      </c>
      <c r="T178">
        <v>4.7435774</v>
      </c>
    </row>
    <row r="179" spans="3:20">
      <c r="C179">
        <v>-1.17</v>
      </c>
      <c r="D179">
        <v>-0.5956732</v>
      </c>
      <c r="E179">
        <v>-1.15</v>
      </c>
      <c r="F179">
        <v>1.4489576</v>
      </c>
      <c r="G179">
        <v>-1.13</v>
      </c>
      <c r="H179">
        <v>1.8464174</v>
      </c>
      <c r="I179">
        <v>-1.12</v>
      </c>
      <c r="J179">
        <v>2.3770818</v>
      </c>
      <c r="K179">
        <v>-1.1</v>
      </c>
      <c r="L179">
        <v>2.7687148</v>
      </c>
      <c r="M179">
        <v>-1.08</v>
      </c>
      <c r="N179">
        <v>3.2067758</v>
      </c>
      <c r="O179">
        <v>-1.06</v>
      </c>
      <c r="P179">
        <v>3.6769872</v>
      </c>
      <c r="Q179">
        <v>-1.04</v>
      </c>
      <c r="R179">
        <v>4.5674804</v>
      </c>
      <c r="S179">
        <v>-1.02</v>
      </c>
      <c r="T179">
        <v>4.887307</v>
      </c>
    </row>
    <row r="180" spans="3:20">
      <c r="C180">
        <v>-1.16</v>
      </c>
      <c r="D180">
        <v>0.1593352</v>
      </c>
      <c r="E180">
        <v>-1.14</v>
      </c>
      <c r="F180">
        <v>1.4378486</v>
      </c>
      <c r="G180">
        <v>-1.12</v>
      </c>
      <c r="H180">
        <v>2.1270814</v>
      </c>
      <c r="I180">
        <v>-1.11</v>
      </c>
      <c r="J180">
        <v>2.643771</v>
      </c>
      <c r="K180">
        <v>-1.09</v>
      </c>
      <c r="L180">
        <v>3.556116400000001</v>
      </c>
      <c r="M180">
        <v>-1.07</v>
      </c>
      <c r="N180">
        <v>3.6405378</v>
      </c>
      <c r="O180">
        <v>-1.05</v>
      </c>
      <c r="P180">
        <v>4.534076799999999</v>
      </c>
      <c r="Q180">
        <v>-1.03</v>
      </c>
      <c r="R180">
        <v>4.9040364</v>
      </c>
      <c r="S180">
        <v>-1.01</v>
      </c>
      <c r="T180">
        <v>5.214263</v>
      </c>
    </row>
    <row r="181" spans="3:20">
      <c r="C181">
        <v>-1.15</v>
      </c>
      <c r="D181">
        <v>1.0364154</v>
      </c>
      <c r="E181">
        <v>-1.13</v>
      </c>
      <c r="F181">
        <v>1.9630864</v>
      </c>
      <c r="G181">
        <v>-1.11</v>
      </c>
      <c r="H181">
        <v>2.7638236</v>
      </c>
      <c r="I181">
        <v>-1.1</v>
      </c>
      <c r="J181">
        <v>3.1159042</v>
      </c>
      <c r="K181">
        <v>-1.08</v>
      </c>
      <c r="L181">
        <v>3.4057958</v>
      </c>
      <c r="M181">
        <v>-1.06</v>
      </c>
      <c r="N181">
        <v>4.004440000000001</v>
      </c>
      <c r="O181">
        <v>-1.04</v>
      </c>
      <c r="P181">
        <v>4.609062</v>
      </c>
      <c r="Q181">
        <v>-1.02</v>
      </c>
      <c r="R181">
        <v>5.4807414</v>
      </c>
      <c r="S181">
        <v>-1</v>
      </c>
      <c r="T181">
        <v>5.6418512</v>
      </c>
    </row>
    <row r="182" spans="3:20">
      <c r="C182">
        <v>-1.14</v>
      </c>
      <c r="D182">
        <v>1.5617072</v>
      </c>
      <c r="E182">
        <v>-1.12</v>
      </c>
      <c r="F182">
        <v>2.3662382</v>
      </c>
      <c r="G182">
        <v>-1.1</v>
      </c>
      <c r="H182">
        <v>2.966491</v>
      </c>
      <c r="I182">
        <v>-1.09</v>
      </c>
      <c r="J182">
        <v>3.3820778</v>
      </c>
      <c r="K182">
        <v>-1.07</v>
      </c>
      <c r="L182">
        <v>3.9499904</v>
      </c>
      <c r="M182">
        <v>-1.05</v>
      </c>
      <c r="N182">
        <v>4.2909474</v>
      </c>
      <c r="O182">
        <v>-1.03</v>
      </c>
      <c r="P182">
        <v>4.6990594</v>
      </c>
      <c r="Q182">
        <v>-1.01</v>
      </c>
      <c r="R182">
        <v>5.8514932</v>
      </c>
      <c r="S182">
        <v>-0.99</v>
      </c>
      <c r="T182">
        <v>5.4666498</v>
      </c>
    </row>
    <row r="183" spans="3:20">
      <c r="C183">
        <v>-1.13</v>
      </c>
      <c r="D183">
        <v>1.196629</v>
      </c>
      <c r="E183">
        <v>-1.11</v>
      </c>
      <c r="F183">
        <v>2.5376564</v>
      </c>
      <c r="G183">
        <v>-1.09</v>
      </c>
      <c r="H183">
        <v>3.4566136</v>
      </c>
      <c r="I183">
        <v>-1.08</v>
      </c>
      <c r="J183">
        <v>3.2785766</v>
      </c>
      <c r="K183">
        <v>-1.06</v>
      </c>
      <c r="L183">
        <v>4.175987</v>
      </c>
      <c r="M183">
        <v>-1.04</v>
      </c>
      <c r="N183">
        <v>4.3726574</v>
      </c>
      <c r="O183">
        <v>-1.02</v>
      </c>
      <c r="P183">
        <v>4.9842634</v>
      </c>
      <c r="Q183">
        <v>-1</v>
      </c>
      <c r="R183">
        <v>5.5433954</v>
      </c>
      <c r="S183">
        <v>-0.98</v>
      </c>
      <c r="T183">
        <v>6.304008000000001</v>
      </c>
    </row>
    <row r="184" spans="3:20">
      <c r="C184">
        <v>-1.12</v>
      </c>
      <c r="D184">
        <v>1.9946676</v>
      </c>
      <c r="E184">
        <v>-1.1</v>
      </c>
      <c r="F184">
        <v>2.7981528</v>
      </c>
      <c r="G184">
        <v>-1.08</v>
      </c>
      <c r="H184">
        <v>3.01607825</v>
      </c>
      <c r="I184">
        <v>-1.07</v>
      </c>
      <c r="J184">
        <v>3.556311200000001</v>
      </c>
      <c r="K184">
        <v>-1.05</v>
      </c>
      <c r="L184">
        <v>4.3029048</v>
      </c>
      <c r="M184">
        <v>-1.03</v>
      </c>
      <c r="N184">
        <v>5.0622368</v>
      </c>
      <c r="O184">
        <v>-1.01</v>
      </c>
      <c r="P184">
        <v>5.4772932</v>
      </c>
      <c r="Q184">
        <v>-0.99</v>
      </c>
      <c r="R184">
        <v>5.2133322</v>
      </c>
      <c r="S184">
        <v>-0.97</v>
      </c>
      <c r="T184">
        <v>6.3303075</v>
      </c>
    </row>
    <row r="185" spans="3:20">
      <c r="C185">
        <v>-1.11</v>
      </c>
      <c r="D185">
        <v>2.349182</v>
      </c>
      <c r="I185">
        <v>-1.06</v>
      </c>
      <c r="J185">
        <v>3.827335</v>
      </c>
      <c r="K185">
        <v>-1.04</v>
      </c>
      <c r="L185">
        <v>4.128477</v>
      </c>
      <c r="M185">
        <v>-1.02</v>
      </c>
      <c r="N185">
        <v>5.3014615</v>
      </c>
      <c r="O185">
        <v>-1</v>
      </c>
      <c r="P185">
        <v>6.02929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2026-03-10T04:02:32Z</dcterms:created>
  <dcterms:modified xsi:type="dcterms:W3CDTF">2026-03-10T04:02:32Z</dcterms:modified>
</cp:coreProperties>
</file>