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<sst xmlns="http://schemas.openxmlformats.org/spreadsheetml/2006/main" count="30" uniqueCount="12">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</sst>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181.826</c:v>
                </c:pt>
                <c:pt idx="1">
                  <c:v>-217.0017333333334</c:v>
                </c:pt>
                <c:pt idx="2">
                  <c:v>-395.99014</c:v>
                </c:pt>
                <c:pt idx="3">
                  <c:v>-376.79884</c:v>
                </c:pt>
                <c:pt idx="4">
                  <c:v>-334.7111</c:v>
                </c:pt>
                <c:pt idx="5">
                  <c:v>-277.28276</c:v>
                </c:pt>
                <c:pt idx="6">
                  <c:v>-224.89404</c:v>
                </c:pt>
                <c:pt idx="7">
                  <c:v>-180.61858</c:v>
                </c:pt>
                <c:pt idx="8">
                  <c:v>-143.9151</c:v>
                </c:pt>
                <c:pt idx="9">
                  <c:v>-112.74882</c:v>
                </c:pt>
                <c:pt idx="10">
                  <c:v>-86.43215599999999</c:v>
                </c:pt>
                <c:pt idx="11">
                  <c:v>-64.24691800000001</c:v>
                </c:pt>
                <c:pt idx="12">
                  <c:v>-47.363132</c:v>
                </c:pt>
                <c:pt idx="13">
                  <c:v>-34.952068</c:v>
                </c:pt>
                <c:pt idx="14">
                  <c:v>-24.863816</c:v>
                </c:pt>
                <c:pt idx="15">
                  <c:v>-17.416684</c:v>
                </c:pt>
                <c:pt idx="16">
                  <c:v>-11.1431598</c:v>
                </c:pt>
                <c:pt idx="17">
                  <c:v>-5.593715</c:v>
                </c:pt>
                <c:pt idx="18">
                  <c:v>-0.02256999999999998</c:v>
                </c:pt>
                <c:pt idx="19">
                  <c:v>5.3273868</c:v>
                </c:pt>
                <c:pt idx="20">
                  <c:v>10.13635</c:v>
                </c:pt>
                <c:pt idx="21">
                  <c:v>13.807042</c:v>
                </c:pt>
                <c:pt idx="22">
                  <c:v>18.06806</c:v>
                </c:pt>
                <c:pt idx="23">
                  <c:v>22.858866</c:v>
                </c:pt>
                <c:pt idx="24">
                  <c:v>29.07878</c:v>
                </c:pt>
                <c:pt idx="25">
                  <c:v>34.89241</c:v>
                </c:pt>
                <c:pt idx="26">
                  <c:v>41.20981</c:v>
                </c:pt>
                <c:pt idx="27">
                  <c:v>49.084882</c:v>
                </c:pt>
                <c:pt idx="28">
                  <c:v>56.386932</c:v>
                </c:pt>
                <c:pt idx="29">
                  <c:v>65.27277599999999</c:v>
                </c:pt>
                <c:pt idx="30">
                  <c:v>74.154258</c:v>
                </c:pt>
                <c:pt idx="31">
                  <c:v>83.60687</c:v>
                </c:pt>
                <c:pt idx="32">
                  <c:v>93.190366</c:v>
                </c:pt>
                <c:pt idx="33">
                  <c:v>102.726884</c:v>
                </c:pt>
                <c:pt idx="34">
                  <c:v>111.66646</c:v>
                </c:pt>
                <c:pt idx="35">
                  <c:v>121.61176</c:v>
                </c:pt>
                <c:pt idx="36">
                  <c:v>131.71104</c:v>
                </c:pt>
                <c:pt idx="37">
                  <c:v>141.0883</c:v>
                </c:pt>
                <c:pt idx="38">
                  <c:v>150.08516</c:v>
                </c:pt>
                <c:pt idx="39">
                  <c:v>158.0475</c:v>
                </c:pt>
                <c:pt idx="40">
                  <c:v>166.25502</c:v>
                </c:pt>
                <c:pt idx="41">
                  <c:v>173.43764</c:v>
                </c:pt>
                <c:pt idx="42">
                  <c:v>179.00918</c:v>
                </c:pt>
                <c:pt idx="43">
                  <c:v>183.54638</c:v>
                </c:pt>
                <c:pt idx="44">
                  <c:v>186.69282</c:v>
                </c:pt>
                <c:pt idx="45">
                  <c:v>188.79538</c:v>
                </c:pt>
                <c:pt idx="46">
                  <c:v>188.07098</c:v>
                </c:pt>
                <c:pt idx="47">
                  <c:v>171.18906</c:v>
                </c:pt>
                <c:pt idx="48">
                  <c:v>155.75476</c:v>
                </c:pt>
                <c:pt idx="49">
                  <c:v>140.6053</c:v>
                </c:pt>
                <c:pt idx="50">
                  <c:v>127.65984</c:v>
                </c:pt>
                <c:pt idx="51">
                  <c:v>115.14092</c:v>
                </c:pt>
                <c:pt idx="52">
                  <c:v>104.58876</c:v>
                </c:pt>
                <c:pt idx="53">
                  <c:v>94.360882</c:v>
                </c:pt>
                <c:pt idx="54">
                  <c:v>84.187714</c:v>
                </c:pt>
                <c:pt idx="55">
                  <c:v>75.519644</c:v>
                </c:pt>
                <c:pt idx="56">
                  <c:v>66.322492</c:v>
                </c:pt>
                <c:pt idx="57">
                  <c:v>57.53165</c:v>
                </c:pt>
                <c:pt idx="58">
                  <c:v>48.965494</c:v>
                </c:pt>
                <c:pt idx="59">
                  <c:v>41.081962</c:v>
                </c:pt>
                <c:pt idx="60">
                  <c:v>32.742528</c:v>
                </c:pt>
                <c:pt idx="61">
                  <c:v>25.123254</c:v>
                </c:pt>
                <c:pt idx="62">
                  <c:v>16.4549</c:v>
                </c:pt>
                <c:pt idx="63">
                  <c:v>8.505276200000001</c:v>
                </c:pt>
                <c:pt idx="64">
                  <c:v>-0.5102515999999999</c:v>
                </c:pt>
                <c:pt idx="65">
                  <c:v>-8.74475</c:v>
                </c:pt>
                <c:pt idx="66">
                  <c:v>-18.647226</c:v>
                </c:pt>
                <c:pt idx="67">
                  <c:v>-29.680262</c:v>
                </c:pt>
                <c:pt idx="68">
                  <c:v>-40.555008</c:v>
                </c:pt>
                <c:pt idx="69">
                  <c:v>-52.487894</c:v>
                </c:pt>
                <c:pt idx="70">
                  <c:v>-64.06231199999999</c:v>
                </c:pt>
                <c:pt idx="71">
                  <c:v>-75.75987600000001</c:v>
                </c:pt>
                <c:pt idx="72">
                  <c:v>-87.78975399999999</c:v>
                </c:pt>
                <c:pt idx="73">
                  <c:v>-100.009042</c:v>
                </c:pt>
                <c:pt idx="74">
                  <c:v>-113.31246</c:v>
                </c:pt>
                <c:pt idx="75">
                  <c:v>-126.5423</c:v>
                </c:pt>
                <c:pt idx="76">
                  <c:v>-138.41728</c:v>
                </c:pt>
                <c:pt idx="77">
                  <c:v>-148.24686</c:v>
                </c:pt>
                <c:pt idx="78">
                  <c:v>-155.4178</c:v>
                </c:pt>
                <c:pt idx="79">
                  <c:v>-162.42704</c:v>
                </c:pt>
                <c:pt idx="80">
                  <c:v>-167.40414</c:v>
                </c:pt>
                <c:pt idx="81">
                  <c:v>-170.66978</c:v>
                </c:pt>
                <c:pt idx="82">
                  <c:v>-170.63798</c:v>
                </c:pt>
                <c:pt idx="83">
                  <c:v>-169.97674</c:v>
                </c:pt>
                <c:pt idx="84">
                  <c:v>-166.07078</c:v>
                </c:pt>
                <c:pt idx="85">
                  <c:v>-163.10082</c:v>
                </c:pt>
                <c:pt idx="86">
                  <c:v>-159.53912</c:v>
                </c:pt>
                <c:pt idx="87">
                  <c:v>-151.97572</c:v>
                </c:pt>
                <c:pt idx="88">
                  <c:v>-139.25304</c:v>
                </c:pt>
                <c:pt idx="89">
                  <c:v>-119.85204</c:v>
                </c:pt>
                <c:pt idx="90">
                  <c:v>-96.64483399999999</c:v>
                </c:pt>
                <c:pt idx="91">
                  <c:v>-79.246278</c:v>
                </c:pt>
                <c:pt idx="92">
                  <c:v>-67.75227</c:v>
                </c:pt>
                <c:pt idx="93">
                  <c:v>-57.578238</c:v>
                </c:pt>
                <c:pt idx="94">
                  <c:v>-48.574688</c:v>
                </c:pt>
                <c:pt idx="95">
                  <c:v>-38.89728</c:v>
                </c:pt>
                <c:pt idx="96">
                  <c:v>-32.032982</c:v>
                </c:pt>
                <c:pt idx="97">
                  <c:v>-28.577146</c:v>
                </c:pt>
                <c:pt idx="98">
                  <c:v>-26.154288</c:v>
                </c:pt>
                <c:pt idx="99">
                  <c:v>-23.461362</c:v>
                </c:pt>
                <c:pt idx="100">
                  <c:v>-22.56887</c:v>
                </c:pt>
                <c:pt idx="101">
                  <c:v>-19.935176</c:v>
                </c:pt>
                <c:pt idx="102">
                  <c:v>-18.257002</c:v>
                </c:pt>
                <c:pt idx="103">
                  <c:v>-17.331444</c:v>
                </c:pt>
                <c:pt idx="104">
                  <c:v>-16.164416</c:v>
                </c:pt>
                <c:pt idx="105">
                  <c:v>-15.112818</c:v>
                </c:pt>
                <c:pt idx="106">
                  <c:v>-14.449356</c:v>
                </c:pt>
                <c:pt idx="107">
                  <c:v>-13.92191</c:v>
                </c:pt>
                <c:pt idx="108">
                  <c:v>-14.05046</c:v>
                </c:pt>
                <c:pt idx="109">
                  <c:v>-13.414944</c:v>
                </c:pt>
                <c:pt idx="110">
                  <c:v>-13.102814</c:v>
                </c:pt>
                <c:pt idx="111">
                  <c:v>-12.757182</c:v>
                </c:pt>
                <c:pt idx="112">
                  <c:v>-12.946294</c:v>
                </c:pt>
                <c:pt idx="113">
                  <c:v>-13.085294</c:v>
                </c:pt>
                <c:pt idx="114">
                  <c:v>-13.164114</c:v>
                </c:pt>
                <c:pt idx="115">
                  <c:v>-12.686346</c:v>
                </c:pt>
                <c:pt idx="116">
                  <c:v>-12.753636</c:v>
                </c:pt>
                <c:pt idx="117">
                  <c:v>-12.66704</c:v>
                </c:pt>
                <c:pt idx="118">
                  <c:v>-13.385368</c:v>
                </c:pt>
                <c:pt idx="119">
                  <c:v>-12.375992</c:v>
                </c:pt>
                <c:pt idx="120">
                  <c:v>-12.835036</c:v>
                </c:pt>
                <c:pt idx="121">
                  <c:v>-13.318416</c:v>
                </c:pt>
                <c:pt idx="122">
                  <c:v>-13.069618</c:v>
                </c:pt>
                <c:pt idx="123">
                  <c:v>-13.296068</c:v>
                </c:pt>
                <c:pt idx="124">
                  <c:v>-13.280874</c:v>
                </c:pt>
                <c:pt idx="125">
                  <c:v>-13.87414</c:v>
                </c:pt>
                <c:pt idx="126">
                  <c:v>-14.050392</c:v>
                </c:pt>
                <c:pt idx="127">
                  <c:v>-14.113856</c:v>
                </c:pt>
                <c:pt idx="128">
                  <c:v>-13.935702</c:v>
                </c:pt>
                <c:pt idx="129">
                  <c:v>-14.799448</c:v>
                </c:pt>
                <c:pt idx="130">
                  <c:v>-14.723142</c:v>
                </c:pt>
                <c:pt idx="131">
                  <c:v>-15.023816</c:v>
                </c:pt>
                <c:pt idx="132">
                  <c:v>-15.23916</c:v>
                </c:pt>
                <c:pt idx="133">
                  <c:v>-16.256644</c:v>
                </c:pt>
                <c:pt idx="134">
                  <c:v>-16.02003</c:v>
                </c:pt>
                <c:pt idx="135">
                  <c:v>-17.193612</c:v>
                </c:pt>
                <c:pt idx="136">
                  <c:v>-16.35459</c:v>
                </c:pt>
                <c:pt idx="137">
                  <c:v>-14.1693</c:v>
                </c:pt>
                <c:pt idx="138">
                  <c:v>-12.970432</c:v>
                </c:pt>
                <c:pt idx="139">
                  <c:v>-11.486238</c:v>
                </c:pt>
                <c:pt idx="140">
                  <c:v>-10.5597424</c:v>
                </c:pt>
                <c:pt idx="141">
                  <c:v>-9.4172134</c:v>
                </c:pt>
                <c:pt idx="142">
                  <c:v>-9.1121626</c:v>
                </c:pt>
                <c:pt idx="143">
                  <c:v>-8.667277</c:v>
                </c:pt>
                <c:pt idx="144">
                  <c:v>-7.3836776</c:v>
                </c:pt>
                <c:pt idx="145">
                  <c:v>-7.5509486</c:v>
                </c:pt>
                <c:pt idx="146">
                  <c:v>-6.2169944</c:v>
                </c:pt>
                <c:pt idx="147">
                  <c:v>-6.3301948</c:v>
                </c:pt>
                <c:pt idx="148">
                  <c:v>-5.6483788</c:v>
                </c:pt>
                <c:pt idx="149">
                  <c:v>-4.6998238</c:v>
                </c:pt>
                <c:pt idx="150">
                  <c:v>-4.1158614</c:v>
                </c:pt>
                <c:pt idx="151">
                  <c:v>-4.1635812</c:v>
                </c:pt>
                <c:pt idx="152">
                  <c:v>-3.9402954</c:v>
                </c:pt>
                <c:pt idx="153">
                  <c:v>-3.3251836</c:v>
                </c:pt>
                <c:pt idx="154">
                  <c:v>-3.1069216</c:v>
                </c:pt>
                <c:pt idx="155">
                  <c:v>-3.0520726</c:v>
                </c:pt>
                <c:pt idx="156">
                  <c:v>-2.929073</c:v>
                </c:pt>
                <c:pt idx="157">
                  <c:v>-1.6945876</c:v>
                </c:pt>
                <c:pt idx="158">
                  <c:v>-1.4283196</c:v>
                </c:pt>
                <c:pt idx="159">
                  <c:v>-0.9334716000000001</c:v>
                </c:pt>
                <c:pt idx="160">
                  <c:v>-0.5896434</c:v>
                </c:pt>
                <c:pt idx="161">
                  <c:v>-0.224951</c:v>
                </c:pt>
                <c:pt idx="162">
                  <c:v>0.2993302</c:v>
                </c:pt>
                <c:pt idx="163">
                  <c:v>0.9089524999999999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0.3076936666666667</c:v>
                </c:pt>
                <c:pt idx="1">
                  <c:v>1.2362486</c:v>
                </c:pt>
                <c:pt idx="2">
                  <c:v>1.6677218</c:v>
                </c:pt>
                <c:pt idx="3">
                  <c:v>1.945019</c:v>
                </c:pt>
                <c:pt idx="4">
                  <c:v>1.9746196</c:v>
                </c:pt>
                <c:pt idx="5">
                  <c:v>1.9854048</c:v>
                </c:pt>
                <c:pt idx="6">
                  <c:v>3.0150182</c:v>
                </c:pt>
                <c:pt idx="7">
                  <c:v>2.1179786</c:v>
                </c:pt>
                <c:pt idx="8">
                  <c:v>3.7598014</c:v>
                </c:pt>
                <c:pt idx="9">
                  <c:v>3.2476404</c:v>
                </c:pt>
                <c:pt idx="10">
                  <c:v>3.872719</c:v>
                </c:pt>
                <c:pt idx="11">
                  <c:v>4.3853038</c:v>
                </c:pt>
                <c:pt idx="12">
                  <c:v>4.2311098</c:v>
                </c:pt>
                <c:pt idx="13">
                  <c:v>3.676879599999999</c:v>
                </c:pt>
                <c:pt idx="14">
                  <c:v>4.3870734</c:v>
                </c:pt>
                <c:pt idx="15">
                  <c:v>4.8578586</c:v>
                </c:pt>
                <c:pt idx="16">
                  <c:v>5.009346</c:v>
                </c:pt>
                <c:pt idx="17">
                  <c:v>5.0526968</c:v>
                </c:pt>
                <c:pt idx="18">
                  <c:v>5.4729472</c:v>
                </c:pt>
                <c:pt idx="19">
                  <c:v>6.3860928</c:v>
                </c:pt>
                <c:pt idx="20">
                  <c:v>6.3348476</c:v>
                </c:pt>
                <c:pt idx="21">
                  <c:v>6.668312</c:v>
                </c:pt>
                <c:pt idx="22">
                  <c:v>6.721149800000001</c:v>
                </c:pt>
                <c:pt idx="23">
                  <c:v>7.412579200000001</c:v>
                </c:pt>
                <c:pt idx="24">
                  <c:v>7.978612200000001</c:v>
                </c:pt>
                <c:pt idx="25">
                  <c:v>8.5122856</c:v>
                </c:pt>
                <c:pt idx="26">
                  <c:v>8.420930799999999</c:v>
                </c:pt>
                <c:pt idx="27">
                  <c:v>9.7197654</c:v>
                </c:pt>
                <c:pt idx="28">
                  <c:v>10.351604</c:v>
                </c:pt>
                <c:pt idx="29">
                  <c:v>11.156074</c:v>
                </c:pt>
                <c:pt idx="30">
                  <c:v>12.019046</c:v>
                </c:pt>
                <c:pt idx="31">
                  <c:v>13.424452</c:v>
                </c:pt>
                <c:pt idx="32">
                  <c:v>13.962558</c:v>
                </c:pt>
                <c:pt idx="33">
                  <c:v>15.039016</c:v>
                </c:pt>
                <c:pt idx="34">
                  <c:v>16.393146</c:v>
                </c:pt>
                <c:pt idx="35">
                  <c:v>17.196916</c:v>
                </c:pt>
                <c:pt idx="36">
                  <c:v>19.189014</c:v>
                </c:pt>
                <c:pt idx="37">
                  <c:v>21.04989</c:v>
                </c:pt>
                <c:pt idx="38">
                  <c:v>21.881756</c:v>
                </c:pt>
                <c:pt idx="39">
                  <c:v>23.01198</c:v>
                </c:pt>
                <c:pt idx="40">
                  <c:v>24.574028</c:v>
                </c:pt>
                <c:pt idx="41">
                  <c:v>25.841584</c:v>
                </c:pt>
                <c:pt idx="42">
                  <c:v>28.063146</c:v>
                </c:pt>
                <c:pt idx="43">
                  <c:v>29.350094</c:v>
                </c:pt>
                <c:pt idx="44">
                  <c:v>31.210124</c:v>
                </c:pt>
                <c:pt idx="45">
                  <c:v>33.006078</c:v>
                </c:pt>
                <c:pt idx="46">
                  <c:v>35.24511</c:v>
                </c:pt>
                <c:pt idx="47">
                  <c:v>37.955894</c:v>
                </c:pt>
                <c:pt idx="48">
                  <c:v>40.994198</c:v>
                </c:pt>
                <c:pt idx="49">
                  <c:v>45.65412999999999</c:v>
                </c:pt>
                <c:pt idx="50">
                  <c:v>51.01678</c:v>
                </c:pt>
                <c:pt idx="51">
                  <c:v>58.11929</c:v>
                </c:pt>
                <c:pt idx="52">
                  <c:v>66.152134</c:v>
                </c:pt>
                <c:pt idx="53">
                  <c:v>76.02208</c:v>
                </c:pt>
                <c:pt idx="54">
                  <c:v>86.070352</c:v>
                </c:pt>
                <c:pt idx="55">
                  <c:v>96.30184</c:v>
                </c:pt>
                <c:pt idx="56">
                  <c:v>106.44028</c:v>
                </c:pt>
                <c:pt idx="57">
                  <c:v>116.76246</c:v>
                </c:pt>
                <c:pt idx="58">
                  <c:v>125.87214</c:v>
                </c:pt>
                <c:pt idx="59">
                  <c:v>135.15586</c:v>
                </c:pt>
                <c:pt idx="60">
                  <c:v>143.22512</c:v>
                </c:pt>
                <c:pt idx="61">
                  <c:v>151.3586</c:v>
                </c:pt>
                <c:pt idx="62">
                  <c:v>157.74972</c:v>
                </c:pt>
                <c:pt idx="63">
                  <c:v>161.6993</c:v>
                </c:pt>
                <c:pt idx="64">
                  <c:v>151.72178</c:v>
                </c:pt>
                <c:pt idx="65">
                  <c:v>141.35042</c:v>
                </c:pt>
                <c:pt idx="66">
                  <c:v>130.2563</c:v>
                </c:pt>
                <c:pt idx="67">
                  <c:v>119.03528</c:v>
                </c:pt>
                <c:pt idx="68">
                  <c:v>109.51572</c:v>
                </c:pt>
                <c:pt idx="69">
                  <c:v>99.85171</c:v>
                </c:pt>
                <c:pt idx="70">
                  <c:v>91.284722</c:v>
                </c:pt>
                <c:pt idx="71">
                  <c:v>83.25704800000001</c:v>
                </c:pt>
                <c:pt idx="72">
                  <c:v>75.45332399999999</c:v>
                </c:pt>
                <c:pt idx="73">
                  <c:v>67.87696</c:v>
                </c:pt>
                <c:pt idx="74">
                  <c:v>60.733898</c:v>
                </c:pt>
                <c:pt idx="75">
                  <c:v>52.94533800000001</c:v>
                </c:pt>
                <c:pt idx="76">
                  <c:v>46.504944</c:v>
                </c:pt>
                <c:pt idx="77">
                  <c:v>39.86797199999999</c:v>
                </c:pt>
                <c:pt idx="78">
                  <c:v>32.79188000000001</c:v>
                </c:pt>
                <c:pt idx="79">
                  <c:v>26.091992</c:v>
                </c:pt>
                <c:pt idx="80">
                  <c:v>19.379352</c:v>
                </c:pt>
                <c:pt idx="81">
                  <c:v>12.4992124</c:v>
                </c:pt>
                <c:pt idx="82">
                  <c:v>6.1832408</c:v>
                </c:pt>
                <c:pt idx="83">
                  <c:v>-3.3086858</c:v>
                </c:pt>
                <c:pt idx="84">
                  <c:v>-11.4118456</c:v>
                </c:pt>
                <c:pt idx="85">
                  <c:v>-19.789564</c:v>
                </c:pt>
                <c:pt idx="86">
                  <c:v>-28.439726</c:v>
                </c:pt>
                <c:pt idx="87">
                  <c:v>-37.700326</c:v>
                </c:pt>
                <c:pt idx="88">
                  <c:v>-46.703626</c:v>
                </c:pt>
                <c:pt idx="89">
                  <c:v>-55.353288</c:v>
                </c:pt>
                <c:pt idx="90">
                  <c:v>-65.057024</c:v>
                </c:pt>
                <c:pt idx="91">
                  <c:v>-75.68793600000001</c:v>
                </c:pt>
                <c:pt idx="92">
                  <c:v>-85.845248</c:v>
                </c:pt>
                <c:pt idx="93">
                  <c:v>-95.008748</c:v>
                </c:pt>
                <c:pt idx="94">
                  <c:v>-102.97908</c:v>
                </c:pt>
                <c:pt idx="95">
                  <c:v>-109.09918</c:v>
                </c:pt>
                <c:pt idx="96">
                  <c:v>-113.9167</c:v>
                </c:pt>
                <c:pt idx="97">
                  <c:v>-116.78124</c:v>
                </c:pt>
                <c:pt idx="98">
                  <c:v>-118.43602</c:v>
                </c:pt>
                <c:pt idx="99">
                  <c:v>-117.73394</c:v>
                </c:pt>
                <c:pt idx="100">
                  <c:v>-115.27218</c:v>
                </c:pt>
                <c:pt idx="101">
                  <c:v>-111.07758</c:v>
                </c:pt>
                <c:pt idx="102">
                  <c:v>-106.0602</c:v>
                </c:pt>
                <c:pt idx="103">
                  <c:v>-97.85462600000001</c:v>
                </c:pt>
                <c:pt idx="104">
                  <c:v>-85.030046</c:v>
                </c:pt>
                <c:pt idx="105">
                  <c:v>-68.31847999999999</c:v>
                </c:pt>
                <c:pt idx="106">
                  <c:v>-54.01835200000001</c:v>
                </c:pt>
                <c:pt idx="107">
                  <c:v>-44.312572</c:v>
                </c:pt>
                <c:pt idx="108">
                  <c:v>-37.870624</c:v>
                </c:pt>
                <c:pt idx="109">
                  <c:v>-31.348754</c:v>
                </c:pt>
                <c:pt idx="110">
                  <c:v>-26.8587</c:v>
                </c:pt>
                <c:pt idx="111">
                  <c:v>-24.885198</c:v>
                </c:pt>
                <c:pt idx="112">
                  <c:v>-22.918432</c:v>
                </c:pt>
                <c:pt idx="113">
                  <c:v>-20.691086</c:v>
                </c:pt>
                <c:pt idx="114">
                  <c:v>-19.225836</c:v>
                </c:pt>
                <c:pt idx="115">
                  <c:v>-17.85376</c:v>
                </c:pt>
                <c:pt idx="116">
                  <c:v>-17.712074</c:v>
                </c:pt>
                <c:pt idx="117">
                  <c:v>-15.995728</c:v>
                </c:pt>
                <c:pt idx="118">
                  <c:v>-15.104878</c:v>
                </c:pt>
                <c:pt idx="119">
                  <c:v>-14.18624</c:v>
                </c:pt>
                <c:pt idx="120">
                  <c:v>-13.627842</c:v>
                </c:pt>
                <c:pt idx="121">
                  <c:v>-12.868182</c:v>
                </c:pt>
                <c:pt idx="122">
                  <c:v>-11.927308</c:v>
                </c:pt>
                <c:pt idx="123">
                  <c:v>-11.706336</c:v>
                </c:pt>
                <c:pt idx="124">
                  <c:v>-11.653422</c:v>
                </c:pt>
                <c:pt idx="125">
                  <c:v>-11.418492</c:v>
                </c:pt>
                <c:pt idx="126">
                  <c:v>-11.1374276</c:v>
                </c:pt>
                <c:pt idx="127">
                  <c:v>-10.6967028</c:v>
                </c:pt>
                <c:pt idx="128">
                  <c:v>-10.4895798</c:v>
                </c:pt>
                <c:pt idx="129">
                  <c:v>-10.714146</c:v>
                </c:pt>
                <c:pt idx="130">
                  <c:v>-10.785132</c:v>
                </c:pt>
                <c:pt idx="131">
                  <c:v>-10.465628</c:v>
                </c:pt>
                <c:pt idx="132">
                  <c:v>-10.4111234</c:v>
                </c:pt>
                <c:pt idx="133">
                  <c:v>-11.186282</c:v>
                </c:pt>
                <c:pt idx="134">
                  <c:v>-11.385496</c:v>
                </c:pt>
                <c:pt idx="135">
                  <c:v>-11.634824</c:v>
                </c:pt>
                <c:pt idx="136">
                  <c:v>-11.154028</c:v>
                </c:pt>
                <c:pt idx="137">
                  <c:v>-11.417992</c:v>
                </c:pt>
                <c:pt idx="138">
                  <c:v>-11.4237</c:v>
                </c:pt>
                <c:pt idx="139">
                  <c:v>-11.205776</c:v>
                </c:pt>
                <c:pt idx="140">
                  <c:v>-11.659824</c:v>
                </c:pt>
                <c:pt idx="141">
                  <c:v>-11.52871</c:v>
                </c:pt>
                <c:pt idx="142">
                  <c:v>-11.986246</c:v>
                </c:pt>
                <c:pt idx="143">
                  <c:v>-12.279232</c:v>
                </c:pt>
                <c:pt idx="144">
                  <c:v>-12.280158</c:v>
                </c:pt>
                <c:pt idx="145">
                  <c:v>-12.201546</c:v>
                </c:pt>
                <c:pt idx="146">
                  <c:v>-12.743474</c:v>
                </c:pt>
                <c:pt idx="147">
                  <c:v>-13.207664</c:v>
                </c:pt>
                <c:pt idx="148">
                  <c:v>-12.951562</c:v>
                </c:pt>
                <c:pt idx="149">
                  <c:v>-13.726972</c:v>
                </c:pt>
                <c:pt idx="150">
                  <c:v>-14.422468</c:v>
                </c:pt>
                <c:pt idx="151">
                  <c:v>-14.579608</c:v>
                </c:pt>
                <c:pt idx="152">
                  <c:v>-15.324174</c:v>
                </c:pt>
                <c:pt idx="153">
                  <c:v>-15.00701</c:v>
                </c:pt>
                <c:pt idx="154">
                  <c:v>-12.77393</c:v>
                </c:pt>
                <c:pt idx="155">
                  <c:v>-11.201924</c:v>
                </c:pt>
                <c:pt idx="156">
                  <c:v>-10.2539536</c:v>
                </c:pt>
                <c:pt idx="157">
                  <c:v>-9.1558352</c:v>
                </c:pt>
                <c:pt idx="158">
                  <c:v>-8.4978604</c:v>
                </c:pt>
                <c:pt idx="159">
                  <c:v>-8.196687000000001</c:v>
                </c:pt>
                <c:pt idx="160">
                  <c:v>-7.050764599999999</c:v>
                </c:pt>
                <c:pt idx="161">
                  <c:v>-6.1516422</c:v>
                </c:pt>
                <c:pt idx="162">
                  <c:v>-5.9075886</c:v>
                </c:pt>
                <c:pt idx="163">
                  <c:v>-5.480706199999999</c:v>
                </c:pt>
                <c:pt idx="164">
                  <c:v>-4.904045</c:v>
                </c:pt>
                <c:pt idx="165">
                  <c:v>-4.096648</c:v>
                </c:pt>
                <c:pt idx="166">
                  <c:v>-4.015178799999999</c:v>
                </c:pt>
                <c:pt idx="167">
                  <c:v>-3.6638056</c:v>
                </c:pt>
                <c:pt idx="168">
                  <c:v>-3.0188914</c:v>
                </c:pt>
                <c:pt idx="169">
                  <c:v>-2.2411304</c:v>
                </c:pt>
                <c:pt idx="170">
                  <c:v>-2.5631282</c:v>
                </c:pt>
                <c:pt idx="171">
                  <c:v>-2.0017076</c:v>
                </c:pt>
                <c:pt idx="172">
                  <c:v>-1.7532064</c:v>
                </c:pt>
                <c:pt idx="173">
                  <c:v>-1.8045476</c:v>
                </c:pt>
                <c:pt idx="174">
                  <c:v>-1.0239864</c:v>
                </c:pt>
                <c:pt idx="175">
                  <c:v>-0.7146893999999999</c:v>
                </c:pt>
                <c:pt idx="176">
                  <c:v>0.3800774</c:v>
                </c:pt>
                <c:pt idx="177">
                  <c:v>1.2647102</c:v>
                </c:pt>
                <c:pt idx="178">
                  <c:v>0.9090234</c:v>
                </c:pt>
                <c:pt idx="179">
                  <c:v>1.4118814</c:v>
                </c:pt>
                <c:pt idx="180">
                  <c:v>2.5179308</c:v>
                </c:pt>
                <c:pt idx="181">
                  <c:v>2.7755364</c:v>
                </c:pt>
                <c:pt idx="182">
                  <c:v>3.303947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2.3413705</c:v>
                </c:pt>
                <c:pt idx="1">
                  <c:v>2.8163892</c:v>
                </c:pt>
                <c:pt idx="2">
                  <c:v>3.1770498</c:v>
                </c:pt>
                <c:pt idx="3">
                  <c:v>2.8100584</c:v>
                </c:pt>
                <c:pt idx="4">
                  <c:v>3.326465</c:v>
                </c:pt>
                <c:pt idx="5">
                  <c:v>3.9118792</c:v>
                </c:pt>
                <c:pt idx="6">
                  <c:v>4.085974999999999</c:v>
                </c:pt>
                <c:pt idx="7">
                  <c:v>4.0594982</c:v>
                </c:pt>
                <c:pt idx="8">
                  <c:v>4.5108098</c:v>
                </c:pt>
                <c:pt idx="9">
                  <c:v>5.1983026</c:v>
                </c:pt>
                <c:pt idx="10">
                  <c:v>5.434404</c:v>
                </c:pt>
                <c:pt idx="11">
                  <c:v>4.694558600000001</c:v>
                </c:pt>
                <c:pt idx="12">
                  <c:v>5.1129464</c:v>
                </c:pt>
                <c:pt idx="13">
                  <c:v>5.8787706</c:v>
                </c:pt>
                <c:pt idx="14">
                  <c:v>5.933428999999999</c:v>
                </c:pt>
                <c:pt idx="15">
                  <c:v>5.9035996</c:v>
                </c:pt>
                <c:pt idx="16">
                  <c:v>6.592542799999999</c:v>
                </c:pt>
                <c:pt idx="17">
                  <c:v>6.539578199999999</c:v>
                </c:pt>
                <c:pt idx="18">
                  <c:v>6.831732</c:v>
                </c:pt>
                <c:pt idx="19">
                  <c:v>7.439871800000001</c:v>
                </c:pt>
                <c:pt idx="20">
                  <c:v>7.464297</c:v>
                </c:pt>
                <c:pt idx="21">
                  <c:v>7.918803</c:v>
                </c:pt>
                <c:pt idx="22">
                  <c:v>8.2409868</c:v>
                </c:pt>
                <c:pt idx="23">
                  <c:v>8.8540916</c:v>
                </c:pt>
                <c:pt idx="24">
                  <c:v>9.560779199999999</c:v>
                </c:pt>
                <c:pt idx="25">
                  <c:v>10.3705072</c:v>
                </c:pt>
                <c:pt idx="26">
                  <c:v>10.606208</c:v>
                </c:pt>
                <c:pt idx="27">
                  <c:v>11.647214</c:v>
                </c:pt>
                <c:pt idx="28">
                  <c:v>12.37629</c:v>
                </c:pt>
                <c:pt idx="29">
                  <c:v>13.788286</c:v>
                </c:pt>
                <c:pt idx="30">
                  <c:v>14.397608</c:v>
                </c:pt>
                <c:pt idx="31">
                  <c:v>15.36065</c:v>
                </c:pt>
                <c:pt idx="32">
                  <c:v>16.904104</c:v>
                </c:pt>
                <c:pt idx="33">
                  <c:v>17.610276</c:v>
                </c:pt>
                <c:pt idx="34">
                  <c:v>19.455674</c:v>
                </c:pt>
                <c:pt idx="35">
                  <c:v>20.408616</c:v>
                </c:pt>
                <c:pt idx="36">
                  <c:v>22.00821</c:v>
                </c:pt>
                <c:pt idx="37">
                  <c:v>23.24755</c:v>
                </c:pt>
                <c:pt idx="38">
                  <c:v>24.424272</c:v>
                </c:pt>
                <c:pt idx="39">
                  <c:v>26.324152</c:v>
                </c:pt>
                <c:pt idx="40">
                  <c:v>28.200244</c:v>
                </c:pt>
                <c:pt idx="41">
                  <c:v>29.841232</c:v>
                </c:pt>
                <c:pt idx="42">
                  <c:v>31.013326</c:v>
                </c:pt>
                <c:pt idx="43">
                  <c:v>32.728672</c:v>
                </c:pt>
                <c:pt idx="44">
                  <c:v>34.70932000000001</c:v>
                </c:pt>
                <c:pt idx="45">
                  <c:v>37.930906</c:v>
                </c:pt>
                <c:pt idx="46">
                  <c:v>40.575824</c:v>
                </c:pt>
                <c:pt idx="47">
                  <c:v>44.996856</c:v>
                </c:pt>
                <c:pt idx="48">
                  <c:v>50.227982</c:v>
                </c:pt>
                <c:pt idx="49">
                  <c:v>56.81567800000001</c:v>
                </c:pt>
                <c:pt idx="50">
                  <c:v>64.932478</c:v>
                </c:pt>
                <c:pt idx="51">
                  <c:v>74.25788</c:v>
                </c:pt>
                <c:pt idx="52">
                  <c:v>83.829292</c:v>
                </c:pt>
                <c:pt idx="53">
                  <c:v>94.400446</c:v>
                </c:pt>
                <c:pt idx="54">
                  <c:v>103.978456</c:v>
                </c:pt>
                <c:pt idx="55">
                  <c:v>113.73536</c:v>
                </c:pt>
                <c:pt idx="56">
                  <c:v>122.46336</c:v>
                </c:pt>
                <c:pt idx="57">
                  <c:v>131.55478</c:v>
                </c:pt>
                <c:pt idx="58">
                  <c:v>138.96968</c:v>
                </c:pt>
                <c:pt idx="59">
                  <c:v>145.94254</c:v>
                </c:pt>
                <c:pt idx="60">
                  <c:v>150.93396</c:v>
                </c:pt>
                <c:pt idx="61">
                  <c:v>154.33272</c:v>
                </c:pt>
                <c:pt idx="62">
                  <c:v>144.74236</c:v>
                </c:pt>
                <c:pt idx="63">
                  <c:v>133.56994</c:v>
                </c:pt>
                <c:pt idx="64">
                  <c:v>122.89532</c:v>
                </c:pt>
                <c:pt idx="65">
                  <c:v>113.10176</c:v>
                </c:pt>
                <c:pt idx="66">
                  <c:v>103.91618</c:v>
                </c:pt>
                <c:pt idx="67">
                  <c:v>95.024856</c:v>
                </c:pt>
                <c:pt idx="68">
                  <c:v>87.46776800000001</c:v>
                </c:pt>
                <c:pt idx="69">
                  <c:v>80.18706999999999</c:v>
                </c:pt>
                <c:pt idx="70">
                  <c:v>72.59970200000001</c:v>
                </c:pt>
                <c:pt idx="71">
                  <c:v>65.668446</c:v>
                </c:pt>
                <c:pt idx="72">
                  <c:v>58.557002</c:v>
                </c:pt>
                <c:pt idx="73">
                  <c:v>52.108528</c:v>
                </c:pt>
                <c:pt idx="74">
                  <c:v>46.27312</c:v>
                </c:pt>
                <c:pt idx="75">
                  <c:v>38.924336</c:v>
                </c:pt>
                <c:pt idx="76">
                  <c:v>32.938396</c:v>
                </c:pt>
                <c:pt idx="77">
                  <c:v>26.15258</c:v>
                </c:pt>
                <c:pt idx="78">
                  <c:v>20.208888</c:v>
                </c:pt>
                <c:pt idx="79">
                  <c:v>13.360528</c:v>
                </c:pt>
                <c:pt idx="80">
                  <c:v>7.2911282</c:v>
                </c:pt>
                <c:pt idx="81">
                  <c:v>-1.39588</c:v>
                </c:pt>
                <c:pt idx="82">
                  <c:v>-8.872146799999999</c:v>
                </c:pt>
                <c:pt idx="83">
                  <c:v>-16.73518</c:v>
                </c:pt>
                <c:pt idx="84">
                  <c:v>-26.428416</c:v>
                </c:pt>
                <c:pt idx="85">
                  <c:v>-34.639006</c:v>
                </c:pt>
                <c:pt idx="86">
                  <c:v>-42.571456</c:v>
                </c:pt>
                <c:pt idx="87">
                  <c:v>-51.00371</c:v>
                </c:pt>
                <c:pt idx="88">
                  <c:v>-60.751608</c:v>
                </c:pt>
                <c:pt idx="89">
                  <c:v>-70.665148</c:v>
                </c:pt>
                <c:pt idx="90">
                  <c:v>-80.17287999999999</c:v>
                </c:pt>
                <c:pt idx="91">
                  <c:v>-87.96057399999999</c:v>
                </c:pt>
                <c:pt idx="92">
                  <c:v>-96.21871400000001</c:v>
                </c:pt>
                <c:pt idx="93">
                  <c:v>-102.17818</c:v>
                </c:pt>
                <c:pt idx="94">
                  <c:v>-106.87868</c:v>
                </c:pt>
                <c:pt idx="95">
                  <c:v>-109.7526</c:v>
                </c:pt>
                <c:pt idx="96">
                  <c:v>-111.39364</c:v>
                </c:pt>
                <c:pt idx="97">
                  <c:v>-110.82622</c:v>
                </c:pt>
                <c:pt idx="98">
                  <c:v>-108.29272</c:v>
                </c:pt>
                <c:pt idx="99">
                  <c:v>-104.68176</c:v>
                </c:pt>
                <c:pt idx="100">
                  <c:v>-100.101638</c:v>
                </c:pt>
                <c:pt idx="101">
                  <c:v>-91.995622</c:v>
                </c:pt>
                <c:pt idx="102">
                  <c:v>-79.71377199999999</c:v>
                </c:pt>
                <c:pt idx="103">
                  <c:v>-63.85555799999999</c:v>
                </c:pt>
                <c:pt idx="104">
                  <c:v>-51.99017199999999</c:v>
                </c:pt>
                <c:pt idx="105">
                  <c:v>-43.261494</c:v>
                </c:pt>
                <c:pt idx="106">
                  <c:v>-36.320918</c:v>
                </c:pt>
                <c:pt idx="107">
                  <c:v>-31.290576</c:v>
                </c:pt>
                <c:pt idx="108">
                  <c:v>-27.029582</c:v>
                </c:pt>
                <c:pt idx="109">
                  <c:v>-24.672998</c:v>
                </c:pt>
                <c:pt idx="110">
                  <c:v>-22.778964</c:v>
                </c:pt>
                <c:pt idx="111">
                  <c:v>-20.290178</c:v>
                </c:pt>
                <c:pt idx="112">
                  <c:v>-18.641824</c:v>
                </c:pt>
                <c:pt idx="113">
                  <c:v>-17.604116</c:v>
                </c:pt>
                <c:pt idx="114">
                  <c:v>-17.110154</c:v>
                </c:pt>
                <c:pt idx="115">
                  <c:v>-15.504286</c:v>
                </c:pt>
                <c:pt idx="116">
                  <c:v>-14.91876</c:v>
                </c:pt>
                <c:pt idx="117">
                  <c:v>-14.352918</c:v>
                </c:pt>
                <c:pt idx="118">
                  <c:v>-13.242346</c:v>
                </c:pt>
                <c:pt idx="119">
                  <c:v>-12.158634</c:v>
                </c:pt>
                <c:pt idx="120">
                  <c:v>-12.198128</c:v>
                </c:pt>
                <c:pt idx="121">
                  <c:v>-11.440758</c:v>
                </c:pt>
                <c:pt idx="122">
                  <c:v>-11.124854</c:v>
                </c:pt>
                <c:pt idx="123">
                  <c:v>-10.73072</c:v>
                </c:pt>
                <c:pt idx="124">
                  <c:v>-10.6242386</c:v>
                </c:pt>
                <c:pt idx="125">
                  <c:v>-10.74529</c:v>
                </c:pt>
                <c:pt idx="126">
                  <c:v>-10.2538856</c:v>
                </c:pt>
                <c:pt idx="127">
                  <c:v>-10.4938522</c:v>
                </c:pt>
                <c:pt idx="128">
                  <c:v>-10.226867</c:v>
                </c:pt>
                <c:pt idx="129">
                  <c:v>-10.414424</c:v>
                </c:pt>
                <c:pt idx="130">
                  <c:v>-10.2137472</c:v>
                </c:pt>
                <c:pt idx="131">
                  <c:v>-10.879906</c:v>
                </c:pt>
                <c:pt idx="132">
                  <c:v>-10.446265</c:v>
                </c:pt>
                <c:pt idx="133">
                  <c:v>-10.2690022</c:v>
                </c:pt>
                <c:pt idx="134">
                  <c:v>-10.822664</c:v>
                </c:pt>
                <c:pt idx="135">
                  <c:v>-10.682936</c:v>
                </c:pt>
                <c:pt idx="136">
                  <c:v>-10.96207</c:v>
                </c:pt>
                <c:pt idx="137">
                  <c:v>-11.195542</c:v>
                </c:pt>
                <c:pt idx="138">
                  <c:v>-11.745532</c:v>
                </c:pt>
                <c:pt idx="139">
                  <c:v>-11.675476</c:v>
                </c:pt>
                <c:pt idx="140">
                  <c:v>-11.699664</c:v>
                </c:pt>
                <c:pt idx="141">
                  <c:v>-11.55576</c:v>
                </c:pt>
                <c:pt idx="142">
                  <c:v>-12.046134</c:v>
                </c:pt>
                <c:pt idx="143">
                  <c:v>-12.278176</c:v>
                </c:pt>
                <c:pt idx="144">
                  <c:v>-12.633198</c:v>
                </c:pt>
                <c:pt idx="145">
                  <c:v>-13.011932</c:v>
                </c:pt>
                <c:pt idx="146">
                  <c:v>-13.40624</c:v>
                </c:pt>
                <c:pt idx="147">
                  <c:v>-13.436836</c:v>
                </c:pt>
                <c:pt idx="148">
                  <c:v>-13.86019</c:v>
                </c:pt>
                <c:pt idx="149">
                  <c:v>-14.64216</c:v>
                </c:pt>
                <c:pt idx="150">
                  <c:v>-14.653494</c:v>
                </c:pt>
                <c:pt idx="151">
                  <c:v>-14.79312</c:v>
                </c:pt>
                <c:pt idx="152">
                  <c:v>-12.768202</c:v>
                </c:pt>
                <c:pt idx="153">
                  <c:v>-10.910852</c:v>
                </c:pt>
                <c:pt idx="154">
                  <c:v>-10.1284154</c:v>
                </c:pt>
                <c:pt idx="155">
                  <c:v>-9.042820799999999</c:v>
                </c:pt>
                <c:pt idx="156">
                  <c:v>-8.158661800000001</c:v>
                </c:pt>
                <c:pt idx="157">
                  <c:v>-7.694918799999999</c:v>
                </c:pt>
                <c:pt idx="158">
                  <c:v>-6.7315826</c:v>
                </c:pt>
                <c:pt idx="159">
                  <c:v>-6.1977792</c:v>
                </c:pt>
                <c:pt idx="160">
                  <c:v>-5.3431494</c:v>
                </c:pt>
                <c:pt idx="161">
                  <c:v>-5.254918</c:v>
                </c:pt>
                <c:pt idx="162">
                  <c:v>-4.7705078</c:v>
                </c:pt>
                <c:pt idx="163">
                  <c:v>-4.54535</c:v>
                </c:pt>
                <c:pt idx="164">
                  <c:v>-3.4822684</c:v>
                </c:pt>
                <c:pt idx="165">
                  <c:v>-3.7037094</c:v>
                </c:pt>
                <c:pt idx="166">
                  <c:v>-2.1725448</c:v>
                </c:pt>
                <c:pt idx="167">
                  <c:v>-2.7255838</c:v>
                </c:pt>
                <c:pt idx="168">
                  <c:v>-1.548458</c:v>
                </c:pt>
                <c:pt idx="169">
                  <c:v>-1.9925168</c:v>
                </c:pt>
                <c:pt idx="170">
                  <c:v>-1.3672782</c:v>
                </c:pt>
                <c:pt idx="171">
                  <c:v>-0.5592234</c:v>
                </c:pt>
                <c:pt idx="172">
                  <c:v>-0.1897064</c:v>
                </c:pt>
                <c:pt idx="173">
                  <c:v>-0.5415474</c:v>
                </c:pt>
                <c:pt idx="174">
                  <c:v>0.9317316</c:v>
                </c:pt>
                <c:pt idx="175">
                  <c:v>1.33668</c:v>
                </c:pt>
                <c:pt idx="176">
                  <c:v>0.6221744</c:v>
                </c:pt>
                <c:pt idx="177">
                  <c:v>1.2886374</c:v>
                </c:pt>
                <c:pt idx="178">
                  <c:v>1.9197526</c:v>
                </c:pt>
                <c:pt idx="179">
                  <c:v>2.2718046</c:v>
                </c:pt>
                <c:pt idx="180">
                  <c:v>2.6982946</c:v>
                </c:pt>
                <c:pt idx="181">
                  <c:v>2.4389518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2.9784326</c:v>
                </c:pt>
                <c:pt idx="1">
                  <c:v>3.7196056</c:v>
                </c:pt>
                <c:pt idx="2">
                  <c:v>3.3898272</c:v>
                </c:pt>
                <c:pt idx="3">
                  <c:v>3.6017948</c:v>
                </c:pt>
                <c:pt idx="4">
                  <c:v>4.3653178</c:v>
                </c:pt>
                <c:pt idx="5">
                  <c:v>4.047143</c:v>
                </c:pt>
                <c:pt idx="6">
                  <c:v>5.242460400000001</c:v>
                </c:pt>
                <c:pt idx="7">
                  <c:v>5.4246994</c:v>
                </c:pt>
                <c:pt idx="8">
                  <c:v>5.186459399999999</c:v>
                </c:pt>
                <c:pt idx="9">
                  <c:v>4.7644986</c:v>
                </c:pt>
                <c:pt idx="10">
                  <c:v>5.342965</c:v>
                </c:pt>
                <c:pt idx="11">
                  <c:v>5.1950848</c:v>
                </c:pt>
                <c:pt idx="12">
                  <c:v>6.11629</c:v>
                </c:pt>
                <c:pt idx="13">
                  <c:v>6.4909616</c:v>
                </c:pt>
                <c:pt idx="14">
                  <c:v>6.729001600000001</c:v>
                </c:pt>
                <c:pt idx="15">
                  <c:v>6.6433644</c:v>
                </c:pt>
                <c:pt idx="16">
                  <c:v>6.701616199999999</c:v>
                </c:pt>
                <c:pt idx="17">
                  <c:v>7.3970004</c:v>
                </c:pt>
                <c:pt idx="18">
                  <c:v>8.090702</c:v>
                </c:pt>
                <c:pt idx="19">
                  <c:v>8.2065758</c:v>
                </c:pt>
                <c:pt idx="20">
                  <c:v>8.8185742</c:v>
                </c:pt>
                <c:pt idx="21">
                  <c:v>9.1840806</c:v>
                </c:pt>
                <c:pt idx="22">
                  <c:v>9.3306024</c:v>
                </c:pt>
                <c:pt idx="23">
                  <c:v>9.973528200000001</c:v>
                </c:pt>
                <c:pt idx="24">
                  <c:v>10.754198</c:v>
                </c:pt>
                <c:pt idx="25">
                  <c:v>11.933676</c:v>
                </c:pt>
                <c:pt idx="26">
                  <c:v>12.891352</c:v>
                </c:pt>
                <c:pt idx="27">
                  <c:v>13.536698</c:v>
                </c:pt>
                <c:pt idx="28">
                  <c:v>14.400038</c:v>
                </c:pt>
                <c:pt idx="29">
                  <c:v>15.425318</c:v>
                </c:pt>
                <c:pt idx="30">
                  <c:v>16.895818</c:v>
                </c:pt>
                <c:pt idx="31">
                  <c:v>18.195774</c:v>
                </c:pt>
                <c:pt idx="32">
                  <c:v>19.975524</c:v>
                </c:pt>
                <c:pt idx="33">
                  <c:v>20.801774</c:v>
                </c:pt>
                <c:pt idx="34">
                  <c:v>21.67301</c:v>
                </c:pt>
                <c:pt idx="35">
                  <c:v>23.858574</c:v>
                </c:pt>
                <c:pt idx="36">
                  <c:v>24.95438</c:v>
                </c:pt>
                <c:pt idx="37">
                  <c:v>26.739816</c:v>
                </c:pt>
                <c:pt idx="38">
                  <c:v>28.15804</c:v>
                </c:pt>
                <c:pt idx="39">
                  <c:v>29.935636</c:v>
                </c:pt>
                <c:pt idx="40">
                  <c:v>30.830408</c:v>
                </c:pt>
                <c:pt idx="41">
                  <c:v>32.94814</c:v>
                </c:pt>
                <c:pt idx="42">
                  <c:v>35.040444</c:v>
                </c:pt>
                <c:pt idx="43">
                  <c:v>37.382942</c:v>
                </c:pt>
                <c:pt idx="44">
                  <c:v>41.073628</c:v>
                </c:pt>
                <c:pt idx="45">
                  <c:v>44.839292</c:v>
                </c:pt>
                <c:pt idx="46">
                  <c:v>50.384154</c:v>
                </c:pt>
                <c:pt idx="47">
                  <c:v>56.50923400000001</c:v>
                </c:pt>
                <c:pt idx="48">
                  <c:v>64.65004</c:v>
                </c:pt>
                <c:pt idx="49">
                  <c:v>72.61365000000001</c:v>
                </c:pt>
                <c:pt idx="50">
                  <c:v>82.524334</c:v>
                </c:pt>
                <c:pt idx="51">
                  <c:v>92.26702399999999</c:v>
                </c:pt>
                <c:pt idx="52">
                  <c:v>102.681262</c:v>
                </c:pt>
                <c:pt idx="53">
                  <c:v>111.10476</c:v>
                </c:pt>
                <c:pt idx="54">
                  <c:v>120.18724</c:v>
                </c:pt>
                <c:pt idx="55">
                  <c:v>129.61436</c:v>
                </c:pt>
                <c:pt idx="56">
                  <c:v>136.69042</c:v>
                </c:pt>
                <c:pt idx="57">
                  <c:v>142.76984</c:v>
                </c:pt>
                <c:pt idx="58">
                  <c:v>148.11378</c:v>
                </c:pt>
                <c:pt idx="59">
                  <c:v>150.8276</c:v>
                </c:pt>
                <c:pt idx="60">
                  <c:v>141.21224</c:v>
                </c:pt>
                <c:pt idx="61">
                  <c:v>130.30542</c:v>
                </c:pt>
                <c:pt idx="62">
                  <c:v>120.6099</c:v>
                </c:pt>
                <c:pt idx="63">
                  <c:v>111.18672</c:v>
                </c:pt>
                <c:pt idx="64">
                  <c:v>102.725028</c:v>
                </c:pt>
                <c:pt idx="65">
                  <c:v>93.381366</c:v>
                </c:pt>
                <c:pt idx="66">
                  <c:v>85.90501399999999</c:v>
                </c:pt>
                <c:pt idx="67">
                  <c:v>79.145802</c:v>
                </c:pt>
                <c:pt idx="68">
                  <c:v>72.06117</c:v>
                </c:pt>
                <c:pt idx="69">
                  <c:v>64.98430399999999</c:v>
                </c:pt>
                <c:pt idx="70">
                  <c:v>58.08593399999999</c:v>
                </c:pt>
                <c:pt idx="71">
                  <c:v>51.722978</c:v>
                </c:pt>
                <c:pt idx="72">
                  <c:v>45.443476</c:v>
                </c:pt>
                <c:pt idx="73">
                  <c:v>38.763382</c:v>
                </c:pt>
                <c:pt idx="74">
                  <c:v>32.792708</c:v>
                </c:pt>
                <c:pt idx="75">
                  <c:v>26.878882</c:v>
                </c:pt>
                <c:pt idx="76">
                  <c:v>20.198254</c:v>
                </c:pt>
                <c:pt idx="77">
                  <c:v>13.908952</c:v>
                </c:pt>
                <c:pt idx="78">
                  <c:v>7.5359132</c:v>
                </c:pt>
                <c:pt idx="79">
                  <c:v>0.339091</c:v>
                </c:pt>
                <c:pt idx="80">
                  <c:v>-7.916730000000001</c:v>
                </c:pt>
                <c:pt idx="81">
                  <c:v>-16.191004</c:v>
                </c:pt>
                <c:pt idx="82">
                  <c:v>-24.183542</c:v>
                </c:pt>
                <c:pt idx="83">
                  <c:v>-32.621858</c:v>
                </c:pt>
                <c:pt idx="84">
                  <c:v>-40.03644799999999</c:v>
                </c:pt>
                <c:pt idx="85">
                  <c:v>-48.819108</c:v>
                </c:pt>
                <c:pt idx="86">
                  <c:v>-58.22825400000001</c:v>
                </c:pt>
                <c:pt idx="87">
                  <c:v>-67.91032800000001</c:v>
                </c:pt>
                <c:pt idx="88">
                  <c:v>-76.44515799999999</c:v>
                </c:pt>
                <c:pt idx="89">
                  <c:v>-85.21977200000001</c:v>
                </c:pt>
                <c:pt idx="90">
                  <c:v>-92.882384</c:v>
                </c:pt>
                <c:pt idx="91">
                  <c:v>-98.737444</c:v>
                </c:pt>
                <c:pt idx="92">
                  <c:v>-102.8843</c:v>
                </c:pt>
                <c:pt idx="93">
                  <c:v>-106.07386</c:v>
                </c:pt>
                <c:pt idx="94">
                  <c:v>-107.47464</c:v>
                </c:pt>
                <c:pt idx="95">
                  <c:v>-107.58148</c:v>
                </c:pt>
                <c:pt idx="96">
                  <c:v>-105.01454</c:v>
                </c:pt>
                <c:pt idx="97">
                  <c:v>-101.82226</c:v>
                </c:pt>
                <c:pt idx="98">
                  <c:v>-98.38208</c:v>
                </c:pt>
                <c:pt idx="99">
                  <c:v>-90.652286</c:v>
                </c:pt>
                <c:pt idx="100">
                  <c:v>-78.259242</c:v>
                </c:pt>
                <c:pt idx="101">
                  <c:v>-63.576246</c:v>
                </c:pt>
                <c:pt idx="102">
                  <c:v>-51.819406</c:v>
                </c:pt>
                <c:pt idx="103">
                  <c:v>-42.793812</c:v>
                </c:pt>
                <c:pt idx="104">
                  <c:v>-36.501222</c:v>
                </c:pt>
                <c:pt idx="105">
                  <c:v>-31.563638</c:v>
                </c:pt>
                <c:pt idx="106">
                  <c:v>-26.531596</c:v>
                </c:pt>
                <c:pt idx="107">
                  <c:v>-24.275606</c:v>
                </c:pt>
                <c:pt idx="108">
                  <c:v>-22.694494</c:v>
                </c:pt>
                <c:pt idx="109">
                  <c:v>-19.914302</c:v>
                </c:pt>
                <c:pt idx="110">
                  <c:v>-19.183792</c:v>
                </c:pt>
                <c:pt idx="111">
                  <c:v>-17.815232</c:v>
                </c:pt>
                <c:pt idx="112">
                  <c:v>-16.468338</c:v>
                </c:pt>
                <c:pt idx="113">
                  <c:v>-15.40084</c:v>
                </c:pt>
                <c:pt idx="114">
                  <c:v>-14.981664</c:v>
                </c:pt>
                <c:pt idx="115">
                  <c:v>-13.688244</c:v>
                </c:pt>
                <c:pt idx="116">
                  <c:v>-13.318896</c:v>
                </c:pt>
                <c:pt idx="117">
                  <c:v>-12.355992</c:v>
                </c:pt>
                <c:pt idx="118">
                  <c:v>-12.223366</c:v>
                </c:pt>
                <c:pt idx="119">
                  <c:v>-11.68722</c:v>
                </c:pt>
                <c:pt idx="120">
                  <c:v>-10.9997088</c:v>
                </c:pt>
                <c:pt idx="121">
                  <c:v>-10.588782</c:v>
                </c:pt>
                <c:pt idx="122">
                  <c:v>-10.1182076</c:v>
                </c:pt>
                <c:pt idx="123">
                  <c:v>-10.2466316</c:v>
                </c:pt>
                <c:pt idx="124">
                  <c:v>-9.953647999999999</c:v>
                </c:pt>
                <c:pt idx="125">
                  <c:v>-10.2675446</c:v>
                </c:pt>
                <c:pt idx="126">
                  <c:v>-9.8793252</c:v>
                </c:pt>
                <c:pt idx="127">
                  <c:v>-9.925683599999999</c:v>
                </c:pt>
                <c:pt idx="128">
                  <c:v>-10.1571764</c:v>
                </c:pt>
                <c:pt idx="129">
                  <c:v>-10.4756746</c:v>
                </c:pt>
                <c:pt idx="130">
                  <c:v>-10.4295082</c:v>
                </c:pt>
                <c:pt idx="131">
                  <c:v>-9.979927</c:v>
                </c:pt>
                <c:pt idx="132">
                  <c:v>-10.937326</c:v>
                </c:pt>
                <c:pt idx="133">
                  <c:v>-11.24036</c:v>
                </c:pt>
                <c:pt idx="134">
                  <c:v>-10.6846592</c:v>
                </c:pt>
                <c:pt idx="135">
                  <c:v>-10.720748</c:v>
                </c:pt>
                <c:pt idx="136">
                  <c:v>-11.152716</c:v>
                </c:pt>
                <c:pt idx="137">
                  <c:v>-10.977962</c:v>
                </c:pt>
                <c:pt idx="138">
                  <c:v>-11.358542</c:v>
                </c:pt>
                <c:pt idx="139">
                  <c:v>-11.36768</c:v>
                </c:pt>
                <c:pt idx="140">
                  <c:v>-12.207816</c:v>
                </c:pt>
                <c:pt idx="141">
                  <c:v>-12.200466</c:v>
                </c:pt>
                <c:pt idx="142">
                  <c:v>-12.46293</c:v>
                </c:pt>
                <c:pt idx="143">
                  <c:v>-12.588646</c:v>
                </c:pt>
                <c:pt idx="144">
                  <c:v>-13.832384</c:v>
                </c:pt>
                <c:pt idx="145">
                  <c:v>-13.209346</c:v>
                </c:pt>
                <c:pt idx="146">
                  <c:v>-13.61274</c:v>
                </c:pt>
                <c:pt idx="147">
                  <c:v>-14.157924</c:v>
                </c:pt>
                <c:pt idx="148">
                  <c:v>-14.621898</c:v>
                </c:pt>
                <c:pt idx="149">
                  <c:v>-14.635172</c:v>
                </c:pt>
                <c:pt idx="150">
                  <c:v>-12.11383</c:v>
                </c:pt>
                <c:pt idx="151">
                  <c:v>-10.5027158</c:v>
                </c:pt>
                <c:pt idx="152">
                  <c:v>-9.7965938</c:v>
                </c:pt>
                <c:pt idx="153">
                  <c:v>-8.8474918</c:v>
                </c:pt>
                <c:pt idx="154">
                  <c:v>-8.482509199999999</c:v>
                </c:pt>
                <c:pt idx="155">
                  <c:v>-7.148936999999999</c:v>
                </c:pt>
                <c:pt idx="156">
                  <c:v>-6.5329358</c:v>
                </c:pt>
                <c:pt idx="157">
                  <c:v>-6.063629000000001</c:v>
                </c:pt>
                <c:pt idx="158">
                  <c:v>-5.836943</c:v>
                </c:pt>
                <c:pt idx="159">
                  <c:v>-5.0322</c:v>
                </c:pt>
                <c:pt idx="160">
                  <c:v>-4.517894</c:v>
                </c:pt>
                <c:pt idx="161">
                  <c:v>-3.9016014</c:v>
                </c:pt>
                <c:pt idx="162">
                  <c:v>-3.8800148</c:v>
                </c:pt>
                <c:pt idx="163">
                  <c:v>-3.2805784</c:v>
                </c:pt>
                <c:pt idx="164">
                  <c:v>-2.9227594</c:v>
                </c:pt>
                <c:pt idx="165">
                  <c:v>-2.3650002</c:v>
                </c:pt>
                <c:pt idx="166">
                  <c:v>-2.3162986</c:v>
                </c:pt>
                <c:pt idx="167">
                  <c:v>-0.8378074</c:v>
                </c:pt>
                <c:pt idx="168">
                  <c:v>-1.4856212</c:v>
                </c:pt>
                <c:pt idx="169">
                  <c:v>-1.0692244</c:v>
                </c:pt>
                <c:pt idx="170">
                  <c:v>-0.6141842000000001</c:v>
                </c:pt>
                <c:pt idx="171">
                  <c:v>0.6697792</c:v>
                </c:pt>
                <c:pt idx="172">
                  <c:v>1.0894166</c:v>
                </c:pt>
                <c:pt idx="173">
                  <c:v>1.0080676</c:v>
                </c:pt>
                <c:pt idx="174">
                  <c:v>1.315404</c:v>
                </c:pt>
                <c:pt idx="175">
                  <c:v>2.0205296</c:v>
                </c:pt>
                <c:pt idx="176">
                  <c:v>2.5723194</c:v>
                </c:pt>
                <c:pt idx="177">
                  <c:v>2.5626462</c:v>
                </c:pt>
                <c:pt idx="178">
                  <c:v>2.6373116</c:v>
                </c:pt>
                <c:pt idx="179">
                  <c:v>3.1130826</c:v>
                </c:pt>
                <c:pt idx="180">
                  <c:v>3.6038378</c:v>
                </c:pt>
                <c:pt idx="181">
                  <c:v>3.05800625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3.834575</c:v>
                </c:pt>
                <c:pt idx="1">
                  <c:v>3.433077</c:v>
                </c:pt>
                <c:pt idx="2">
                  <c:v>4.2293172</c:v>
                </c:pt>
                <c:pt idx="3">
                  <c:v>4.3872112</c:v>
                </c:pt>
                <c:pt idx="4">
                  <c:v>4.3945002</c:v>
                </c:pt>
                <c:pt idx="5">
                  <c:v>4.5907716</c:v>
                </c:pt>
                <c:pt idx="6">
                  <c:v>5.0396314</c:v>
                </c:pt>
                <c:pt idx="7">
                  <c:v>5.6441264</c:v>
                </c:pt>
                <c:pt idx="8">
                  <c:v>5.2868016</c:v>
                </c:pt>
                <c:pt idx="9">
                  <c:v>5.352845</c:v>
                </c:pt>
                <c:pt idx="10">
                  <c:v>6.6506444</c:v>
                </c:pt>
                <c:pt idx="11">
                  <c:v>6.4747168</c:v>
                </c:pt>
                <c:pt idx="12">
                  <c:v>6.7398768</c:v>
                </c:pt>
                <c:pt idx="13">
                  <c:v>6.5579932</c:v>
                </c:pt>
                <c:pt idx="14">
                  <c:v>7.0353054</c:v>
                </c:pt>
                <c:pt idx="15">
                  <c:v>7.347168000000001</c:v>
                </c:pt>
                <c:pt idx="16">
                  <c:v>7.4475808</c:v>
                </c:pt>
                <c:pt idx="17">
                  <c:v>8.450265999999999</c:v>
                </c:pt>
                <c:pt idx="18">
                  <c:v>8.270869000000001</c:v>
                </c:pt>
                <c:pt idx="19">
                  <c:v>8.831445800000001</c:v>
                </c:pt>
                <c:pt idx="20">
                  <c:v>9.2776166</c:v>
                </c:pt>
                <c:pt idx="21">
                  <c:v>9.807190800000001</c:v>
                </c:pt>
                <c:pt idx="22">
                  <c:v>10.5110342</c:v>
                </c:pt>
                <c:pt idx="23">
                  <c:v>11.17292</c:v>
                </c:pt>
                <c:pt idx="24">
                  <c:v>11.67074</c:v>
                </c:pt>
                <c:pt idx="25">
                  <c:v>12.860228</c:v>
                </c:pt>
                <c:pt idx="26">
                  <c:v>13.777358</c:v>
                </c:pt>
                <c:pt idx="27">
                  <c:v>14.66495</c:v>
                </c:pt>
                <c:pt idx="28">
                  <c:v>15.807682</c:v>
                </c:pt>
                <c:pt idx="29">
                  <c:v>17.05008</c:v>
                </c:pt>
                <c:pt idx="30">
                  <c:v>18.176596</c:v>
                </c:pt>
                <c:pt idx="31">
                  <c:v>19.884866</c:v>
                </c:pt>
                <c:pt idx="32">
                  <c:v>20.825386</c:v>
                </c:pt>
                <c:pt idx="33">
                  <c:v>21.793036</c:v>
                </c:pt>
                <c:pt idx="34">
                  <c:v>23.291942</c:v>
                </c:pt>
                <c:pt idx="35">
                  <c:v>25.08766</c:v>
                </c:pt>
                <c:pt idx="36">
                  <c:v>26.759306</c:v>
                </c:pt>
                <c:pt idx="37">
                  <c:v>28.291546</c:v>
                </c:pt>
                <c:pt idx="38">
                  <c:v>30.048168</c:v>
                </c:pt>
                <c:pt idx="39">
                  <c:v>31.274296</c:v>
                </c:pt>
                <c:pt idx="40">
                  <c:v>32.763712</c:v>
                </c:pt>
                <c:pt idx="41">
                  <c:v>34.878046</c:v>
                </c:pt>
                <c:pt idx="42">
                  <c:v>37.295454</c:v>
                </c:pt>
                <c:pt idx="43">
                  <c:v>40.55576</c:v>
                </c:pt>
                <c:pt idx="44">
                  <c:v>44.58020399999999</c:v>
                </c:pt>
                <c:pt idx="45">
                  <c:v>50.051554</c:v>
                </c:pt>
                <c:pt idx="46">
                  <c:v>55.53210199999999</c:v>
                </c:pt>
                <c:pt idx="47">
                  <c:v>63.34381</c:v>
                </c:pt>
                <c:pt idx="48">
                  <c:v>71.909504</c:v>
                </c:pt>
                <c:pt idx="49">
                  <c:v>81.71116600000001</c:v>
                </c:pt>
                <c:pt idx="50">
                  <c:v>91.35290000000001</c:v>
                </c:pt>
                <c:pt idx="51">
                  <c:v>101.064066</c:v>
                </c:pt>
                <c:pt idx="52">
                  <c:v>110.0514</c:v>
                </c:pt>
                <c:pt idx="53">
                  <c:v>119.55574</c:v>
                </c:pt>
                <c:pt idx="54">
                  <c:v>128.01882</c:v>
                </c:pt>
                <c:pt idx="55">
                  <c:v>135.21002</c:v>
                </c:pt>
                <c:pt idx="56">
                  <c:v>140.89174</c:v>
                </c:pt>
                <c:pt idx="57">
                  <c:v>145.91738</c:v>
                </c:pt>
                <c:pt idx="58">
                  <c:v>147.93048</c:v>
                </c:pt>
                <c:pt idx="59">
                  <c:v>139.09468</c:v>
                </c:pt>
                <c:pt idx="60">
                  <c:v>129.04988</c:v>
                </c:pt>
                <c:pt idx="61">
                  <c:v>118.91172</c:v>
                </c:pt>
                <c:pt idx="62">
                  <c:v>109.64574</c:v>
                </c:pt>
                <c:pt idx="63">
                  <c:v>100.864868</c:v>
                </c:pt>
                <c:pt idx="64">
                  <c:v>92.04069</c:v>
                </c:pt>
                <c:pt idx="65">
                  <c:v>85.01665</c:v>
                </c:pt>
                <c:pt idx="66">
                  <c:v>78.39698000000001</c:v>
                </c:pt>
                <c:pt idx="67">
                  <c:v>70.768638</c:v>
                </c:pt>
                <c:pt idx="68">
                  <c:v>63.745278</c:v>
                </c:pt>
                <c:pt idx="69">
                  <c:v>57.669684</c:v>
                </c:pt>
                <c:pt idx="70">
                  <c:v>51.125274</c:v>
                </c:pt>
                <c:pt idx="71">
                  <c:v>44.82616</c:v>
                </c:pt>
                <c:pt idx="72">
                  <c:v>38.395286</c:v>
                </c:pt>
                <c:pt idx="73">
                  <c:v>32.80348</c:v>
                </c:pt>
                <c:pt idx="74">
                  <c:v>27.358874</c:v>
                </c:pt>
                <c:pt idx="75">
                  <c:v>20.2404</c:v>
                </c:pt>
                <c:pt idx="76">
                  <c:v>14.000776</c:v>
                </c:pt>
                <c:pt idx="77">
                  <c:v>8.267941799999999</c:v>
                </c:pt>
                <c:pt idx="78">
                  <c:v>0.5687084</c:v>
                </c:pt>
                <c:pt idx="79">
                  <c:v>-7.606656799999999</c:v>
                </c:pt>
                <c:pt idx="80">
                  <c:v>-15.41547</c:v>
                </c:pt>
                <c:pt idx="81">
                  <c:v>-23.057514</c:v>
                </c:pt>
                <c:pt idx="82">
                  <c:v>-31.56141</c:v>
                </c:pt>
                <c:pt idx="83">
                  <c:v>-39.694666</c:v>
                </c:pt>
                <c:pt idx="84">
                  <c:v>-47.84904</c:v>
                </c:pt>
                <c:pt idx="85">
                  <c:v>-56.992512</c:v>
                </c:pt>
                <c:pt idx="86">
                  <c:v>-65.866724</c:v>
                </c:pt>
                <c:pt idx="87">
                  <c:v>-75.094696</c:v>
                </c:pt>
                <c:pt idx="88">
                  <c:v>-83.430712</c:v>
                </c:pt>
                <c:pt idx="89">
                  <c:v>-90.472582</c:v>
                </c:pt>
                <c:pt idx="90">
                  <c:v>-96.42422999999999</c:v>
                </c:pt>
                <c:pt idx="91">
                  <c:v>-100.721244</c:v>
                </c:pt>
                <c:pt idx="92">
                  <c:v>-103.95284</c:v>
                </c:pt>
                <c:pt idx="93">
                  <c:v>-105.79832</c:v>
                </c:pt>
                <c:pt idx="94">
                  <c:v>-105.0156</c:v>
                </c:pt>
                <c:pt idx="95">
                  <c:v>-102.7787</c:v>
                </c:pt>
                <c:pt idx="96">
                  <c:v>-99.761892</c:v>
                </c:pt>
                <c:pt idx="97">
                  <c:v>-96.35643</c:v>
                </c:pt>
                <c:pt idx="98">
                  <c:v>-89.27524</c:v>
                </c:pt>
                <c:pt idx="99">
                  <c:v>-77.96091</c:v>
                </c:pt>
                <c:pt idx="100">
                  <c:v>-63.482578</c:v>
                </c:pt>
                <c:pt idx="101">
                  <c:v>-51.446532</c:v>
                </c:pt>
                <c:pt idx="102">
                  <c:v>-42.657078</c:v>
                </c:pt>
                <c:pt idx="103">
                  <c:v>-36.46857</c:v>
                </c:pt>
                <c:pt idx="104">
                  <c:v>-31.452742</c:v>
                </c:pt>
                <c:pt idx="105">
                  <c:v>-27.257672</c:v>
                </c:pt>
                <c:pt idx="106">
                  <c:v>-23.977394</c:v>
                </c:pt>
                <c:pt idx="107">
                  <c:v>-22.773058</c:v>
                </c:pt>
                <c:pt idx="108">
                  <c:v>-20.225146</c:v>
                </c:pt>
                <c:pt idx="109">
                  <c:v>-19.498972</c:v>
                </c:pt>
                <c:pt idx="110">
                  <c:v>-17.938362</c:v>
                </c:pt>
                <c:pt idx="111">
                  <c:v>-17.007696</c:v>
                </c:pt>
                <c:pt idx="112">
                  <c:v>-15.515148</c:v>
                </c:pt>
                <c:pt idx="113">
                  <c:v>-15.111514</c:v>
                </c:pt>
                <c:pt idx="114">
                  <c:v>-13.849862</c:v>
                </c:pt>
                <c:pt idx="115">
                  <c:v>-12.91072</c:v>
                </c:pt>
                <c:pt idx="116">
                  <c:v>-12.152004</c:v>
                </c:pt>
                <c:pt idx="117">
                  <c:v>-12.073984</c:v>
                </c:pt>
                <c:pt idx="118">
                  <c:v>-11.517762</c:v>
                </c:pt>
                <c:pt idx="119">
                  <c:v>-10.940486</c:v>
                </c:pt>
                <c:pt idx="120">
                  <c:v>-10.707099</c:v>
                </c:pt>
                <c:pt idx="121">
                  <c:v>-10.672927</c:v>
                </c:pt>
                <c:pt idx="122">
                  <c:v>-10.750144</c:v>
                </c:pt>
                <c:pt idx="123">
                  <c:v>-10.1367568</c:v>
                </c:pt>
                <c:pt idx="124">
                  <c:v>-10.162154</c:v>
                </c:pt>
                <c:pt idx="125">
                  <c:v>-10.673658</c:v>
                </c:pt>
                <c:pt idx="126">
                  <c:v>-10.174759</c:v>
                </c:pt>
                <c:pt idx="127">
                  <c:v>-10.1443646</c:v>
                </c:pt>
                <c:pt idx="128">
                  <c:v>-10.666266</c:v>
                </c:pt>
                <c:pt idx="129">
                  <c:v>-10.576938</c:v>
                </c:pt>
                <c:pt idx="130">
                  <c:v>-10.95897</c:v>
                </c:pt>
                <c:pt idx="131">
                  <c:v>-10.716484</c:v>
                </c:pt>
                <c:pt idx="132">
                  <c:v>-10.50143</c:v>
                </c:pt>
                <c:pt idx="133">
                  <c:v>-10.90989</c:v>
                </c:pt>
                <c:pt idx="134">
                  <c:v>-11.071026</c:v>
                </c:pt>
                <c:pt idx="135">
                  <c:v>-11.318906</c:v>
                </c:pt>
                <c:pt idx="136">
                  <c:v>-11.160774</c:v>
                </c:pt>
                <c:pt idx="137">
                  <c:v>-11.582122</c:v>
                </c:pt>
                <c:pt idx="138">
                  <c:v>-11.720252</c:v>
                </c:pt>
                <c:pt idx="139">
                  <c:v>-11.746084</c:v>
                </c:pt>
                <c:pt idx="140">
                  <c:v>-12.005968</c:v>
                </c:pt>
                <c:pt idx="141">
                  <c:v>-12.491562</c:v>
                </c:pt>
                <c:pt idx="142">
                  <c:v>-12.676798</c:v>
                </c:pt>
                <c:pt idx="143">
                  <c:v>-13.0872</c:v>
                </c:pt>
                <c:pt idx="144">
                  <c:v>-13.50007</c:v>
                </c:pt>
                <c:pt idx="145">
                  <c:v>-14.146366</c:v>
                </c:pt>
                <c:pt idx="146">
                  <c:v>-14.323242</c:v>
                </c:pt>
                <c:pt idx="147">
                  <c:v>-14.556898</c:v>
                </c:pt>
                <c:pt idx="148">
                  <c:v>-14.341488</c:v>
                </c:pt>
                <c:pt idx="149">
                  <c:v>-12.04058</c:v>
                </c:pt>
                <c:pt idx="150">
                  <c:v>-10.5082426</c:v>
                </c:pt>
                <c:pt idx="151">
                  <c:v>-10.0251486</c:v>
                </c:pt>
                <c:pt idx="152">
                  <c:v>-8.6741344</c:v>
                </c:pt>
                <c:pt idx="153">
                  <c:v>-7.886248999999999</c:v>
                </c:pt>
                <c:pt idx="154">
                  <c:v>-7.402705</c:v>
                </c:pt>
                <c:pt idx="155">
                  <c:v>-6.5597998</c:v>
                </c:pt>
                <c:pt idx="156">
                  <c:v>-6.0283966</c:v>
                </c:pt>
                <c:pt idx="157">
                  <c:v>-5.2031038</c:v>
                </c:pt>
                <c:pt idx="158">
                  <c:v>-5.1629762</c:v>
                </c:pt>
                <c:pt idx="159">
                  <c:v>-4.0488138</c:v>
                </c:pt>
                <c:pt idx="160">
                  <c:v>-4.0359296</c:v>
                </c:pt>
                <c:pt idx="161">
                  <c:v>-3.1493806</c:v>
                </c:pt>
                <c:pt idx="162">
                  <c:v>-2.9972412</c:v>
                </c:pt>
                <c:pt idx="163">
                  <c:v>-3.4789762</c:v>
                </c:pt>
                <c:pt idx="164">
                  <c:v>-2.415626</c:v>
                </c:pt>
                <c:pt idx="165">
                  <c:v>-1.522719</c:v>
                </c:pt>
                <c:pt idx="166">
                  <c:v>-1.8120506</c:v>
                </c:pt>
                <c:pt idx="167">
                  <c:v>-0.2657842</c:v>
                </c:pt>
                <c:pt idx="168">
                  <c:v>-1.1065678</c:v>
                </c:pt>
                <c:pt idx="169">
                  <c:v>0.130918</c:v>
                </c:pt>
                <c:pt idx="170">
                  <c:v>0.4503252</c:v>
                </c:pt>
                <c:pt idx="171">
                  <c:v>0.8353389999999999</c:v>
                </c:pt>
                <c:pt idx="172">
                  <c:v>1.3989952</c:v>
                </c:pt>
                <c:pt idx="173">
                  <c:v>1.6859692</c:v>
                </c:pt>
                <c:pt idx="174">
                  <c:v>1.7184722</c:v>
                </c:pt>
                <c:pt idx="175">
                  <c:v>2.2695718</c:v>
                </c:pt>
                <c:pt idx="176">
                  <c:v>2.4104418</c:v>
                </c:pt>
                <c:pt idx="177">
                  <c:v>3.2555848</c:v>
                </c:pt>
                <c:pt idx="178">
                  <c:v>3.4506238</c:v>
                </c:pt>
                <c:pt idx="179">
                  <c:v>3.2554194</c:v>
                </c:pt>
                <c:pt idx="180">
                  <c:v>3.7658278</c:v>
                </c:pt>
                <c:pt idx="181">
                  <c:v>3.791913800000001</c:v>
                </c:pt>
                <c:pt idx="182">
                  <c:v>3.209308333333333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4.850621</c:v>
                </c:pt>
                <c:pt idx="1">
                  <c:v>4.2430398</c:v>
                </c:pt>
                <c:pt idx="2">
                  <c:v>4.727843</c:v>
                </c:pt>
                <c:pt idx="3">
                  <c:v>4.9711566</c:v>
                </c:pt>
                <c:pt idx="4">
                  <c:v>5.1844602</c:v>
                </c:pt>
                <c:pt idx="5">
                  <c:v>5.8323414</c:v>
                </c:pt>
                <c:pt idx="6">
                  <c:v>5.3904696</c:v>
                </c:pt>
                <c:pt idx="7">
                  <c:v>5.6039902</c:v>
                </c:pt>
                <c:pt idx="8">
                  <c:v>5.7124782</c:v>
                </c:pt>
                <c:pt idx="9">
                  <c:v>6.3407794</c:v>
                </c:pt>
                <c:pt idx="10">
                  <c:v>6.0784804</c:v>
                </c:pt>
                <c:pt idx="11">
                  <c:v>5.95209425</c:v>
                </c:pt>
                <c:pt idx="12">
                  <c:v>6.3688492</c:v>
                </c:pt>
                <c:pt idx="13">
                  <c:v>7.314674999999999</c:v>
                </c:pt>
                <c:pt idx="14">
                  <c:v>7.7830168</c:v>
                </c:pt>
                <c:pt idx="15">
                  <c:v>7.5466178</c:v>
                </c:pt>
                <c:pt idx="16">
                  <c:v>8.198714599999999</c:v>
                </c:pt>
                <c:pt idx="17">
                  <c:v>8.737134399999999</c:v>
                </c:pt>
                <c:pt idx="18">
                  <c:v>9.319817</c:v>
                </c:pt>
                <c:pt idx="19">
                  <c:v>9.719866400000001</c:v>
                </c:pt>
                <c:pt idx="20">
                  <c:v>10.4313904</c:v>
                </c:pt>
                <c:pt idx="21">
                  <c:v>10.879674</c:v>
                </c:pt>
                <c:pt idx="22">
                  <c:v>11.624138</c:v>
                </c:pt>
                <c:pt idx="23">
                  <c:v>12.444334</c:v>
                </c:pt>
                <c:pt idx="24">
                  <c:v>13.543394</c:v>
                </c:pt>
                <c:pt idx="25">
                  <c:v>14.264186</c:v>
                </c:pt>
                <c:pt idx="26">
                  <c:v>15.778652</c:v>
                </c:pt>
                <c:pt idx="27">
                  <c:v>16.677178</c:v>
                </c:pt>
                <c:pt idx="28">
                  <c:v>17.930984</c:v>
                </c:pt>
                <c:pt idx="29">
                  <c:v>18.933784</c:v>
                </c:pt>
                <c:pt idx="30">
                  <c:v>20.376352</c:v>
                </c:pt>
                <c:pt idx="31">
                  <c:v>21.782</c:v>
                </c:pt>
                <c:pt idx="32">
                  <c:v>22.956578</c:v>
                </c:pt>
                <c:pt idx="33">
                  <c:v>24.79874</c:v>
                </c:pt>
                <c:pt idx="34">
                  <c:v>26.31683</c:v>
                </c:pt>
                <c:pt idx="35">
                  <c:v>27.419782</c:v>
                </c:pt>
                <c:pt idx="36">
                  <c:v>29.37188</c:v>
                </c:pt>
                <c:pt idx="37">
                  <c:v>30.912312</c:v>
                </c:pt>
                <c:pt idx="38">
                  <c:v>32.785064</c:v>
                </c:pt>
                <c:pt idx="39">
                  <c:v>34.399588</c:v>
                </c:pt>
                <c:pt idx="40">
                  <c:v>36.98968</c:v>
                </c:pt>
                <c:pt idx="41">
                  <c:v>39.567166</c:v>
                </c:pt>
                <c:pt idx="42">
                  <c:v>43.94485</c:v>
                </c:pt>
                <c:pt idx="43">
                  <c:v>48.40600999999999</c:v>
                </c:pt>
                <c:pt idx="44">
                  <c:v>54.491796</c:v>
                </c:pt>
                <c:pt idx="45">
                  <c:v>61.107732</c:v>
                </c:pt>
                <c:pt idx="46">
                  <c:v>69.25198399999999</c:v>
                </c:pt>
                <c:pt idx="47">
                  <c:v>78.64238</c:v>
                </c:pt>
                <c:pt idx="48">
                  <c:v>88.57438399999999</c:v>
                </c:pt>
                <c:pt idx="49">
                  <c:v>98.113392</c:v>
                </c:pt>
                <c:pt idx="50">
                  <c:v>107.5411</c:v>
                </c:pt>
                <c:pt idx="51">
                  <c:v>116.46978</c:v>
                </c:pt>
                <c:pt idx="52">
                  <c:v>124.77554</c:v>
                </c:pt>
                <c:pt idx="53">
                  <c:v>131.3956</c:v>
                </c:pt>
                <c:pt idx="54">
                  <c:v>138.20446</c:v>
                </c:pt>
                <c:pt idx="55">
                  <c:v>143.63788</c:v>
                </c:pt>
                <c:pt idx="56">
                  <c:v>147.19808</c:v>
                </c:pt>
                <c:pt idx="57">
                  <c:v>139.02594</c:v>
                </c:pt>
                <c:pt idx="58">
                  <c:v>129.6843</c:v>
                </c:pt>
                <c:pt idx="59">
                  <c:v>119.26904</c:v>
                </c:pt>
                <c:pt idx="60">
                  <c:v>109.55856</c:v>
                </c:pt>
                <c:pt idx="61">
                  <c:v>101.411748</c:v>
                </c:pt>
                <c:pt idx="62">
                  <c:v>93.35068</c:v>
                </c:pt>
                <c:pt idx="63">
                  <c:v>86.33434</c:v>
                </c:pt>
                <c:pt idx="64">
                  <c:v>78.35368800000001</c:v>
                </c:pt>
                <c:pt idx="65">
                  <c:v>71.206166</c:v>
                </c:pt>
                <c:pt idx="66">
                  <c:v>65.21172199999999</c:v>
                </c:pt>
                <c:pt idx="67">
                  <c:v>58.58398</c:v>
                </c:pt>
                <c:pt idx="68">
                  <c:v>51.807844</c:v>
                </c:pt>
                <c:pt idx="69">
                  <c:v>45.923972</c:v>
                </c:pt>
                <c:pt idx="70">
                  <c:v>39.205824</c:v>
                </c:pt>
                <c:pt idx="71">
                  <c:v>33.763784</c:v>
                </c:pt>
                <c:pt idx="72">
                  <c:v>27.722922</c:v>
                </c:pt>
                <c:pt idx="73">
                  <c:v>21.183082</c:v>
                </c:pt>
                <c:pt idx="74">
                  <c:v>15.84321</c:v>
                </c:pt>
                <c:pt idx="75">
                  <c:v>9.4490546</c:v>
                </c:pt>
                <c:pt idx="76">
                  <c:v>2.671253</c:v>
                </c:pt>
                <c:pt idx="77">
                  <c:v>-5.735335</c:v>
                </c:pt>
                <c:pt idx="78">
                  <c:v>-13.279932</c:v>
                </c:pt>
                <c:pt idx="79">
                  <c:v>-20.950346</c:v>
                </c:pt>
                <c:pt idx="80">
                  <c:v>-29.397382</c:v>
                </c:pt>
                <c:pt idx="81">
                  <c:v>-37.645234</c:v>
                </c:pt>
                <c:pt idx="82">
                  <c:v>-45.43154</c:v>
                </c:pt>
                <c:pt idx="83">
                  <c:v>-53.93994</c:v>
                </c:pt>
                <c:pt idx="84">
                  <c:v>-62.69057</c:v>
                </c:pt>
                <c:pt idx="85">
                  <c:v>-72.38917599999999</c:v>
                </c:pt>
                <c:pt idx="86">
                  <c:v>-81.026764</c:v>
                </c:pt>
                <c:pt idx="87">
                  <c:v>-87.735574</c:v>
                </c:pt>
                <c:pt idx="88">
                  <c:v>-93.28279000000001</c:v>
                </c:pt>
                <c:pt idx="89">
                  <c:v>-98.51676399999999</c:v>
                </c:pt>
                <c:pt idx="90">
                  <c:v>-101.90826</c:v>
                </c:pt>
                <c:pt idx="91">
                  <c:v>-103.54202</c:v>
                </c:pt>
                <c:pt idx="92">
                  <c:v>-102.99338</c:v>
                </c:pt>
                <c:pt idx="93">
                  <c:v>-102.06144</c:v>
                </c:pt>
                <c:pt idx="94">
                  <c:v>-99.15732199999999</c:v>
                </c:pt>
                <c:pt idx="95">
                  <c:v>-95.548592</c:v>
                </c:pt>
                <c:pt idx="96">
                  <c:v>-89.12862200000001</c:v>
                </c:pt>
                <c:pt idx="97">
                  <c:v>-79.468192</c:v>
                </c:pt>
                <c:pt idx="98">
                  <c:v>-65.89168600000001</c:v>
                </c:pt>
                <c:pt idx="99">
                  <c:v>-53.035356</c:v>
                </c:pt>
                <c:pt idx="100">
                  <c:v>-43.69009</c:v>
                </c:pt>
                <c:pt idx="101">
                  <c:v>-37.78396</c:v>
                </c:pt>
                <c:pt idx="102">
                  <c:v>-32.43919</c:v>
                </c:pt>
                <c:pt idx="103">
                  <c:v>-28.214028</c:v>
                </c:pt>
                <c:pt idx="104">
                  <c:v>-24.687632</c:v>
                </c:pt>
                <c:pt idx="105">
                  <c:v>-23.024948</c:v>
                </c:pt>
                <c:pt idx="106">
                  <c:v>-20.97994</c:v>
                </c:pt>
                <c:pt idx="107">
                  <c:v>-19.479226</c:v>
                </c:pt>
                <c:pt idx="108">
                  <c:v>-18.291284</c:v>
                </c:pt>
                <c:pt idx="109">
                  <c:v>-16.37785</c:v>
                </c:pt>
                <c:pt idx="110">
                  <c:v>-15.840628</c:v>
                </c:pt>
                <c:pt idx="111">
                  <c:v>-14.988584</c:v>
                </c:pt>
                <c:pt idx="112">
                  <c:v>-13.897518</c:v>
                </c:pt>
                <c:pt idx="113">
                  <c:v>-12.781802</c:v>
                </c:pt>
                <c:pt idx="114">
                  <c:v>-12.226632</c:v>
                </c:pt>
                <c:pt idx="115">
                  <c:v>-11.755214</c:v>
                </c:pt>
                <c:pt idx="116">
                  <c:v>-11.255126</c:v>
                </c:pt>
                <c:pt idx="117">
                  <c:v>-10.2567328</c:v>
                </c:pt>
                <c:pt idx="118">
                  <c:v>-10.723324</c:v>
                </c:pt>
                <c:pt idx="119">
                  <c:v>-10.2634202</c:v>
                </c:pt>
                <c:pt idx="120">
                  <c:v>-10.4608836</c:v>
                </c:pt>
                <c:pt idx="121">
                  <c:v>-10.39521</c:v>
                </c:pt>
                <c:pt idx="122">
                  <c:v>-10.1047826</c:v>
                </c:pt>
                <c:pt idx="123">
                  <c:v>-10.4151198</c:v>
                </c:pt>
                <c:pt idx="124">
                  <c:v>-10.2545346</c:v>
                </c:pt>
                <c:pt idx="125">
                  <c:v>-10.007419</c:v>
                </c:pt>
                <c:pt idx="126">
                  <c:v>-10.972324</c:v>
                </c:pt>
                <c:pt idx="127">
                  <c:v>-10.62403</c:v>
                </c:pt>
                <c:pt idx="128">
                  <c:v>-10.4874914</c:v>
                </c:pt>
                <c:pt idx="129">
                  <c:v>-10.2631326</c:v>
                </c:pt>
                <c:pt idx="130">
                  <c:v>-10.621752</c:v>
                </c:pt>
                <c:pt idx="131">
                  <c:v>-10.808688</c:v>
                </c:pt>
                <c:pt idx="132">
                  <c:v>-11.06015</c:v>
                </c:pt>
                <c:pt idx="133">
                  <c:v>-10.726364</c:v>
                </c:pt>
                <c:pt idx="134">
                  <c:v>-11.309206</c:v>
                </c:pt>
                <c:pt idx="135">
                  <c:v>-11.30875</c:v>
                </c:pt>
                <c:pt idx="136">
                  <c:v>-11.453456</c:v>
                </c:pt>
                <c:pt idx="137">
                  <c:v>-11.606214</c:v>
                </c:pt>
                <c:pt idx="138">
                  <c:v>-11.731812</c:v>
                </c:pt>
                <c:pt idx="139">
                  <c:v>-12.283192</c:v>
                </c:pt>
                <c:pt idx="140">
                  <c:v>-12.659866</c:v>
                </c:pt>
                <c:pt idx="141">
                  <c:v>-13.267302</c:v>
                </c:pt>
                <c:pt idx="142">
                  <c:v>-12.41126</c:v>
                </c:pt>
                <c:pt idx="143">
                  <c:v>-13.61578</c:v>
                </c:pt>
                <c:pt idx="144">
                  <c:v>-13.96688</c:v>
                </c:pt>
                <c:pt idx="145">
                  <c:v>-14.369884</c:v>
                </c:pt>
                <c:pt idx="146">
                  <c:v>-14.625396</c:v>
                </c:pt>
                <c:pt idx="147">
                  <c:v>-12.2525</c:v>
                </c:pt>
                <c:pt idx="148">
                  <c:v>-10.962004</c:v>
                </c:pt>
                <c:pt idx="149">
                  <c:v>-9.5719966</c:v>
                </c:pt>
                <c:pt idx="150">
                  <c:v>-8.8779936</c:v>
                </c:pt>
                <c:pt idx="151">
                  <c:v>-7.778309</c:v>
                </c:pt>
                <c:pt idx="152">
                  <c:v>-7.361400999999999</c:v>
                </c:pt>
                <c:pt idx="153">
                  <c:v>-6.5278744</c:v>
                </c:pt>
                <c:pt idx="154">
                  <c:v>-5.722910600000001</c:v>
                </c:pt>
                <c:pt idx="155">
                  <c:v>-5.293988799999999</c:v>
                </c:pt>
                <c:pt idx="156">
                  <c:v>-5.2781022</c:v>
                </c:pt>
                <c:pt idx="157">
                  <c:v>-4.7504584</c:v>
                </c:pt>
                <c:pt idx="158">
                  <c:v>-4.4234052</c:v>
                </c:pt>
                <c:pt idx="159">
                  <c:v>-3.418377</c:v>
                </c:pt>
                <c:pt idx="160">
                  <c:v>-3.1567014</c:v>
                </c:pt>
                <c:pt idx="161">
                  <c:v>-2.8936812</c:v>
                </c:pt>
                <c:pt idx="162">
                  <c:v>-2.5231434</c:v>
                </c:pt>
                <c:pt idx="163">
                  <c:v>-1.8372516</c:v>
                </c:pt>
                <c:pt idx="164">
                  <c:v>-1.6232718</c:v>
                </c:pt>
                <c:pt idx="165">
                  <c:v>-0.9622828</c:v>
                </c:pt>
                <c:pt idx="166">
                  <c:v>-0.5865024</c:v>
                </c:pt>
                <c:pt idx="167">
                  <c:v>-0.2596372</c:v>
                </c:pt>
                <c:pt idx="168">
                  <c:v>0.4288046</c:v>
                </c:pt>
                <c:pt idx="169">
                  <c:v>0.7337532</c:v>
                </c:pt>
                <c:pt idx="170">
                  <c:v>0.7064056000000001</c:v>
                </c:pt>
                <c:pt idx="171">
                  <c:v>2.019499600000001</c:v>
                </c:pt>
                <c:pt idx="172">
                  <c:v>1.9030664</c:v>
                </c:pt>
                <c:pt idx="173">
                  <c:v>1.9659948</c:v>
                </c:pt>
                <c:pt idx="174">
                  <c:v>2.5675106</c:v>
                </c:pt>
                <c:pt idx="175">
                  <c:v>2.6505718</c:v>
                </c:pt>
                <c:pt idx="176">
                  <c:v>3.0262754</c:v>
                </c:pt>
                <c:pt idx="177">
                  <c:v>3.4793698</c:v>
                </c:pt>
                <c:pt idx="178">
                  <c:v>3.1390396</c:v>
                </c:pt>
                <c:pt idx="179">
                  <c:v>4.3068756</c:v>
                </c:pt>
                <c:pt idx="180">
                  <c:v>4.3158076</c:v>
                </c:pt>
                <c:pt idx="181">
                  <c:v>4.1166466</c:v>
                </c:pt>
                <c:pt idx="182">
                  <c:v>4.184305333333334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4.4013335</c:v>
                </c:pt>
                <c:pt idx="1">
                  <c:v>4.7967928</c:v>
                </c:pt>
                <c:pt idx="2">
                  <c:v>5.2589604</c:v>
                </c:pt>
                <c:pt idx="3">
                  <c:v>5.648148399999999</c:v>
                </c:pt>
                <c:pt idx="4">
                  <c:v>5.0155276</c:v>
                </c:pt>
                <c:pt idx="5">
                  <c:v>5.7363462</c:v>
                </c:pt>
                <c:pt idx="6">
                  <c:v>6.6630432</c:v>
                </c:pt>
                <c:pt idx="7">
                  <c:v>6.3267972</c:v>
                </c:pt>
                <c:pt idx="8">
                  <c:v>6.5215012</c:v>
                </c:pt>
                <c:pt idx="9">
                  <c:v>7.227382199999999</c:v>
                </c:pt>
                <c:pt idx="10">
                  <c:v>6.638937199999999</c:v>
                </c:pt>
                <c:pt idx="11">
                  <c:v>7.262581</c:v>
                </c:pt>
                <c:pt idx="12">
                  <c:v>8.1026708</c:v>
                </c:pt>
                <c:pt idx="13">
                  <c:v>8.0493208</c:v>
                </c:pt>
                <c:pt idx="14">
                  <c:v>8.625347600000001</c:v>
                </c:pt>
                <c:pt idx="15">
                  <c:v>8.442781</c:v>
                </c:pt>
                <c:pt idx="16">
                  <c:v>9.107831600000001</c:v>
                </c:pt>
                <c:pt idx="17">
                  <c:v>9.4232946</c:v>
                </c:pt>
                <c:pt idx="18">
                  <c:v>10.379874</c:v>
                </c:pt>
                <c:pt idx="19">
                  <c:v>10.6006948</c:v>
                </c:pt>
                <c:pt idx="20">
                  <c:v>11.891992</c:v>
                </c:pt>
                <c:pt idx="21">
                  <c:v>13.020584</c:v>
                </c:pt>
                <c:pt idx="22">
                  <c:v>13.526546</c:v>
                </c:pt>
                <c:pt idx="23">
                  <c:v>14.249358</c:v>
                </c:pt>
                <c:pt idx="24">
                  <c:v>15.541878</c:v>
                </c:pt>
                <c:pt idx="25">
                  <c:v>16.807034</c:v>
                </c:pt>
                <c:pt idx="26">
                  <c:v>17.711994</c:v>
                </c:pt>
                <c:pt idx="27">
                  <c:v>19.634382</c:v>
                </c:pt>
                <c:pt idx="28">
                  <c:v>20.862696</c:v>
                </c:pt>
                <c:pt idx="29">
                  <c:v>21.78674</c:v>
                </c:pt>
                <c:pt idx="30">
                  <c:v>23.292348</c:v>
                </c:pt>
                <c:pt idx="31">
                  <c:v>24.608594</c:v>
                </c:pt>
                <c:pt idx="32">
                  <c:v>26.256168</c:v>
                </c:pt>
                <c:pt idx="33">
                  <c:v>27.777026</c:v>
                </c:pt>
                <c:pt idx="34">
                  <c:v>29.398028</c:v>
                </c:pt>
                <c:pt idx="35">
                  <c:v>31.040958</c:v>
                </c:pt>
                <c:pt idx="36">
                  <c:v>32.596462</c:v>
                </c:pt>
                <c:pt idx="37">
                  <c:v>34.20505</c:v>
                </c:pt>
                <c:pt idx="38">
                  <c:v>36.670102</c:v>
                </c:pt>
                <c:pt idx="39">
                  <c:v>39.528846</c:v>
                </c:pt>
                <c:pt idx="40">
                  <c:v>43.900584</c:v>
                </c:pt>
                <c:pt idx="41">
                  <c:v>48.178546</c:v>
                </c:pt>
                <c:pt idx="42">
                  <c:v>53.943386</c:v>
                </c:pt>
                <c:pt idx="43">
                  <c:v>61.29453599999999</c:v>
                </c:pt>
                <c:pt idx="44">
                  <c:v>69.809698</c:v>
                </c:pt>
                <c:pt idx="45">
                  <c:v>78.861806</c:v>
                </c:pt>
                <c:pt idx="46">
                  <c:v>88.1169</c:v>
                </c:pt>
                <c:pt idx="47">
                  <c:v>97.19932800000001</c:v>
                </c:pt>
                <c:pt idx="48">
                  <c:v>106.89052</c:v>
                </c:pt>
                <c:pt idx="49">
                  <c:v>115.40106</c:v>
                </c:pt>
                <c:pt idx="50">
                  <c:v>123.7628</c:v>
                </c:pt>
                <c:pt idx="51">
                  <c:v>131.42838</c:v>
                </c:pt>
                <c:pt idx="52">
                  <c:v>137.71198</c:v>
                </c:pt>
                <c:pt idx="53">
                  <c:v>142.7778</c:v>
                </c:pt>
                <c:pt idx="54">
                  <c:v>146.38628</c:v>
                </c:pt>
                <c:pt idx="55">
                  <c:v>138.056</c:v>
                </c:pt>
                <c:pt idx="56">
                  <c:v>128.15024</c:v>
                </c:pt>
                <c:pt idx="57">
                  <c:v>118.45004</c:v>
                </c:pt>
                <c:pt idx="58">
                  <c:v>108.99708</c:v>
                </c:pt>
                <c:pt idx="59">
                  <c:v>100.579962</c:v>
                </c:pt>
                <c:pt idx="60">
                  <c:v>92.308982</c:v>
                </c:pt>
                <c:pt idx="61">
                  <c:v>85.026482</c:v>
                </c:pt>
                <c:pt idx="62">
                  <c:v>77.568382</c:v>
                </c:pt>
                <c:pt idx="63">
                  <c:v>70.946326</c:v>
                </c:pt>
                <c:pt idx="64">
                  <c:v>64.87225600000001</c:v>
                </c:pt>
                <c:pt idx="65">
                  <c:v>57.820396</c:v>
                </c:pt>
                <c:pt idx="66">
                  <c:v>51.093958</c:v>
                </c:pt>
                <c:pt idx="67">
                  <c:v>45.937522</c:v>
                </c:pt>
                <c:pt idx="68">
                  <c:v>39.880696</c:v>
                </c:pt>
                <c:pt idx="69">
                  <c:v>33.288536</c:v>
                </c:pt>
                <c:pt idx="70">
                  <c:v>27.288542</c:v>
                </c:pt>
                <c:pt idx="71">
                  <c:v>21.38228</c:v>
                </c:pt>
                <c:pt idx="72">
                  <c:v>15.53007</c:v>
                </c:pt>
                <c:pt idx="73">
                  <c:v>9.3291264</c:v>
                </c:pt>
                <c:pt idx="74">
                  <c:v>2.0769622</c:v>
                </c:pt>
                <c:pt idx="75">
                  <c:v>-5.608068</c:v>
                </c:pt>
                <c:pt idx="76">
                  <c:v>-12.990429</c:v>
                </c:pt>
                <c:pt idx="77">
                  <c:v>-21.02725</c:v>
                </c:pt>
                <c:pt idx="78">
                  <c:v>-29.156098</c:v>
                </c:pt>
                <c:pt idx="79">
                  <c:v>-37.392708</c:v>
                </c:pt>
                <c:pt idx="80">
                  <c:v>-44.766782</c:v>
                </c:pt>
                <c:pt idx="81">
                  <c:v>-53.12090600000001</c:v>
                </c:pt>
                <c:pt idx="82">
                  <c:v>-62.339164</c:v>
                </c:pt>
                <c:pt idx="83">
                  <c:v>-71.404912</c:v>
                </c:pt>
                <c:pt idx="84">
                  <c:v>-78.790136</c:v>
                </c:pt>
                <c:pt idx="85">
                  <c:v>-86.63225600000001</c:v>
                </c:pt>
                <c:pt idx="86">
                  <c:v>-92.59995599999999</c:v>
                </c:pt>
                <c:pt idx="87">
                  <c:v>-97.500356</c:v>
                </c:pt>
                <c:pt idx="88">
                  <c:v>-100.357618</c:v>
                </c:pt>
                <c:pt idx="89">
                  <c:v>-101.91942</c:v>
                </c:pt>
                <c:pt idx="90">
                  <c:v>-101.97486</c:v>
                </c:pt>
                <c:pt idx="91">
                  <c:v>-101.01032</c:v>
                </c:pt>
                <c:pt idx="92">
                  <c:v>-98.027734</c:v>
                </c:pt>
                <c:pt idx="93">
                  <c:v>-94.374194</c:v>
                </c:pt>
                <c:pt idx="94">
                  <c:v>-88.942674</c:v>
                </c:pt>
                <c:pt idx="95">
                  <c:v>-79.242574</c:v>
                </c:pt>
                <c:pt idx="96">
                  <c:v>-65.664098</c:v>
                </c:pt>
                <c:pt idx="97">
                  <c:v>-52.16832000000001</c:v>
                </c:pt>
                <c:pt idx="98">
                  <c:v>-44.030292</c:v>
                </c:pt>
                <c:pt idx="99">
                  <c:v>-37.430908</c:v>
                </c:pt>
                <c:pt idx="100">
                  <c:v>-32.593744</c:v>
                </c:pt>
                <c:pt idx="101">
                  <c:v>-28.271784</c:v>
                </c:pt>
                <c:pt idx="102">
                  <c:v>-24.348796</c:v>
                </c:pt>
                <c:pt idx="103">
                  <c:v>-22.913662</c:v>
                </c:pt>
                <c:pt idx="104">
                  <c:v>-21.028798</c:v>
                </c:pt>
                <c:pt idx="105">
                  <c:v>-19.255844</c:v>
                </c:pt>
                <c:pt idx="106">
                  <c:v>-17.65012</c:v>
                </c:pt>
                <c:pt idx="107">
                  <c:v>-16.64744</c:v>
                </c:pt>
                <c:pt idx="108">
                  <c:v>-15.815106</c:v>
                </c:pt>
                <c:pt idx="109">
                  <c:v>-15.098152</c:v>
                </c:pt>
                <c:pt idx="110">
                  <c:v>-14.205204</c:v>
                </c:pt>
                <c:pt idx="111">
                  <c:v>-13.1249</c:v>
                </c:pt>
                <c:pt idx="112">
                  <c:v>-12.89991</c:v>
                </c:pt>
                <c:pt idx="113">
                  <c:v>-11.96651</c:v>
                </c:pt>
                <c:pt idx="114">
                  <c:v>-11.086394</c:v>
                </c:pt>
                <c:pt idx="115">
                  <c:v>-11.1291</c:v>
                </c:pt>
                <c:pt idx="116">
                  <c:v>-10.98307</c:v>
                </c:pt>
                <c:pt idx="117">
                  <c:v>-10.3488062</c:v>
                </c:pt>
                <c:pt idx="118">
                  <c:v>-10.082699</c:v>
                </c:pt>
                <c:pt idx="119">
                  <c:v>-10.3987746</c:v>
                </c:pt>
                <c:pt idx="120">
                  <c:v>-10.671714</c:v>
                </c:pt>
                <c:pt idx="121">
                  <c:v>-9.8655764</c:v>
                </c:pt>
                <c:pt idx="122">
                  <c:v>-10.3104806</c:v>
                </c:pt>
                <c:pt idx="123">
                  <c:v>-10.4274888</c:v>
                </c:pt>
                <c:pt idx="124">
                  <c:v>-10.4655086</c:v>
                </c:pt>
                <c:pt idx="125">
                  <c:v>-10.441272</c:v>
                </c:pt>
                <c:pt idx="126">
                  <c:v>-10.5090778</c:v>
                </c:pt>
                <c:pt idx="127">
                  <c:v>-10.4948124</c:v>
                </c:pt>
                <c:pt idx="128">
                  <c:v>-10.5371574</c:v>
                </c:pt>
                <c:pt idx="129">
                  <c:v>-10.7465772</c:v>
                </c:pt>
                <c:pt idx="130">
                  <c:v>-10.3522648</c:v>
                </c:pt>
                <c:pt idx="131">
                  <c:v>-10.67286</c:v>
                </c:pt>
                <c:pt idx="132">
                  <c:v>-10.822146</c:v>
                </c:pt>
                <c:pt idx="133">
                  <c:v>-11.395568</c:v>
                </c:pt>
                <c:pt idx="134">
                  <c:v>-11.265788</c:v>
                </c:pt>
                <c:pt idx="135">
                  <c:v>-11.683512</c:v>
                </c:pt>
                <c:pt idx="136">
                  <c:v>-12.013628</c:v>
                </c:pt>
                <c:pt idx="137">
                  <c:v>-12.260532</c:v>
                </c:pt>
                <c:pt idx="138">
                  <c:v>-12.815874</c:v>
                </c:pt>
                <c:pt idx="139">
                  <c:v>-12.539566</c:v>
                </c:pt>
                <c:pt idx="140">
                  <c:v>-12.791934</c:v>
                </c:pt>
                <c:pt idx="141">
                  <c:v>-13.627848</c:v>
                </c:pt>
                <c:pt idx="142">
                  <c:v>-14.096842</c:v>
                </c:pt>
                <c:pt idx="143">
                  <c:v>-14.335574</c:v>
                </c:pt>
                <c:pt idx="144">
                  <c:v>-14.497834</c:v>
                </c:pt>
                <c:pt idx="145">
                  <c:v>-12.243076</c:v>
                </c:pt>
                <c:pt idx="146">
                  <c:v>-11.172542</c:v>
                </c:pt>
                <c:pt idx="147">
                  <c:v>-9.7992116</c:v>
                </c:pt>
                <c:pt idx="148">
                  <c:v>-8.8394812</c:v>
                </c:pt>
                <c:pt idx="149">
                  <c:v>-7.562023999999999</c:v>
                </c:pt>
                <c:pt idx="150">
                  <c:v>-7.2027506</c:v>
                </c:pt>
                <c:pt idx="151">
                  <c:v>-6.462366400000001</c:v>
                </c:pt>
                <c:pt idx="152">
                  <c:v>-6.116409</c:v>
                </c:pt>
                <c:pt idx="153">
                  <c:v>-5.2839842</c:v>
                </c:pt>
                <c:pt idx="154">
                  <c:v>-5.259627</c:v>
                </c:pt>
                <c:pt idx="155">
                  <c:v>-4.866621</c:v>
                </c:pt>
                <c:pt idx="156">
                  <c:v>-4.3717044</c:v>
                </c:pt>
                <c:pt idx="157">
                  <c:v>-3.1334586</c:v>
                </c:pt>
                <c:pt idx="158">
                  <c:v>-3.0114712</c:v>
                </c:pt>
                <c:pt idx="159">
                  <c:v>-2.9077398</c:v>
                </c:pt>
                <c:pt idx="160">
                  <c:v>-1.9649286</c:v>
                </c:pt>
                <c:pt idx="161">
                  <c:v>-1.9506062</c:v>
                </c:pt>
                <c:pt idx="162">
                  <c:v>-1.3358552</c:v>
                </c:pt>
                <c:pt idx="163">
                  <c:v>-0.696199</c:v>
                </c:pt>
                <c:pt idx="164">
                  <c:v>-0.5428046</c:v>
                </c:pt>
                <c:pt idx="165">
                  <c:v>-0.05967559999999998</c:v>
                </c:pt>
                <c:pt idx="166">
                  <c:v>-0.0874178</c:v>
                </c:pt>
                <c:pt idx="167">
                  <c:v>0.6297050000000001</c:v>
                </c:pt>
                <c:pt idx="168">
                  <c:v>1.876724</c:v>
                </c:pt>
                <c:pt idx="169">
                  <c:v>2.403668</c:v>
                </c:pt>
                <c:pt idx="170">
                  <c:v>2.3867152</c:v>
                </c:pt>
                <c:pt idx="171">
                  <c:v>2.3168548</c:v>
                </c:pt>
                <c:pt idx="172">
                  <c:v>2.2358934</c:v>
                </c:pt>
                <c:pt idx="173">
                  <c:v>2.936555</c:v>
                </c:pt>
                <c:pt idx="174">
                  <c:v>3.5350082</c:v>
                </c:pt>
                <c:pt idx="175">
                  <c:v>3.0663506</c:v>
                </c:pt>
                <c:pt idx="176">
                  <c:v>3.9711964</c:v>
                </c:pt>
                <c:pt idx="177">
                  <c:v>4.333391600000001</c:v>
                </c:pt>
                <c:pt idx="178">
                  <c:v>4.146708200000001</c:v>
                </c:pt>
                <c:pt idx="179">
                  <c:v>4.3533002</c:v>
                </c:pt>
                <c:pt idx="180">
                  <c:v>4.437523000000001</c:v>
                </c:pt>
                <c:pt idx="181">
                  <c:v>5.137085399999999</c:v>
                </c:pt>
                <c:pt idx="182">
                  <c:v>4.397173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5.183692666666667</c:v>
                </c:pt>
                <c:pt idx="1">
                  <c:v>5.3045404</c:v>
                </c:pt>
                <c:pt idx="2">
                  <c:v>5.2984766</c:v>
                </c:pt>
                <c:pt idx="3">
                  <c:v>5.5990342</c:v>
                </c:pt>
                <c:pt idx="4">
                  <c:v>5.575826999999999</c:v>
                </c:pt>
                <c:pt idx="5">
                  <c:v>5.819728599999999</c:v>
                </c:pt>
                <c:pt idx="6">
                  <c:v>6.508825400000001</c:v>
                </c:pt>
                <c:pt idx="7">
                  <c:v>6.5283852</c:v>
                </c:pt>
                <c:pt idx="8">
                  <c:v>7.026772800000001</c:v>
                </c:pt>
                <c:pt idx="9">
                  <c:v>7.4220092</c:v>
                </c:pt>
                <c:pt idx="10">
                  <c:v>7.359944199999999</c:v>
                </c:pt>
                <c:pt idx="11">
                  <c:v>7.788567599999999</c:v>
                </c:pt>
                <c:pt idx="12">
                  <c:v>7.911997600000001</c:v>
                </c:pt>
                <c:pt idx="13">
                  <c:v>9.0149022</c:v>
                </c:pt>
                <c:pt idx="14">
                  <c:v>9.136362399999999</c:v>
                </c:pt>
                <c:pt idx="15">
                  <c:v>9.7130352</c:v>
                </c:pt>
                <c:pt idx="16">
                  <c:v>10.821996</c:v>
                </c:pt>
                <c:pt idx="17">
                  <c:v>11.606774</c:v>
                </c:pt>
                <c:pt idx="18">
                  <c:v>11.762746</c:v>
                </c:pt>
                <c:pt idx="19">
                  <c:v>12.866104</c:v>
                </c:pt>
                <c:pt idx="20">
                  <c:v>13.71957</c:v>
                </c:pt>
                <c:pt idx="21">
                  <c:v>14.772884</c:v>
                </c:pt>
                <c:pt idx="22">
                  <c:v>15.27819</c:v>
                </c:pt>
                <c:pt idx="23">
                  <c:v>16.656752</c:v>
                </c:pt>
                <c:pt idx="24">
                  <c:v>17.893542</c:v>
                </c:pt>
                <c:pt idx="25">
                  <c:v>19.778874</c:v>
                </c:pt>
                <c:pt idx="26">
                  <c:v>20.58388</c:v>
                </c:pt>
                <c:pt idx="27">
                  <c:v>21.712006</c:v>
                </c:pt>
                <c:pt idx="28">
                  <c:v>23.44588</c:v>
                </c:pt>
                <c:pt idx="29">
                  <c:v>24.907892</c:v>
                </c:pt>
                <c:pt idx="30">
                  <c:v>26.40742</c:v>
                </c:pt>
                <c:pt idx="31">
                  <c:v>28.12822</c:v>
                </c:pt>
                <c:pt idx="32">
                  <c:v>29.217702</c:v>
                </c:pt>
                <c:pt idx="33">
                  <c:v>30.841752</c:v>
                </c:pt>
                <c:pt idx="34">
                  <c:v>32.11356199999999</c:v>
                </c:pt>
                <c:pt idx="35">
                  <c:v>33.86818599999999</c:v>
                </c:pt>
                <c:pt idx="36">
                  <c:v>36.691584</c:v>
                </c:pt>
                <c:pt idx="37">
                  <c:v>39.921306</c:v>
                </c:pt>
                <c:pt idx="38">
                  <c:v>43.61680800000001</c:v>
                </c:pt>
                <c:pt idx="39">
                  <c:v>47.7392</c:v>
                </c:pt>
                <c:pt idx="40">
                  <c:v>54.27632999999999</c:v>
                </c:pt>
                <c:pt idx="41">
                  <c:v>61.651968</c:v>
                </c:pt>
                <c:pt idx="42">
                  <c:v>69.02786</c:v>
                </c:pt>
                <c:pt idx="43">
                  <c:v>78.691</c:v>
                </c:pt>
                <c:pt idx="44">
                  <c:v>87.245474</c:v>
                </c:pt>
                <c:pt idx="45">
                  <c:v>97.20957200000001</c:v>
                </c:pt>
                <c:pt idx="46">
                  <c:v>106.58454</c:v>
                </c:pt>
                <c:pt idx="47">
                  <c:v>114.75894</c:v>
                </c:pt>
                <c:pt idx="48">
                  <c:v>123.13464</c:v>
                </c:pt>
                <c:pt idx="49">
                  <c:v>130.8158</c:v>
                </c:pt>
                <c:pt idx="50">
                  <c:v>136.92368</c:v>
                </c:pt>
                <c:pt idx="51">
                  <c:v>141.77908</c:v>
                </c:pt>
                <c:pt idx="52">
                  <c:v>144.61684</c:v>
                </c:pt>
                <c:pt idx="53">
                  <c:v>137.46586</c:v>
                </c:pt>
                <c:pt idx="54">
                  <c:v>127.91284</c:v>
                </c:pt>
                <c:pt idx="55">
                  <c:v>117.03136</c:v>
                </c:pt>
                <c:pt idx="56">
                  <c:v>108.20522</c:v>
                </c:pt>
                <c:pt idx="57">
                  <c:v>99.747232</c:v>
                </c:pt>
                <c:pt idx="58">
                  <c:v>91.911798</c:v>
                </c:pt>
                <c:pt idx="59">
                  <c:v>84.13823199999999</c:v>
                </c:pt>
                <c:pt idx="60">
                  <c:v>77.63847799999999</c:v>
                </c:pt>
                <c:pt idx="61">
                  <c:v>70.759998</c:v>
                </c:pt>
                <c:pt idx="62">
                  <c:v>63.70394599999999</c:v>
                </c:pt>
                <c:pt idx="63">
                  <c:v>57.512022</c:v>
                </c:pt>
                <c:pt idx="64">
                  <c:v>51.300094</c:v>
                </c:pt>
                <c:pt idx="65">
                  <c:v>45.895036</c:v>
                </c:pt>
                <c:pt idx="66">
                  <c:v>39.589078</c:v>
                </c:pt>
                <c:pt idx="67">
                  <c:v>33.442502</c:v>
                </c:pt>
                <c:pt idx="68">
                  <c:v>26.98213</c:v>
                </c:pt>
                <c:pt idx="69">
                  <c:v>21.559752</c:v>
                </c:pt>
                <c:pt idx="70">
                  <c:v>15.552768</c:v>
                </c:pt>
                <c:pt idx="71">
                  <c:v>9.1549136</c:v>
                </c:pt>
                <c:pt idx="72">
                  <c:v>2.311195</c:v>
                </c:pt>
                <c:pt idx="73">
                  <c:v>-5.3909078</c:v>
                </c:pt>
                <c:pt idx="74">
                  <c:v>-13.154436</c:v>
                </c:pt>
                <c:pt idx="75">
                  <c:v>-20.885738</c:v>
                </c:pt>
                <c:pt idx="76">
                  <c:v>-28.749278</c:v>
                </c:pt>
                <c:pt idx="77">
                  <c:v>-36.67211</c:v>
                </c:pt>
                <c:pt idx="78">
                  <c:v>-43.97056</c:v>
                </c:pt>
                <c:pt idx="79">
                  <c:v>-52.807698</c:v>
                </c:pt>
                <c:pt idx="80">
                  <c:v>-61.850176</c:v>
                </c:pt>
                <c:pt idx="81">
                  <c:v>-70.55457800000001</c:v>
                </c:pt>
                <c:pt idx="82">
                  <c:v>-78.62582</c:v>
                </c:pt>
                <c:pt idx="83">
                  <c:v>-86.119654</c:v>
                </c:pt>
                <c:pt idx="84">
                  <c:v>-91.678032</c:v>
                </c:pt>
                <c:pt idx="85">
                  <c:v>-96.42876200000001</c:v>
                </c:pt>
                <c:pt idx="86">
                  <c:v>-98.80755600000001</c:v>
                </c:pt>
                <c:pt idx="87">
                  <c:v>-100.865328</c:v>
                </c:pt>
                <c:pt idx="88">
                  <c:v>-101.19532</c:v>
                </c:pt>
                <c:pt idx="89">
                  <c:v>-99.258222</c:v>
                </c:pt>
                <c:pt idx="90">
                  <c:v>-96.96186400000001</c:v>
                </c:pt>
                <c:pt idx="91">
                  <c:v>-93.06403800000001</c:v>
                </c:pt>
                <c:pt idx="92">
                  <c:v>-87.60114200000001</c:v>
                </c:pt>
                <c:pt idx="93">
                  <c:v>-78.16370400000001</c:v>
                </c:pt>
                <c:pt idx="94">
                  <c:v>-64.63196000000001</c:v>
                </c:pt>
                <c:pt idx="95">
                  <c:v>-52.06182</c:v>
                </c:pt>
                <c:pt idx="96">
                  <c:v>-43.744096</c:v>
                </c:pt>
                <c:pt idx="97">
                  <c:v>-37.599526</c:v>
                </c:pt>
                <c:pt idx="98">
                  <c:v>-32.460022</c:v>
                </c:pt>
                <c:pt idx="99">
                  <c:v>-28.166876</c:v>
                </c:pt>
                <c:pt idx="100">
                  <c:v>-24.693908</c:v>
                </c:pt>
                <c:pt idx="101">
                  <c:v>-23.152432</c:v>
                </c:pt>
                <c:pt idx="102">
                  <c:v>-20.888808</c:v>
                </c:pt>
                <c:pt idx="103">
                  <c:v>-19.28276</c:v>
                </c:pt>
                <c:pt idx="104">
                  <c:v>-17.787758</c:v>
                </c:pt>
                <c:pt idx="105">
                  <c:v>-16.708438</c:v>
                </c:pt>
                <c:pt idx="106">
                  <c:v>-15.680464</c:v>
                </c:pt>
                <c:pt idx="107">
                  <c:v>-14.774232</c:v>
                </c:pt>
                <c:pt idx="108">
                  <c:v>-13.941482</c:v>
                </c:pt>
                <c:pt idx="109">
                  <c:v>-13.20654</c:v>
                </c:pt>
                <c:pt idx="110">
                  <c:v>-12.251906</c:v>
                </c:pt>
                <c:pt idx="111">
                  <c:v>-11.974286</c:v>
                </c:pt>
                <c:pt idx="112">
                  <c:v>-11.093752</c:v>
                </c:pt>
                <c:pt idx="113">
                  <c:v>-11.000992</c:v>
                </c:pt>
                <c:pt idx="114">
                  <c:v>-10.5290998</c:v>
                </c:pt>
                <c:pt idx="115">
                  <c:v>-10.1219816</c:v>
                </c:pt>
                <c:pt idx="116">
                  <c:v>-10.62151</c:v>
                </c:pt>
                <c:pt idx="117">
                  <c:v>-10.2299834</c:v>
                </c:pt>
                <c:pt idx="118">
                  <c:v>-9.9176704</c:v>
                </c:pt>
                <c:pt idx="119">
                  <c:v>-10.5951418</c:v>
                </c:pt>
                <c:pt idx="120">
                  <c:v>-9.9832634</c:v>
                </c:pt>
                <c:pt idx="121">
                  <c:v>-10.2739858</c:v>
                </c:pt>
                <c:pt idx="122">
                  <c:v>-10.476182</c:v>
                </c:pt>
                <c:pt idx="123">
                  <c:v>-10.403356</c:v>
                </c:pt>
                <c:pt idx="124">
                  <c:v>-10.2776288</c:v>
                </c:pt>
                <c:pt idx="125">
                  <c:v>-10.818904</c:v>
                </c:pt>
                <c:pt idx="126">
                  <c:v>-10.9271436</c:v>
                </c:pt>
                <c:pt idx="127">
                  <c:v>-10.5640972</c:v>
                </c:pt>
                <c:pt idx="128">
                  <c:v>-10.434758</c:v>
                </c:pt>
                <c:pt idx="129">
                  <c:v>-10.682019</c:v>
                </c:pt>
                <c:pt idx="130">
                  <c:v>-11.215664</c:v>
                </c:pt>
                <c:pt idx="131">
                  <c:v>-11.39211</c:v>
                </c:pt>
                <c:pt idx="132">
                  <c:v>-11.583202</c:v>
                </c:pt>
                <c:pt idx="133">
                  <c:v>-11.91215</c:v>
                </c:pt>
                <c:pt idx="134">
                  <c:v>-12.24237</c:v>
                </c:pt>
                <c:pt idx="135">
                  <c:v>-12.174906</c:v>
                </c:pt>
                <c:pt idx="136">
                  <c:v>-12.67568</c:v>
                </c:pt>
                <c:pt idx="137">
                  <c:v>-12.317058</c:v>
                </c:pt>
                <c:pt idx="138">
                  <c:v>-13.001128</c:v>
                </c:pt>
                <c:pt idx="139">
                  <c:v>-13.663006</c:v>
                </c:pt>
                <c:pt idx="140">
                  <c:v>-13.954016</c:v>
                </c:pt>
                <c:pt idx="141">
                  <c:v>-14.185044</c:v>
                </c:pt>
                <c:pt idx="142">
                  <c:v>-14.19307</c:v>
                </c:pt>
                <c:pt idx="143">
                  <c:v>-12.426978</c:v>
                </c:pt>
                <c:pt idx="144">
                  <c:v>-10.747665</c:v>
                </c:pt>
                <c:pt idx="145">
                  <c:v>-10.2163106</c:v>
                </c:pt>
                <c:pt idx="146">
                  <c:v>-9.030113199999999</c:v>
                </c:pt>
                <c:pt idx="147">
                  <c:v>-8.1361306</c:v>
                </c:pt>
                <c:pt idx="148">
                  <c:v>-7.1528588</c:v>
                </c:pt>
                <c:pt idx="149">
                  <c:v>-6.122908</c:v>
                </c:pt>
                <c:pt idx="150">
                  <c:v>-5.9405302</c:v>
                </c:pt>
                <c:pt idx="151">
                  <c:v>-5.7729014</c:v>
                </c:pt>
                <c:pt idx="152">
                  <c:v>-5.1164196</c:v>
                </c:pt>
                <c:pt idx="153">
                  <c:v>-4.494075199999999</c:v>
                </c:pt>
                <c:pt idx="154">
                  <c:v>-3.2665798</c:v>
                </c:pt>
                <c:pt idx="155">
                  <c:v>-2.9353768</c:v>
                </c:pt>
                <c:pt idx="156">
                  <c:v>-3.2241554</c:v>
                </c:pt>
                <c:pt idx="157">
                  <c:v>-2.597024</c:v>
                </c:pt>
                <c:pt idx="158">
                  <c:v>-2.162241</c:v>
                </c:pt>
                <c:pt idx="159">
                  <c:v>-1.8625896</c:v>
                </c:pt>
                <c:pt idx="160">
                  <c:v>-1.2424848</c:v>
                </c:pt>
                <c:pt idx="161">
                  <c:v>-0.8880364000000001</c:v>
                </c:pt>
                <c:pt idx="162">
                  <c:v>0.2481298</c:v>
                </c:pt>
                <c:pt idx="163">
                  <c:v>0.3127862</c:v>
                </c:pt>
                <c:pt idx="164">
                  <c:v>0.427097</c:v>
                </c:pt>
                <c:pt idx="165">
                  <c:v>1.2677268</c:v>
                </c:pt>
                <c:pt idx="166">
                  <c:v>1.5394524</c:v>
                </c:pt>
                <c:pt idx="167">
                  <c:v>1.2629416</c:v>
                </c:pt>
                <c:pt idx="168">
                  <c:v>2.1169974</c:v>
                </c:pt>
                <c:pt idx="169">
                  <c:v>2.4839978</c:v>
                </c:pt>
                <c:pt idx="170">
                  <c:v>2.2819412</c:v>
                </c:pt>
                <c:pt idx="171">
                  <c:v>3.1316182</c:v>
                </c:pt>
                <c:pt idx="172">
                  <c:v>2.9284602</c:v>
                </c:pt>
                <c:pt idx="173">
                  <c:v>3.364057</c:v>
                </c:pt>
                <c:pt idx="174">
                  <c:v>3.468972</c:v>
                </c:pt>
                <c:pt idx="175">
                  <c:v>3.9262574</c:v>
                </c:pt>
                <c:pt idx="176">
                  <c:v>3.997347</c:v>
                </c:pt>
                <c:pt idx="177">
                  <c:v>4.277603000000001</c:v>
                </c:pt>
                <c:pt idx="178">
                  <c:v>4.3672526</c:v>
                </c:pt>
                <c:pt idx="179">
                  <c:v>5.1442232</c:v>
                </c:pt>
                <c:pt idx="180">
                  <c:v>4.612716000000001</c:v>
                </c:pt>
                <c:pt idx="181">
                  <c:v>5.1922082</c:v>
                </c:pt>
                <c:pt idx="182">
                  <c:v>5.894443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5.4846225</c:v>
                </c:pt>
                <c:pt idx="1">
                  <c:v>6.055674</c:v>
                </c:pt>
                <c:pt idx="2">
                  <c:v>5.5408188</c:v>
                </c:pt>
                <c:pt idx="3">
                  <c:v>5.9899218</c:v>
                </c:pt>
                <c:pt idx="4">
                  <c:v>7.064217999999999</c:v>
                </c:pt>
                <c:pt idx="5">
                  <c:v>6.7822376</c:v>
                </c:pt>
                <c:pt idx="6">
                  <c:v>6.7712374</c:v>
                </c:pt>
                <c:pt idx="7">
                  <c:v>7.5534268</c:v>
                </c:pt>
                <c:pt idx="8">
                  <c:v>7.8155902</c:v>
                </c:pt>
                <c:pt idx="9">
                  <c:v>8.1838994</c:v>
                </c:pt>
                <c:pt idx="10">
                  <c:v>8.171519</c:v>
                </c:pt>
                <c:pt idx="11">
                  <c:v>8.9117464</c:v>
                </c:pt>
                <c:pt idx="12">
                  <c:v>9.522203999999999</c:v>
                </c:pt>
                <c:pt idx="13">
                  <c:v>9.603417400000001</c:v>
                </c:pt>
                <c:pt idx="14">
                  <c:v>10.643286</c:v>
                </c:pt>
                <c:pt idx="15">
                  <c:v>11.270642</c:v>
                </c:pt>
                <c:pt idx="16">
                  <c:v>11.582018</c:v>
                </c:pt>
                <c:pt idx="17">
                  <c:v>12.429804</c:v>
                </c:pt>
                <c:pt idx="18">
                  <c:v>13.509344</c:v>
                </c:pt>
                <c:pt idx="19">
                  <c:v>14.556432</c:v>
                </c:pt>
                <c:pt idx="20">
                  <c:v>15.520674</c:v>
                </c:pt>
                <c:pt idx="21">
                  <c:v>16.432908</c:v>
                </c:pt>
                <c:pt idx="22">
                  <c:v>17.974156</c:v>
                </c:pt>
                <c:pt idx="23">
                  <c:v>19.509368</c:v>
                </c:pt>
                <c:pt idx="24">
                  <c:v>20.92433</c:v>
                </c:pt>
                <c:pt idx="25">
                  <c:v>22.127416</c:v>
                </c:pt>
                <c:pt idx="26">
                  <c:v>23.450258</c:v>
                </c:pt>
                <c:pt idx="27">
                  <c:v>24.651164</c:v>
                </c:pt>
                <c:pt idx="28">
                  <c:v>26.289408</c:v>
                </c:pt>
                <c:pt idx="29">
                  <c:v>28.031076</c:v>
                </c:pt>
                <c:pt idx="30">
                  <c:v>29.201996</c:v>
                </c:pt>
                <c:pt idx="31">
                  <c:v>30.68915</c:v>
                </c:pt>
                <c:pt idx="32">
                  <c:v>32.329494</c:v>
                </c:pt>
                <c:pt idx="33">
                  <c:v>34.453206</c:v>
                </c:pt>
                <c:pt idx="34">
                  <c:v>36.872436</c:v>
                </c:pt>
                <c:pt idx="35">
                  <c:v>39.697262</c:v>
                </c:pt>
                <c:pt idx="36">
                  <c:v>43.819608</c:v>
                </c:pt>
                <c:pt idx="37">
                  <c:v>47.933416</c:v>
                </c:pt>
                <c:pt idx="38">
                  <c:v>53.91584</c:v>
                </c:pt>
                <c:pt idx="39">
                  <c:v>61.311594</c:v>
                </c:pt>
                <c:pt idx="40">
                  <c:v>69.23248599999999</c:v>
                </c:pt>
                <c:pt idx="41">
                  <c:v>77.86508000000001</c:v>
                </c:pt>
                <c:pt idx="42">
                  <c:v>87.382362</c:v>
                </c:pt>
                <c:pt idx="43">
                  <c:v>97.306288</c:v>
                </c:pt>
                <c:pt idx="44">
                  <c:v>105.79572</c:v>
                </c:pt>
                <c:pt idx="45">
                  <c:v>114.7663</c:v>
                </c:pt>
                <c:pt idx="46">
                  <c:v>122.77128</c:v>
                </c:pt>
                <c:pt idx="47">
                  <c:v>130.1061</c:v>
                </c:pt>
                <c:pt idx="48">
                  <c:v>136.24688</c:v>
                </c:pt>
                <c:pt idx="49">
                  <c:v>141.10672</c:v>
                </c:pt>
                <c:pt idx="50">
                  <c:v>143.98766</c:v>
                </c:pt>
                <c:pt idx="51">
                  <c:v>136.1795</c:v>
                </c:pt>
                <c:pt idx="52">
                  <c:v>126.50296</c:v>
                </c:pt>
                <c:pt idx="53">
                  <c:v>116.93756</c:v>
                </c:pt>
                <c:pt idx="54">
                  <c:v>107.92062</c:v>
                </c:pt>
                <c:pt idx="55">
                  <c:v>99.095276</c:v>
                </c:pt>
                <c:pt idx="56">
                  <c:v>91.30027199999999</c:v>
                </c:pt>
                <c:pt idx="57">
                  <c:v>84.083248</c:v>
                </c:pt>
                <c:pt idx="58">
                  <c:v>77.040768</c:v>
                </c:pt>
                <c:pt idx="59">
                  <c:v>70.58494800000001</c:v>
                </c:pt>
                <c:pt idx="60">
                  <c:v>63.716056</c:v>
                </c:pt>
                <c:pt idx="61">
                  <c:v>57.1155</c:v>
                </c:pt>
                <c:pt idx="62">
                  <c:v>51.14609</c:v>
                </c:pt>
                <c:pt idx="63">
                  <c:v>45.401936</c:v>
                </c:pt>
                <c:pt idx="64">
                  <c:v>38.899034</c:v>
                </c:pt>
                <c:pt idx="65">
                  <c:v>33.061982</c:v>
                </c:pt>
                <c:pt idx="66">
                  <c:v>26.954328</c:v>
                </c:pt>
                <c:pt idx="67">
                  <c:v>21.073164</c:v>
                </c:pt>
                <c:pt idx="68">
                  <c:v>15.473008</c:v>
                </c:pt>
                <c:pt idx="69">
                  <c:v>9.4543026</c:v>
                </c:pt>
                <c:pt idx="70">
                  <c:v>2.8975578</c:v>
                </c:pt>
                <c:pt idx="71">
                  <c:v>-5.679368</c:v>
                </c:pt>
                <c:pt idx="72">
                  <c:v>-12.284646</c:v>
                </c:pt>
                <c:pt idx="73">
                  <c:v>-20.688176</c:v>
                </c:pt>
                <c:pt idx="74">
                  <c:v>-28.5537</c:v>
                </c:pt>
                <c:pt idx="75">
                  <c:v>-36.806574</c:v>
                </c:pt>
                <c:pt idx="76">
                  <c:v>-43.93763199999999</c:v>
                </c:pt>
                <c:pt idx="77">
                  <c:v>-52.78905999999999</c:v>
                </c:pt>
                <c:pt idx="78">
                  <c:v>-62.048388</c:v>
                </c:pt>
                <c:pt idx="79">
                  <c:v>-70.018766</c:v>
                </c:pt>
                <c:pt idx="80">
                  <c:v>-78.50352000000001</c:v>
                </c:pt>
                <c:pt idx="81">
                  <c:v>-85.703564</c:v>
                </c:pt>
                <c:pt idx="82">
                  <c:v>-90.83117799999999</c:v>
                </c:pt>
                <c:pt idx="83">
                  <c:v>-95.20864400000001</c:v>
                </c:pt>
                <c:pt idx="84">
                  <c:v>-98.57241</c:v>
                </c:pt>
                <c:pt idx="85">
                  <c:v>-100.301022</c:v>
                </c:pt>
                <c:pt idx="86">
                  <c:v>-99.71370400000001</c:v>
                </c:pt>
                <c:pt idx="87">
                  <c:v>-98.12383</c:v>
                </c:pt>
                <c:pt idx="88">
                  <c:v>-95.40624800000001</c:v>
                </c:pt>
                <c:pt idx="89">
                  <c:v>-93.110946</c:v>
                </c:pt>
                <c:pt idx="90">
                  <c:v>-87.09399599999999</c:v>
                </c:pt>
                <c:pt idx="91">
                  <c:v>-77.22905</c:v>
                </c:pt>
                <c:pt idx="92">
                  <c:v>-64.634908</c:v>
                </c:pt>
                <c:pt idx="93">
                  <c:v>-52.23362999999999</c:v>
                </c:pt>
                <c:pt idx="94">
                  <c:v>-43.411722</c:v>
                </c:pt>
                <c:pt idx="95">
                  <c:v>-37.431452</c:v>
                </c:pt>
                <c:pt idx="96">
                  <c:v>-32.435906</c:v>
                </c:pt>
                <c:pt idx="97">
                  <c:v>-28.104992</c:v>
                </c:pt>
                <c:pt idx="98">
                  <c:v>-25.127646</c:v>
                </c:pt>
                <c:pt idx="99">
                  <c:v>-22.905694</c:v>
                </c:pt>
                <c:pt idx="100">
                  <c:v>-21.311098</c:v>
                </c:pt>
                <c:pt idx="101">
                  <c:v>-19.221202</c:v>
                </c:pt>
                <c:pt idx="102">
                  <c:v>-18.11468</c:v>
                </c:pt>
                <c:pt idx="103">
                  <c:v>-16.753126</c:v>
                </c:pt>
                <c:pt idx="104">
                  <c:v>-15.72087</c:v>
                </c:pt>
                <c:pt idx="105">
                  <c:v>-15.432196</c:v>
                </c:pt>
                <c:pt idx="106">
                  <c:v>-14.020204</c:v>
                </c:pt>
                <c:pt idx="107">
                  <c:v>-13.610734</c:v>
                </c:pt>
                <c:pt idx="108">
                  <c:v>-12.520862</c:v>
                </c:pt>
                <c:pt idx="109">
                  <c:v>-11.96823</c:v>
                </c:pt>
                <c:pt idx="110">
                  <c:v>-11.406054</c:v>
                </c:pt>
                <c:pt idx="111">
                  <c:v>-10.80502</c:v>
                </c:pt>
                <c:pt idx="112">
                  <c:v>-10.739267</c:v>
                </c:pt>
                <c:pt idx="113">
                  <c:v>-10.2817688</c:v>
                </c:pt>
                <c:pt idx="114">
                  <c:v>-10.0793526</c:v>
                </c:pt>
                <c:pt idx="115">
                  <c:v>-10.215992</c:v>
                </c:pt>
                <c:pt idx="116">
                  <c:v>-10.0021668</c:v>
                </c:pt>
                <c:pt idx="117">
                  <c:v>-10.2180948</c:v>
                </c:pt>
                <c:pt idx="118">
                  <c:v>-10.122755</c:v>
                </c:pt>
                <c:pt idx="119">
                  <c:v>-10.1278984</c:v>
                </c:pt>
                <c:pt idx="120">
                  <c:v>-10.3844134</c:v>
                </c:pt>
                <c:pt idx="121">
                  <c:v>-10.0183752</c:v>
                </c:pt>
                <c:pt idx="122">
                  <c:v>-10.318526</c:v>
                </c:pt>
                <c:pt idx="123">
                  <c:v>-10.534952</c:v>
                </c:pt>
                <c:pt idx="124">
                  <c:v>-10.677492</c:v>
                </c:pt>
                <c:pt idx="125">
                  <c:v>-10.421792</c:v>
                </c:pt>
                <c:pt idx="126">
                  <c:v>-10.4514406</c:v>
                </c:pt>
                <c:pt idx="127">
                  <c:v>-11.035748</c:v>
                </c:pt>
                <c:pt idx="128">
                  <c:v>-10.65379</c:v>
                </c:pt>
                <c:pt idx="129">
                  <c:v>-11.543144</c:v>
                </c:pt>
                <c:pt idx="130">
                  <c:v>-11.466908</c:v>
                </c:pt>
                <c:pt idx="131">
                  <c:v>-11.629978</c:v>
                </c:pt>
                <c:pt idx="132">
                  <c:v>-11.570388</c:v>
                </c:pt>
                <c:pt idx="133">
                  <c:v>-12.192582</c:v>
                </c:pt>
                <c:pt idx="134">
                  <c:v>-12.458304</c:v>
                </c:pt>
                <c:pt idx="135">
                  <c:v>-13.066334</c:v>
                </c:pt>
                <c:pt idx="136">
                  <c:v>-13.286146</c:v>
                </c:pt>
                <c:pt idx="137">
                  <c:v>-13.883376</c:v>
                </c:pt>
                <c:pt idx="138">
                  <c:v>-13.93611</c:v>
                </c:pt>
                <c:pt idx="139">
                  <c:v>-14.477242</c:v>
                </c:pt>
                <c:pt idx="140">
                  <c:v>-14.270802</c:v>
                </c:pt>
                <c:pt idx="141">
                  <c:v>-12.051086</c:v>
                </c:pt>
                <c:pt idx="142">
                  <c:v>-10.581478</c:v>
                </c:pt>
                <c:pt idx="143">
                  <c:v>-9.8025982</c:v>
                </c:pt>
                <c:pt idx="144">
                  <c:v>-8.634472800000001</c:v>
                </c:pt>
                <c:pt idx="145">
                  <c:v>-8.1776532</c:v>
                </c:pt>
                <c:pt idx="146">
                  <c:v>-6.823859799999999</c:v>
                </c:pt>
                <c:pt idx="147">
                  <c:v>-6.406584000000001</c:v>
                </c:pt>
                <c:pt idx="148">
                  <c:v>-5.76112</c:v>
                </c:pt>
                <c:pt idx="149">
                  <c:v>-5.5819688</c:v>
                </c:pt>
                <c:pt idx="150">
                  <c:v>-4.4453712</c:v>
                </c:pt>
                <c:pt idx="151">
                  <c:v>-4.0535242</c:v>
                </c:pt>
                <c:pt idx="152">
                  <c:v>-3.9094606</c:v>
                </c:pt>
                <c:pt idx="153">
                  <c:v>-3.4903872</c:v>
                </c:pt>
                <c:pt idx="154">
                  <c:v>-2.6707146</c:v>
                </c:pt>
                <c:pt idx="155">
                  <c:v>-2.913802</c:v>
                </c:pt>
                <c:pt idx="156">
                  <c:v>-2.4814376</c:v>
                </c:pt>
                <c:pt idx="157">
                  <c:v>-1.4884724</c:v>
                </c:pt>
                <c:pt idx="158">
                  <c:v>-1.2647242</c:v>
                </c:pt>
                <c:pt idx="159">
                  <c:v>-1.1500114</c:v>
                </c:pt>
                <c:pt idx="160">
                  <c:v>-0.1621998</c:v>
                </c:pt>
                <c:pt idx="161">
                  <c:v>-0.0461234</c:v>
                </c:pt>
                <c:pt idx="162">
                  <c:v>0.749325</c:v>
                </c:pt>
                <c:pt idx="163">
                  <c:v>0.9232354</c:v>
                </c:pt>
                <c:pt idx="164">
                  <c:v>1.4016474</c:v>
                </c:pt>
                <c:pt idx="165">
                  <c:v>2.0045074</c:v>
                </c:pt>
                <c:pt idx="166">
                  <c:v>2.0003514</c:v>
                </c:pt>
                <c:pt idx="167">
                  <c:v>2.3822654</c:v>
                </c:pt>
                <c:pt idx="168">
                  <c:v>2.6324914</c:v>
                </c:pt>
                <c:pt idx="169">
                  <c:v>2.681904</c:v>
                </c:pt>
                <c:pt idx="170">
                  <c:v>3.149671</c:v>
                </c:pt>
                <c:pt idx="171">
                  <c:v>3.590209199999999</c:v>
                </c:pt>
                <c:pt idx="172">
                  <c:v>3.7074178</c:v>
                </c:pt>
                <c:pt idx="173">
                  <c:v>3.5163588</c:v>
                </c:pt>
                <c:pt idx="174">
                  <c:v>4.1030684</c:v>
                </c:pt>
                <c:pt idx="175">
                  <c:v>4.649851</c:v>
                </c:pt>
                <c:pt idx="176">
                  <c:v>4.9107648</c:v>
                </c:pt>
                <c:pt idx="177">
                  <c:v>4.617874599999999</c:v>
                </c:pt>
                <c:pt idx="178">
                  <c:v>5.164307</c:v>
                </c:pt>
                <c:pt idx="179">
                  <c:v>5.4170138</c:v>
                </c:pt>
                <c:pt idx="180">
                  <c:v>5.4160866</c:v>
                </c:pt>
                <c:pt idx="181">
                  <c:v>5.833381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5.5610472</c:v>
                </c:pt>
                <c:pt idx="1">
                  <c:v>6.2002052</c:v>
                </c:pt>
                <c:pt idx="2">
                  <c:v>6.5616686</c:v>
                </c:pt>
                <c:pt idx="3">
                  <c:v>6.722849800000001</c:v>
                </c:pt>
                <c:pt idx="4">
                  <c:v>6.975167400000001</c:v>
                </c:pt>
                <c:pt idx="5">
                  <c:v>7.643953400000001</c:v>
                </c:pt>
                <c:pt idx="6">
                  <c:v>7.9372902</c:v>
                </c:pt>
                <c:pt idx="7">
                  <c:v>8.4226426</c:v>
                </c:pt>
                <c:pt idx="8">
                  <c:v>8.233468999999999</c:v>
                </c:pt>
                <c:pt idx="9">
                  <c:v>8.7972948</c:v>
                </c:pt>
                <c:pt idx="10">
                  <c:v>9.504894199999999</c:v>
                </c:pt>
                <c:pt idx="11">
                  <c:v>9.954769799999999</c:v>
                </c:pt>
                <c:pt idx="12">
                  <c:v>10.698524</c:v>
                </c:pt>
                <c:pt idx="13">
                  <c:v>10.791242</c:v>
                </c:pt>
                <c:pt idx="14">
                  <c:v>11.926592</c:v>
                </c:pt>
                <c:pt idx="15">
                  <c:v>12.852968</c:v>
                </c:pt>
                <c:pt idx="16">
                  <c:v>13.035764</c:v>
                </c:pt>
                <c:pt idx="17">
                  <c:v>14.364582</c:v>
                </c:pt>
                <c:pt idx="18">
                  <c:v>15.881416</c:v>
                </c:pt>
                <c:pt idx="19">
                  <c:v>16.902724</c:v>
                </c:pt>
                <c:pt idx="20">
                  <c:v>18.41818</c:v>
                </c:pt>
                <c:pt idx="21">
                  <c:v>19.070906</c:v>
                </c:pt>
                <c:pt idx="22">
                  <c:v>20.798368</c:v>
                </c:pt>
                <c:pt idx="23">
                  <c:v>21.61055</c:v>
                </c:pt>
                <c:pt idx="24">
                  <c:v>23.527686</c:v>
                </c:pt>
                <c:pt idx="25">
                  <c:v>24.505736</c:v>
                </c:pt>
                <c:pt idx="26">
                  <c:v>26.598082</c:v>
                </c:pt>
                <c:pt idx="27">
                  <c:v>27.937386</c:v>
                </c:pt>
                <c:pt idx="28">
                  <c:v>29.110316</c:v>
                </c:pt>
                <c:pt idx="29">
                  <c:v>30.69011</c:v>
                </c:pt>
                <c:pt idx="30">
                  <c:v>32.665918</c:v>
                </c:pt>
                <c:pt idx="31">
                  <c:v>34.69803</c:v>
                </c:pt>
                <c:pt idx="32">
                  <c:v>37.356828</c:v>
                </c:pt>
                <c:pt idx="33">
                  <c:v>39.940688</c:v>
                </c:pt>
                <c:pt idx="34">
                  <c:v>43.408954</c:v>
                </c:pt>
                <c:pt idx="35">
                  <c:v>48.38516</c:v>
                </c:pt>
                <c:pt idx="36">
                  <c:v>53.95291</c:v>
                </c:pt>
                <c:pt idx="37">
                  <c:v>61.290296</c:v>
                </c:pt>
                <c:pt idx="38">
                  <c:v>69.426192</c:v>
                </c:pt>
                <c:pt idx="39">
                  <c:v>78.402996</c:v>
                </c:pt>
                <c:pt idx="40">
                  <c:v>87.11853599999999</c:v>
                </c:pt>
                <c:pt idx="41">
                  <c:v>96.66574199999999</c:v>
                </c:pt>
                <c:pt idx="42">
                  <c:v>105.43994</c:v>
                </c:pt>
                <c:pt idx="43">
                  <c:v>114.71222</c:v>
                </c:pt>
                <c:pt idx="44">
                  <c:v>122.39118</c:v>
                </c:pt>
                <c:pt idx="45">
                  <c:v>129.80306</c:v>
                </c:pt>
                <c:pt idx="46">
                  <c:v>135.04194</c:v>
                </c:pt>
                <c:pt idx="47">
                  <c:v>140.46336</c:v>
                </c:pt>
                <c:pt idx="48">
                  <c:v>143.33916</c:v>
                </c:pt>
                <c:pt idx="49">
                  <c:v>136.00092</c:v>
                </c:pt>
                <c:pt idx="50">
                  <c:v>125.66202</c:v>
                </c:pt>
                <c:pt idx="51">
                  <c:v>116.24222</c:v>
                </c:pt>
                <c:pt idx="52">
                  <c:v>107.166</c:v>
                </c:pt>
                <c:pt idx="53">
                  <c:v>98.408424</c:v>
                </c:pt>
                <c:pt idx="54">
                  <c:v>90.723406</c:v>
                </c:pt>
                <c:pt idx="55">
                  <c:v>83.592776</c:v>
                </c:pt>
                <c:pt idx="56">
                  <c:v>76.311358</c:v>
                </c:pt>
                <c:pt idx="57">
                  <c:v>69.268314</c:v>
                </c:pt>
                <c:pt idx="58">
                  <c:v>63.08167599999999</c:v>
                </c:pt>
                <c:pt idx="59">
                  <c:v>56.919346</c:v>
                </c:pt>
                <c:pt idx="60">
                  <c:v>50.789534</c:v>
                </c:pt>
                <c:pt idx="61">
                  <c:v>45.128186</c:v>
                </c:pt>
                <c:pt idx="62">
                  <c:v>38.546826</c:v>
                </c:pt>
                <c:pt idx="63">
                  <c:v>32.994692</c:v>
                </c:pt>
                <c:pt idx="64">
                  <c:v>27.497448</c:v>
                </c:pt>
                <c:pt idx="65">
                  <c:v>20.96963</c:v>
                </c:pt>
                <c:pt idx="66">
                  <c:v>14.738432</c:v>
                </c:pt>
                <c:pt idx="67">
                  <c:v>9.912152799999999</c:v>
                </c:pt>
                <c:pt idx="68">
                  <c:v>3.3086318</c:v>
                </c:pt>
                <c:pt idx="69">
                  <c:v>-5.0424858</c:v>
                </c:pt>
                <c:pt idx="70">
                  <c:v>-12.894405</c:v>
                </c:pt>
                <c:pt idx="71">
                  <c:v>-20.391586</c:v>
                </c:pt>
                <c:pt idx="72">
                  <c:v>-28.368408</c:v>
                </c:pt>
                <c:pt idx="73">
                  <c:v>-36.283798</c:v>
                </c:pt>
                <c:pt idx="74">
                  <c:v>-44.012488</c:v>
                </c:pt>
                <c:pt idx="75">
                  <c:v>-52.59158</c:v>
                </c:pt>
                <c:pt idx="76">
                  <c:v>-61.11747800000001</c:v>
                </c:pt>
                <c:pt idx="77">
                  <c:v>-70.244984</c:v>
                </c:pt>
                <c:pt idx="78">
                  <c:v>-78.32326399999999</c:v>
                </c:pt>
                <c:pt idx="79">
                  <c:v>-85.40474</c:v>
                </c:pt>
                <c:pt idx="80">
                  <c:v>-90.56013</c:v>
                </c:pt>
                <c:pt idx="81">
                  <c:v>-94.796516</c:v>
                </c:pt>
                <c:pt idx="82">
                  <c:v>-97.875686</c:v>
                </c:pt>
                <c:pt idx="83">
                  <c:v>-99.875372</c:v>
                </c:pt>
                <c:pt idx="84">
                  <c:v>-99.391644</c:v>
                </c:pt>
                <c:pt idx="85">
                  <c:v>-97.85784200000001</c:v>
                </c:pt>
                <c:pt idx="86">
                  <c:v>-95.27916</c:v>
                </c:pt>
                <c:pt idx="87">
                  <c:v>-92.38933</c:v>
                </c:pt>
                <c:pt idx="88">
                  <c:v>-85.754276</c:v>
                </c:pt>
                <c:pt idx="89">
                  <c:v>-76.420242</c:v>
                </c:pt>
                <c:pt idx="90">
                  <c:v>-63.491534</c:v>
                </c:pt>
                <c:pt idx="91">
                  <c:v>-52.07189200000001</c:v>
                </c:pt>
                <c:pt idx="92">
                  <c:v>-43.462494</c:v>
                </c:pt>
                <c:pt idx="93">
                  <c:v>-37.201596</c:v>
                </c:pt>
                <c:pt idx="94">
                  <c:v>-32.303508</c:v>
                </c:pt>
                <c:pt idx="95">
                  <c:v>-28.142418</c:v>
                </c:pt>
                <c:pt idx="96">
                  <c:v>-25.201824</c:v>
                </c:pt>
                <c:pt idx="97">
                  <c:v>-23.14304</c:v>
                </c:pt>
                <c:pt idx="98">
                  <c:v>-20.454474</c:v>
                </c:pt>
                <c:pt idx="99">
                  <c:v>-19.186002</c:v>
                </c:pt>
                <c:pt idx="100">
                  <c:v>-17.93674</c:v>
                </c:pt>
                <c:pt idx="101">
                  <c:v>-16.799862</c:v>
                </c:pt>
                <c:pt idx="102">
                  <c:v>-15.632752</c:v>
                </c:pt>
                <c:pt idx="103">
                  <c:v>-15.127358</c:v>
                </c:pt>
                <c:pt idx="104">
                  <c:v>-14.22387</c:v>
                </c:pt>
                <c:pt idx="105">
                  <c:v>-12.95364</c:v>
                </c:pt>
                <c:pt idx="106">
                  <c:v>-12.16804</c:v>
                </c:pt>
                <c:pt idx="107">
                  <c:v>-12.285328</c:v>
                </c:pt>
                <c:pt idx="108">
                  <c:v>-11.21587</c:v>
                </c:pt>
                <c:pt idx="109">
                  <c:v>-10.8880292</c:v>
                </c:pt>
                <c:pt idx="110">
                  <c:v>-10.439182</c:v>
                </c:pt>
                <c:pt idx="111">
                  <c:v>-10.1905302</c:v>
                </c:pt>
                <c:pt idx="112">
                  <c:v>-10.3794306</c:v>
                </c:pt>
                <c:pt idx="113">
                  <c:v>-9.926397</c:v>
                </c:pt>
                <c:pt idx="114">
                  <c:v>-9.8639712</c:v>
                </c:pt>
                <c:pt idx="115">
                  <c:v>-10.3538058</c:v>
                </c:pt>
                <c:pt idx="116">
                  <c:v>-10.0075744</c:v>
                </c:pt>
                <c:pt idx="117">
                  <c:v>-10.390808</c:v>
                </c:pt>
                <c:pt idx="118">
                  <c:v>-9.9802932</c:v>
                </c:pt>
                <c:pt idx="119">
                  <c:v>-10.4266582</c:v>
                </c:pt>
                <c:pt idx="120">
                  <c:v>-10.6584236</c:v>
                </c:pt>
                <c:pt idx="121">
                  <c:v>-10.786508</c:v>
                </c:pt>
                <c:pt idx="122">
                  <c:v>-10.2132096</c:v>
                </c:pt>
                <c:pt idx="123">
                  <c:v>-10.3219386</c:v>
                </c:pt>
                <c:pt idx="124">
                  <c:v>-10.634346</c:v>
                </c:pt>
                <c:pt idx="125">
                  <c:v>-11.059782</c:v>
                </c:pt>
                <c:pt idx="126">
                  <c:v>-11.275194</c:v>
                </c:pt>
                <c:pt idx="127">
                  <c:v>-11.095842</c:v>
                </c:pt>
                <c:pt idx="128">
                  <c:v>-11.368278</c:v>
                </c:pt>
                <c:pt idx="129">
                  <c:v>-11.664162</c:v>
                </c:pt>
                <c:pt idx="130">
                  <c:v>-11.843448</c:v>
                </c:pt>
                <c:pt idx="131">
                  <c:v>-12.294424</c:v>
                </c:pt>
                <c:pt idx="132">
                  <c:v>-12.482932</c:v>
                </c:pt>
                <c:pt idx="133">
                  <c:v>-12.932266</c:v>
                </c:pt>
                <c:pt idx="134">
                  <c:v>-13.161584</c:v>
                </c:pt>
                <c:pt idx="135">
                  <c:v>-13.294734</c:v>
                </c:pt>
                <c:pt idx="136">
                  <c:v>-14.029376</c:v>
                </c:pt>
                <c:pt idx="137">
                  <c:v>-14.39359</c:v>
                </c:pt>
                <c:pt idx="138">
                  <c:v>-14.218034</c:v>
                </c:pt>
                <c:pt idx="139">
                  <c:v>-11.927534</c:v>
                </c:pt>
                <c:pt idx="140">
                  <c:v>-10.782558</c:v>
                </c:pt>
                <c:pt idx="141">
                  <c:v>-9.9785504</c:v>
                </c:pt>
                <c:pt idx="142">
                  <c:v>-8.8622614</c:v>
                </c:pt>
                <c:pt idx="143">
                  <c:v>-7.6401336</c:v>
                </c:pt>
                <c:pt idx="144">
                  <c:v>-6.833981400000001</c:v>
                </c:pt>
                <c:pt idx="145">
                  <c:v>-6.873992800000001</c:v>
                </c:pt>
                <c:pt idx="146">
                  <c:v>-6.035487399999999</c:v>
                </c:pt>
                <c:pt idx="147">
                  <c:v>-5.3185254</c:v>
                </c:pt>
                <c:pt idx="148">
                  <c:v>-4.731311799999999</c:v>
                </c:pt>
                <c:pt idx="149">
                  <c:v>-4.4870416</c:v>
                </c:pt>
                <c:pt idx="150">
                  <c:v>-4.0226286</c:v>
                </c:pt>
                <c:pt idx="151">
                  <c:v>-3.523218</c:v>
                </c:pt>
                <c:pt idx="152">
                  <c:v>-3.272494</c:v>
                </c:pt>
                <c:pt idx="153">
                  <c:v>-2.4051464</c:v>
                </c:pt>
                <c:pt idx="154">
                  <c:v>-2.1150656</c:v>
                </c:pt>
                <c:pt idx="155">
                  <c:v>-2.0648996</c:v>
                </c:pt>
                <c:pt idx="156">
                  <c:v>-0.793007</c:v>
                </c:pt>
                <c:pt idx="157">
                  <c:v>-0.7263428</c:v>
                </c:pt>
                <c:pt idx="158">
                  <c:v>-0.4067208</c:v>
                </c:pt>
                <c:pt idx="159">
                  <c:v>0.3825098</c:v>
                </c:pt>
                <c:pt idx="160">
                  <c:v>0.6313926</c:v>
                </c:pt>
                <c:pt idx="161">
                  <c:v>0.9189674</c:v>
                </c:pt>
                <c:pt idx="162">
                  <c:v>1.0742044</c:v>
                </c:pt>
                <c:pt idx="163">
                  <c:v>1.6663108</c:v>
                </c:pt>
                <c:pt idx="164">
                  <c:v>2.1464402</c:v>
                </c:pt>
                <c:pt idx="165">
                  <c:v>1.9736886</c:v>
                </c:pt>
                <c:pt idx="166">
                  <c:v>2.8332532</c:v>
                </c:pt>
                <c:pt idx="167">
                  <c:v>2.7292094</c:v>
                </c:pt>
                <c:pt idx="168">
                  <c:v>3.0177772</c:v>
                </c:pt>
                <c:pt idx="169">
                  <c:v>3.7898256</c:v>
                </c:pt>
                <c:pt idx="170">
                  <c:v>3.9001334</c:v>
                </c:pt>
                <c:pt idx="171">
                  <c:v>3.8147344</c:v>
                </c:pt>
                <c:pt idx="172">
                  <c:v>3.717156</c:v>
                </c:pt>
                <c:pt idx="173">
                  <c:v>5.0553334</c:v>
                </c:pt>
                <c:pt idx="174">
                  <c:v>4.763177799999999</c:v>
                </c:pt>
                <c:pt idx="175">
                  <c:v>4.8126616</c:v>
                </c:pt>
                <c:pt idx="176">
                  <c:v>4.779408800000001</c:v>
                </c:pt>
                <c:pt idx="177">
                  <c:v>5.6460742</c:v>
                </c:pt>
                <c:pt idx="178">
                  <c:v>5.4375432</c:v>
                </c:pt>
                <c:pt idx="179">
                  <c:v>5.788425200000001</c:v>
                </c:pt>
                <c:pt idx="180">
                  <c:v>6.093801399999999</c:v>
                </c:pt>
                <c:pt idx="181">
                  <c:v>5.823631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181.826</v>
      </c>
      <c r="C3">
        <v>-1.13</v>
      </c>
      <c r="D3">
        <v>0.3076936666666667</v>
      </c>
      <c r="E3">
        <v>-1.11</v>
      </c>
      <c r="F3">
        <v>2.3413705</v>
      </c>
      <c r="G3">
        <v>-1.09</v>
      </c>
      <c r="H3">
        <v>2.9784326</v>
      </c>
      <c r="I3">
        <v>-1.08</v>
      </c>
      <c r="J3">
        <v>3.834575</v>
      </c>
      <c r="K3">
        <v>-1.06</v>
      </c>
      <c r="L3">
        <v>4.850621</v>
      </c>
      <c r="M3">
        <v>-1.04</v>
      </c>
      <c r="N3">
        <v>4.4013335</v>
      </c>
      <c r="O3">
        <v>-1.02</v>
      </c>
      <c r="P3">
        <v>5.183692666666667</v>
      </c>
      <c r="Q3">
        <v>-1</v>
      </c>
      <c r="R3">
        <v>5.4846225</v>
      </c>
      <c r="S3">
        <v>-0.98</v>
      </c>
      <c r="T3">
        <v>5.5610472</v>
      </c>
    </row>
    <row r="4" spans="1:20">
      <c r="A4">
        <v>-0.95</v>
      </c>
      <c r="B4">
        <v>-217.0017333333334</v>
      </c>
      <c r="C4">
        <v>-1.12</v>
      </c>
      <c r="D4">
        <v>1.2362486</v>
      </c>
      <c r="E4">
        <v>-1.1</v>
      </c>
      <c r="F4">
        <v>2.8163892</v>
      </c>
      <c r="G4">
        <v>-1.08</v>
      </c>
      <c r="H4">
        <v>3.7196056</v>
      </c>
      <c r="I4">
        <v>-1.07</v>
      </c>
      <c r="J4">
        <v>3.433077</v>
      </c>
      <c r="K4">
        <v>-1.05</v>
      </c>
      <c r="L4">
        <v>4.2430398</v>
      </c>
      <c r="M4">
        <v>-1.03</v>
      </c>
      <c r="N4">
        <v>4.7967928</v>
      </c>
      <c r="O4">
        <v>-1.01</v>
      </c>
      <c r="P4">
        <v>5.3045404</v>
      </c>
      <c r="Q4">
        <v>-0.99</v>
      </c>
      <c r="R4">
        <v>6.055674</v>
      </c>
      <c r="S4">
        <v>-0.97</v>
      </c>
      <c r="T4">
        <v>6.2002052</v>
      </c>
    </row>
    <row r="5" spans="1:20">
      <c r="A5">
        <v>-0.9399999999999999</v>
      </c>
      <c r="B5">
        <v>-395.99014</v>
      </c>
      <c r="C5">
        <v>-1.11</v>
      </c>
      <c r="D5">
        <v>1.6677218</v>
      </c>
      <c r="E5">
        <v>-1.09</v>
      </c>
      <c r="F5">
        <v>3.1770498</v>
      </c>
      <c r="G5">
        <v>-1.07</v>
      </c>
      <c r="H5">
        <v>3.3898272</v>
      </c>
      <c r="I5">
        <v>-1.06</v>
      </c>
      <c r="J5">
        <v>4.2293172</v>
      </c>
      <c r="K5">
        <v>-1.04</v>
      </c>
      <c r="L5">
        <v>4.727843</v>
      </c>
      <c r="M5">
        <v>-1.02</v>
      </c>
      <c r="N5">
        <v>5.2589604</v>
      </c>
      <c r="O5">
        <v>-1</v>
      </c>
      <c r="P5">
        <v>5.2984766</v>
      </c>
      <c r="Q5">
        <v>-0.98</v>
      </c>
      <c r="R5">
        <v>5.5408188</v>
      </c>
      <c r="S5">
        <v>-0.96</v>
      </c>
      <c r="T5">
        <v>6.5616686</v>
      </c>
    </row>
    <row r="6" spans="1:20">
      <c r="A6">
        <v>-0.93</v>
      </c>
      <c r="B6">
        <v>-376.79884</v>
      </c>
      <c r="C6">
        <v>-1.1</v>
      </c>
      <c r="D6">
        <v>1.945019</v>
      </c>
      <c r="E6">
        <v>-1.08</v>
      </c>
      <c r="F6">
        <v>2.8100584</v>
      </c>
      <c r="G6">
        <v>-1.06</v>
      </c>
      <c r="H6">
        <v>3.6017948</v>
      </c>
      <c r="I6">
        <v>-1.05</v>
      </c>
      <c r="J6">
        <v>4.3872112</v>
      </c>
      <c r="K6">
        <v>-1.03</v>
      </c>
      <c r="L6">
        <v>4.9711566</v>
      </c>
      <c r="M6">
        <v>-1.01</v>
      </c>
      <c r="N6">
        <v>5.648148399999999</v>
      </c>
      <c r="O6">
        <v>-0.99</v>
      </c>
      <c r="P6">
        <v>5.5990342</v>
      </c>
      <c r="Q6">
        <v>-0.97</v>
      </c>
      <c r="R6">
        <v>5.9899218</v>
      </c>
      <c r="S6">
        <v>-0.95</v>
      </c>
      <c r="T6">
        <v>6.722849800000001</v>
      </c>
    </row>
    <row r="7" spans="1:20">
      <c r="A7">
        <v>-0.92</v>
      </c>
      <c r="B7">
        <v>-334.7111</v>
      </c>
      <c r="C7">
        <v>-1.09</v>
      </c>
      <c r="D7">
        <v>1.9746196</v>
      </c>
      <c r="E7">
        <v>-1.07</v>
      </c>
      <c r="F7">
        <v>3.326465</v>
      </c>
      <c r="G7">
        <v>-1.05</v>
      </c>
      <c r="H7">
        <v>4.3653178</v>
      </c>
      <c r="I7">
        <v>-1.04</v>
      </c>
      <c r="J7">
        <v>4.3945002</v>
      </c>
      <c r="K7">
        <v>-1.02</v>
      </c>
      <c r="L7">
        <v>5.1844602</v>
      </c>
      <c r="M7">
        <v>-1</v>
      </c>
      <c r="N7">
        <v>5.0155276</v>
      </c>
      <c r="O7">
        <v>-0.98</v>
      </c>
      <c r="P7">
        <v>5.575826999999999</v>
      </c>
      <c r="Q7">
        <v>-0.96</v>
      </c>
      <c r="R7">
        <v>7.064217999999999</v>
      </c>
      <c r="S7">
        <v>-0.9399999999999999</v>
      </c>
      <c r="T7">
        <v>6.975167400000001</v>
      </c>
    </row>
    <row r="8" spans="1:20">
      <c r="A8">
        <v>-0.91</v>
      </c>
      <c r="B8">
        <v>-277.28276</v>
      </c>
      <c r="C8">
        <v>-1.08</v>
      </c>
      <c r="D8">
        <v>1.9854048</v>
      </c>
      <c r="E8">
        <v>-1.06</v>
      </c>
      <c r="F8">
        <v>3.9118792</v>
      </c>
      <c r="G8">
        <v>-1.04</v>
      </c>
      <c r="H8">
        <v>4.047143</v>
      </c>
      <c r="I8">
        <v>-1.03</v>
      </c>
      <c r="J8">
        <v>4.5907716</v>
      </c>
      <c r="K8">
        <v>-1.01</v>
      </c>
      <c r="L8">
        <v>5.8323414</v>
      </c>
      <c r="M8">
        <v>-0.99</v>
      </c>
      <c r="N8">
        <v>5.7363462</v>
      </c>
      <c r="O8">
        <v>-0.97</v>
      </c>
      <c r="P8">
        <v>5.819728599999999</v>
      </c>
      <c r="Q8">
        <v>-0.95</v>
      </c>
      <c r="R8">
        <v>6.7822376</v>
      </c>
      <c r="S8">
        <v>-0.93</v>
      </c>
      <c r="T8">
        <v>7.643953400000001</v>
      </c>
    </row>
    <row r="9" spans="1:20">
      <c r="A9">
        <v>-0.9</v>
      </c>
      <c r="B9">
        <v>-224.89404</v>
      </c>
      <c r="C9">
        <v>-1.07</v>
      </c>
      <c r="D9">
        <v>3.0150182</v>
      </c>
      <c r="E9">
        <v>-1.05</v>
      </c>
      <c r="F9">
        <v>4.085974999999999</v>
      </c>
      <c r="G9">
        <v>-1.03</v>
      </c>
      <c r="H9">
        <v>5.242460400000001</v>
      </c>
      <c r="I9">
        <v>-1.02</v>
      </c>
      <c r="J9">
        <v>5.0396314</v>
      </c>
      <c r="K9">
        <v>-1</v>
      </c>
      <c r="L9">
        <v>5.3904696</v>
      </c>
      <c r="M9">
        <v>-0.98</v>
      </c>
      <c r="N9">
        <v>6.6630432</v>
      </c>
      <c r="O9">
        <v>-0.96</v>
      </c>
      <c r="P9">
        <v>6.508825400000001</v>
      </c>
      <c r="Q9">
        <v>-0.9399999999999999</v>
      </c>
      <c r="R9">
        <v>6.7712374</v>
      </c>
      <c r="S9">
        <v>-0.92</v>
      </c>
      <c r="T9">
        <v>7.9372902</v>
      </c>
    </row>
    <row r="10" spans="1:20">
      <c r="A10">
        <v>-0.89</v>
      </c>
      <c r="B10">
        <v>-180.61858</v>
      </c>
      <c r="C10">
        <v>-1.06</v>
      </c>
      <c r="D10">
        <v>2.1179786</v>
      </c>
      <c r="E10">
        <v>-1.04</v>
      </c>
      <c r="F10">
        <v>4.0594982</v>
      </c>
      <c r="G10">
        <v>-1.02</v>
      </c>
      <c r="H10">
        <v>5.4246994</v>
      </c>
      <c r="I10">
        <v>-1.01</v>
      </c>
      <c r="J10">
        <v>5.6441264</v>
      </c>
      <c r="K10">
        <v>-0.99</v>
      </c>
      <c r="L10">
        <v>5.6039902</v>
      </c>
      <c r="M10">
        <v>-0.97</v>
      </c>
      <c r="N10">
        <v>6.3267972</v>
      </c>
      <c r="O10">
        <v>-0.95</v>
      </c>
      <c r="P10">
        <v>6.5283852</v>
      </c>
      <c r="Q10">
        <v>-0.93</v>
      </c>
      <c r="R10">
        <v>7.5534268</v>
      </c>
      <c r="S10">
        <v>-0.91</v>
      </c>
      <c r="T10">
        <v>8.4226426</v>
      </c>
    </row>
    <row r="11" spans="1:20">
      <c r="A11">
        <v>-0.88</v>
      </c>
      <c r="B11">
        <v>-143.9151</v>
      </c>
      <c r="C11">
        <v>-1.05</v>
      </c>
      <c r="D11">
        <v>3.7598014</v>
      </c>
      <c r="E11">
        <v>-1.03</v>
      </c>
      <c r="F11">
        <v>4.5108098</v>
      </c>
      <c r="G11">
        <v>-1.01</v>
      </c>
      <c r="H11">
        <v>5.186459399999999</v>
      </c>
      <c r="I11">
        <v>-1</v>
      </c>
      <c r="J11">
        <v>5.2868016</v>
      </c>
      <c r="K11">
        <v>-0.98</v>
      </c>
      <c r="L11">
        <v>5.7124782</v>
      </c>
      <c r="M11">
        <v>-0.96</v>
      </c>
      <c r="N11">
        <v>6.5215012</v>
      </c>
      <c r="O11">
        <v>-0.9399999999999999</v>
      </c>
      <c r="P11">
        <v>7.026772800000001</v>
      </c>
      <c r="Q11">
        <v>-0.92</v>
      </c>
      <c r="R11">
        <v>7.8155902</v>
      </c>
      <c r="S11">
        <v>-0.9</v>
      </c>
      <c r="T11">
        <v>8.233468999999999</v>
      </c>
    </row>
    <row r="12" spans="1:20">
      <c r="A12">
        <v>-0.87</v>
      </c>
      <c r="B12">
        <v>-112.74882</v>
      </c>
      <c r="C12">
        <v>-1.04</v>
      </c>
      <c r="D12">
        <v>3.2476404</v>
      </c>
      <c r="E12">
        <v>-1.02</v>
      </c>
      <c r="F12">
        <v>5.1983026</v>
      </c>
      <c r="G12">
        <v>-1</v>
      </c>
      <c r="H12">
        <v>4.7644986</v>
      </c>
      <c r="I12">
        <v>-0.99</v>
      </c>
      <c r="J12">
        <v>5.352845</v>
      </c>
      <c r="K12">
        <v>-0.97</v>
      </c>
      <c r="L12">
        <v>6.3407794</v>
      </c>
      <c r="M12">
        <v>-0.95</v>
      </c>
      <c r="N12">
        <v>7.227382199999999</v>
      </c>
      <c r="O12">
        <v>-0.93</v>
      </c>
      <c r="P12">
        <v>7.4220092</v>
      </c>
      <c r="Q12">
        <v>-0.91</v>
      </c>
      <c r="R12">
        <v>8.1838994</v>
      </c>
      <c r="S12">
        <v>-0.89</v>
      </c>
      <c r="T12">
        <v>8.7972948</v>
      </c>
    </row>
    <row r="13" spans="1:20">
      <c r="A13">
        <v>-0.86</v>
      </c>
      <c r="B13">
        <v>-86.43215599999999</v>
      </c>
      <c r="C13">
        <v>-1.03</v>
      </c>
      <c r="D13">
        <v>3.872719</v>
      </c>
      <c r="E13">
        <v>-1.01</v>
      </c>
      <c r="F13">
        <v>5.434404</v>
      </c>
      <c r="G13">
        <v>-0.99</v>
      </c>
      <c r="H13">
        <v>5.342965</v>
      </c>
      <c r="I13">
        <v>-0.98</v>
      </c>
      <c r="J13">
        <v>6.6506444</v>
      </c>
      <c r="K13">
        <v>-0.96</v>
      </c>
      <c r="L13">
        <v>6.0784804</v>
      </c>
      <c r="M13">
        <v>-0.9399999999999999</v>
      </c>
      <c r="N13">
        <v>6.638937199999999</v>
      </c>
      <c r="O13">
        <v>-0.92</v>
      </c>
      <c r="P13">
        <v>7.359944199999999</v>
      </c>
      <c r="Q13">
        <v>-0.9</v>
      </c>
      <c r="R13">
        <v>8.171519</v>
      </c>
      <c r="S13">
        <v>-0.88</v>
      </c>
      <c r="T13">
        <v>9.504894199999999</v>
      </c>
    </row>
    <row r="14" spans="1:20">
      <c r="A14">
        <v>-0.85</v>
      </c>
      <c r="B14">
        <v>-64.24691800000001</v>
      </c>
      <c r="C14">
        <v>-1.02</v>
      </c>
      <c r="D14">
        <v>4.3853038</v>
      </c>
      <c r="E14">
        <v>-1</v>
      </c>
      <c r="F14">
        <v>4.694558600000001</v>
      </c>
      <c r="G14">
        <v>-0.98</v>
      </c>
      <c r="H14">
        <v>5.1950848</v>
      </c>
      <c r="I14">
        <v>-0.97</v>
      </c>
      <c r="J14">
        <v>6.4747168</v>
      </c>
      <c r="K14">
        <v>-0.95</v>
      </c>
      <c r="L14">
        <v>5.95209425</v>
      </c>
      <c r="M14">
        <v>-0.93</v>
      </c>
      <c r="N14">
        <v>7.262581</v>
      </c>
      <c r="O14">
        <v>-0.91</v>
      </c>
      <c r="P14">
        <v>7.788567599999999</v>
      </c>
      <c r="Q14">
        <v>-0.89</v>
      </c>
      <c r="R14">
        <v>8.9117464</v>
      </c>
      <c r="S14">
        <v>-0.87</v>
      </c>
      <c r="T14">
        <v>9.954769799999999</v>
      </c>
    </row>
    <row r="15" spans="1:20">
      <c r="A15">
        <v>-0.84</v>
      </c>
      <c r="B15">
        <v>-47.363132</v>
      </c>
      <c r="C15">
        <v>-1.01</v>
      </c>
      <c r="D15">
        <v>4.2311098</v>
      </c>
      <c r="E15">
        <v>-0.99</v>
      </c>
      <c r="F15">
        <v>5.1129464</v>
      </c>
      <c r="G15">
        <v>-0.97</v>
      </c>
      <c r="H15">
        <v>6.11629</v>
      </c>
      <c r="I15">
        <v>-0.96</v>
      </c>
      <c r="J15">
        <v>6.7398768</v>
      </c>
      <c r="K15">
        <v>-0.9399999999999999</v>
      </c>
      <c r="L15">
        <v>6.3688492</v>
      </c>
      <c r="M15">
        <v>-0.92</v>
      </c>
      <c r="N15">
        <v>8.1026708</v>
      </c>
      <c r="O15">
        <v>-0.9</v>
      </c>
      <c r="P15">
        <v>7.911997600000001</v>
      </c>
      <c r="Q15">
        <v>-0.88</v>
      </c>
      <c r="R15">
        <v>9.522203999999999</v>
      </c>
      <c r="S15">
        <v>-0.86</v>
      </c>
      <c r="T15">
        <v>10.698524</v>
      </c>
    </row>
    <row r="16" spans="1:20">
      <c r="A16">
        <v>-0.83</v>
      </c>
      <c r="B16">
        <v>-34.952068</v>
      </c>
      <c r="C16">
        <v>-1</v>
      </c>
      <c r="D16">
        <v>3.676879599999999</v>
      </c>
      <c r="E16">
        <v>-0.98</v>
      </c>
      <c r="F16">
        <v>5.8787706</v>
      </c>
      <c r="G16">
        <v>-0.96</v>
      </c>
      <c r="H16">
        <v>6.4909616</v>
      </c>
      <c r="I16">
        <v>-0.95</v>
      </c>
      <c r="J16">
        <v>6.5579932</v>
      </c>
      <c r="K16">
        <v>-0.93</v>
      </c>
      <c r="L16">
        <v>7.314674999999999</v>
      </c>
      <c r="M16">
        <v>-0.91</v>
      </c>
      <c r="N16">
        <v>8.0493208</v>
      </c>
      <c r="O16">
        <v>-0.89</v>
      </c>
      <c r="P16">
        <v>9.0149022</v>
      </c>
      <c r="Q16">
        <v>-0.87</v>
      </c>
      <c r="R16">
        <v>9.603417400000001</v>
      </c>
      <c r="S16">
        <v>-0.85</v>
      </c>
      <c r="T16">
        <v>10.791242</v>
      </c>
    </row>
    <row r="17" spans="1:20">
      <c r="A17">
        <v>-0.82</v>
      </c>
      <c r="B17">
        <v>-24.863816</v>
      </c>
      <c r="C17">
        <v>-0.99</v>
      </c>
      <c r="D17">
        <v>4.3870734</v>
      </c>
      <c r="E17">
        <v>-0.97</v>
      </c>
      <c r="F17">
        <v>5.933428999999999</v>
      </c>
      <c r="G17">
        <v>-0.95</v>
      </c>
      <c r="H17">
        <v>6.729001600000001</v>
      </c>
      <c r="I17">
        <v>-0.9399999999999999</v>
      </c>
      <c r="J17">
        <v>7.0353054</v>
      </c>
      <c r="K17">
        <v>-0.92</v>
      </c>
      <c r="L17">
        <v>7.7830168</v>
      </c>
      <c r="M17">
        <v>-0.9</v>
      </c>
      <c r="N17">
        <v>8.625347600000001</v>
      </c>
      <c r="O17">
        <v>-0.88</v>
      </c>
      <c r="P17">
        <v>9.136362399999999</v>
      </c>
      <c r="Q17">
        <v>-0.86</v>
      </c>
      <c r="R17">
        <v>10.643286</v>
      </c>
      <c r="S17">
        <v>-0.84</v>
      </c>
      <c r="T17">
        <v>11.926592</v>
      </c>
    </row>
    <row r="18" spans="1:20">
      <c r="A18">
        <v>-0.8100000000000001</v>
      </c>
      <c r="B18">
        <v>-17.416684</v>
      </c>
      <c r="C18">
        <v>-0.98</v>
      </c>
      <c r="D18">
        <v>4.8578586</v>
      </c>
      <c r="E18">
        <v>-0.96</v>
      </c>
      <c r="F18">
        <v>5.9035996</v>
      </c>
      <c r="G18">
        <v>-0.9399999999999999</v>
      </c>
      <c r="H18">
        <v>6.6433644</v>
      </c>
      <c r="I18">
        <v>-0.93</v>
      </c>
      <c r="J18">
        <v>7.347168000000001</v>
      </c>
      <c r="K18">
        <v>-0.91</v>
      </c>
      <c r="L18">
        <v>7.5466178</v>
      </c>
      <c r="M18">
        <v>-0.89</v>
      </c>
      <c r="N18">
        <v>8.442781</v>
      </c>
      <c r="O18">
        <v>-0.87</v>
      </c>
      <c r="P18">
        <v>9.7130352</v>
      </c>
      <c r="Q18">
        <v>-0.85</v>
      </c>
      <c r="R18">
        <v>11.270642</v>
      </c>
      <c r="S18">
        <v>-0.83</v>
      </c>
      <c r="T18">
        <v>12.852968</v>
      </c>
    </row>
    <row r="19" spans="1:20">
      <c r="A19">
        <v>-0.8</v>
      </c>
      <c r="B19">
        <v>-11.1431598</v>
      </c>
      <c r="C19">
        <v>-0.97</v>
      </c>
      <c r="D19">
        <v>5.009346</v>
      </c>
      <c r="E19">
        <v>-0.95</v>
      </c>
      <c r="F19">
        <v>6.592542799999999</v>
      </c>
      <c r="G19">
        <v>-0.93</v>
      </c>
      <c r="H19">
        <v>6.701616199999999</v>
      </c>
      <c r="I19">
        <v>-0.92</v>
      </c>
      <c r="J19">
        <v>7.4475808</v>
      </c>
      <c r="K19">
        <v>-0.9</v>
      </c>
      <c r="L19">
        <v>8.198714599999999</v>
      </c>
      <c r="M19">
        <v>-0.88</v>
      </c>
      <c r="N19">
        <v>9.107831600000001</v>
      </c>
      <c r="O19">
        <v>-0.86</v>
      </c>
      <c r="P19">
        <v>10.821996</v>
      </c>
      <c r="Q19">
        <v>-0.84</v>
      </c>
      <c r="R19">
        <v>11.582018</v>
      </c>
      <c r="S19">
        <v>-0.82</v>
      </c>
      <c r="T19">
        <v>13.035764</v>
      </c>
    </row>
    <row r="20" spans="1:20">
      <c r="A20">
        <v>-0.79</v>
      </c>
      <c r="B20">
        <v>-5.593715</v>
      </c>
      <c r="C20">
        <v>-0.96</v>
      </c>
      <c r="D20">
        <v>5.0526968</v>
      </c>
      <c r="E20">
        <v>-0.9399999999999999</v>
      </c>
      <c r="F20">
        <v>6.539578199999999</v>
      </c>
      <c r="G20">
        <v>-0.92</v>
      </c>
      <c r="H20">
        <v>7.3970004</v>
      </c>
      <c r="I20">
        <v>-0.91</v>
      </c>
      <c r="J20">
        <v>8.450265999999999</v>
      </c>
      <c r="K20">
        <v>-0.89</v>
      </c>
      <c r="L20">
        <v>8.737134399999999</v>
      </c>
      <c r="M20">
        <v>-0.87</v>
      </c>
      <c r="N20">
        <v>9.4232946</v>
      </c>
      <c r="O20">
        <v>-0.85</v>
      </c>
      <c r="P20">
        <v>11.606774</v>
      </c>
      <c r="Q20">
        <v>-0.83</v>
      </c>
      <c r="R20">
        <v>12.429804</v>
      </c>
      <c r="S20">
        <v>-0.8100000000000001</v>
      </c>
      <c r="T20">
        <v>14.364582</v>
      </c>
    </row>
    <row r="21" spans="1:20">
      <c r="A21">
        <v>-0.78</v>
      </c>
      <c r="B21">
        <v>-0.02256999999999998</v>
      </c>
      <c r="C21">
        <v>-0.95</v>
      </c>
      <c r="D21">
        <v>5.4729472</v>
      </c>
      <c r="E21">
        <v>-0.93</v>
      </c>
      <c r="F21">
        <v>6.831732</v>
      </c>
      <c r="G21">
        <v>-0.91</v>
      </c>
      <c r="H21">
        <v>8.090702</v>
      </c>
      <c r="I21">
        <v>-0.9</v>
      </c>
      <c r="J21">
        <v>8.270869000000001</v>
      </c>
      <c r="K21">
        <v>-0.88</v>
      </c>
      <c r="L21">
        <v>9.319817</v>
      </c>
      <c r="M21">
        <v>-0.86</v>
      </c>
      <c r="N21">
        <v>10.379874</v>
      </c>
      <c r="O21">
        <v>-0.84</v>
      </c>
      <c r="P21">
        <v>11.762746</v>
      </c>
      <c r="Q21">
        <v>-0.82</v>
      </c>
      <c r="R21">
        <v>13.509344</v>
      </c>
      <c r="S21">
        <v>-0.8</v>
      </c>
      <c r="T21">
        <v>15.881416</v>
      </c>
    </row>
    <row r="22" spans="1:20">
      <c r="A22">
        <v>-0.77</v>
      </c>
      <c r="B22">
        <v>5.3273868</v>
      </c>
      <c r="C22">
        <v>-0.9399999999999999</v>
      </c>
      <c r="D22">
        <v>6.3860928</v>
      </c>
      <c r="E22">
        <v>-0.92</v>
      </c>
      <c r="F22">
        <v>7.439871800000001</v>
      </c>
      <c r="G22">
        <v>-0.9</v>
      </c>
      <c r="H22">
        <v>8.2065758</v>
      </c>
      <c r="I22">
        <v>-0.89</v>
      </c>
      <c r="J22">
        <v>8.831445800000001</v>
      </c>
      <c r="K22">
        <v>-0.87</v>
      </c>
      <c r="L22">
        <v>9.719866400000001</v>
      </c>
      <c r="M22">
        <v>-0.85</v>
      </c>
      <c r="N22">
        <v>10.6006948</v>
      </c>
      <c r="O22">
        <v>-0.83</v>
      </c>
      <c r="P22">
        <v>12.866104</v>
      </c>
      <c r="Q22">
        <v>-0.8100000000000001</v>
      </c>
      <c r="R22">
        <v>14.556432</v>
      </c>
      <c r="S22">
        <v>-0.79</v>
      </c>
      <c r="T22">
        <v>16.902724</v>
      </c>
    </row>
    <row r="23" spans="1:20">
      <c r="A23">
        <v>-0.76</v>
      </c>
      <c r="B23">
        <v>10.13635</v>
      </c>
      <c r="C23">
        <v>-0.93</v>
      </c>
      <c r="D23">
        <v>6.3348476</v>
      </c>
      <c r="E23">
        <v>-0.91</v>
      </c>
      <c r="F23">
        <v>7.464297</v>
      </c>
      <c r="G23">
        <v>-0.89</v>
      </c>
      <c r="H23">
        <v>8.8185742</v>
      </c>
      <c r="I23">
        <v>-0.88</v>
      </c>
      <c r="J23">
        <v>9.2776166</v>
      </c>
      <c r="K23">
        <v>-0.86</v>
      </c>
      <c r="L23">
        <v>10.4313904</v>
      </c>
      <c r="M23">
        <v>-0.84</v>
      </c>
      <c r="N23">
        <v>11.891992</v>
      </c>
      <c r="O23">
        <v>-0.82</v>
      </c>
      <c r="P23">
        <v>13.71957</v>
      </c>
      <c r="Q23">
        <v>-0.8</v>
      </c>
      <c r="R23">
        <v>15.520674</v>
      </c>
      <c r="S23">
        <v>-0.78</v>
      </c>
      <c r="T23">
        <v>18.41818</v>
      </c>
    </row>
    <row r="24" spans="1:20">
      <c r="A24">
        <v>-0.75</v>
      </c>
      <c r="B24">
        <v>13.807042</v>
      </c>
      <c r="C24">
        <v>-0.92</v>
      </c>
      <c r="D24">
        <v>6.668312</v>
      </c>
      <c r="E24">
        <v>-0.9</v>
      </c>
      <c r="F24">
        <v>7.918803</v>
      </c>
      <c r="G24">
        <v>-0.88</v>
      </c>
      <c r="H24">
        <v>9.1840806</v>
      </c>
      <c r="I24">
        <v>-0.87</v>
      </c>
      <c r="J24">
        <v>9.807190800000001</v>
      </c>
      <c r="K24">
        <v>-0.85</v>
      </c>
      <c r="L24">
        <v>10.879674</v>
      </c>
      <c r="M24">
        <v>-0.83</v>
      </c>
      <c r="N24">
        <v>13.020584</v>
      </c>
      <c r="O24">
        <v>-0.8100000000000001</v>
      </c>
      <c r="P24">
        <v>14.772884</v>
      </c>
      <c r="Q24">
        <v>-0.79</v>
      </c>
      <c r="R24">
        <v>16.432908</v>
      </c>
      <c r="S24">
        <v>-0.77</v>
      </c>
      <c r="T24">
        <v>19.070906</v>
      </c>
    </row>
    <row r="25" spans="1:20">
      <c r="A25">
        <v>-0.74</v>
      </c>
      <c r="B25">
        <v>18.06806</v>
      </c>
      <c r="C25">
        <v>-0.91</v>
      </c>
      <c r="D25">
        <v>6.721149800000001</v>
      </c>
      <c r="E25">
        <v>-0.89</v>
      </c>
      <c r="F25">
        <v>8.2409868</v>
      </c>
      <c r="G25">
        <v>-0.87</v>
      </c>
      <c r="H25">
        <v>9.3306024</v>
      </c>
      <c r="I25">
        <v>-0.86</v>
      </c>
      <c r="J25">
        <v>10.5110342</v>
      </c>
      <c r="K25">
        <v>-0.84</v>
      </c>
      <c r="L25">
        <v>11.624138</v>
      </c>
      <c r="M25">
        <v>-0.82</v>
      </c>
      <c r="N25">
        <v>13.526546</v>
      </c>
      <c r="O25">
        <v>-0.8</v>
      </c>
      <c r="P25">
        <v>15.27819</v>
      </c>
      <c r="Q25">
        <v>-0.78</v>
      </c>
      <c r="R25">
        <v>17.974156</v>
      </c>
      <c r="S25">
        <v>-0.76</v>
      </c>
      <c r="T25">
        <v>20.798368</v>
      </c>
    </row>
    <row r="26" spans="1:20">
      <c r="A26">
        <v>-0.73</v>
      </c>
      <c r="B26">
        <v>22.858866</v>
      </c>
      <c r="C26">
        <v>-0.9</v>
      </c>
      <c r="D26">
        <v>7.412579200000001</v>
      </c>
      <c r="E26">
        <v>-0.88</v>
      </c>
      <c r="F26">
        <v>8.8540916</v>
      </c>
      <c r="G26">
        <v>-0.86</v>
      </c>
      <c r="H26">
        <v>9.973528200000001</v>
      </c>
      <c r="I26">
        <v>-0.85</v>
      </c>
      <c r="J26">
        <v>11.17292</v>
      </c>
      <c r="K26">
        <v>-0.83</v>
      </c>
      <c r="L26">
        <v>12.444334</v>
      </c>
      <c r="M26">
        <v>-0.8100000000000001</v>
      </c>
      <c r="N26">
        <v>14.249358</v>
      </c>
      <c r="O26">
        <v>-0.79</v>
      </c>
      <c r="P26">
        <v>16.656752</v>
      </c>
      <c r="Q26">
        <v>-0.77</v>
      </c>
      <c r="R26">
        <v>19.509368</v>
      </c>
      <c r="S26">
        <v>-0.75</v>
      </c>
      <c r="T26">
        <v>21.61055</v>
      </c>
    </row>
    <row r="27" spans="1:20">
      <c r="A27">
        <v>-0.72</v>
      </c>
      <c r="B27">
        <v>29.07878</v>
      </c>
      <c r="C27">
        <v>-0.89</v>
      </c>
      <c r="D27">
        <v>7.978612200000001</v>
      </c>
      <c r="E27">
        <v>-0.87</v>
      </c>
      <c r="F27">
        <v>9.560779199999999</v>
      </c>
      <c r="G27">
        <v>-0.85</v>
      </c>
      <c r="H27">
        <v>10.754198</v>
      </c>
      <c r="I27">
        <v>-0.84</v>
      </c>
      <c r="J27">
        <v>11.67074</v>
      </c>
      <c r="K27">
        <v>-0.82</v>
      </c>
      <c r="L27">
        <v>13.543394</v>
      </c>
      <c r="M27">
        <v>-0.8</v>
      </c>
      <c r="N27">
        <v>15.541878</v>
      </c>
      <c r="O27">
        <v>-0.78</v>
      </c>
      <c r="P27">
        <v>17.893542</v>
      </c>
      <c r="Q27">
        <v>-0.76</v>
      </c>
      <c r="R27">
        <v>20.92433</v>
      </c>
      <c r="S27">
        <v>-0.74</v>
      </c>
      <c r="T27">
        <v>23.527686</v>
      </c>
    </row>
    <row r="28" spans="1:20">
      <c r="A28">
        <v>-0.71</v>
      </c>
      <c r="B28">
        <v>34.89241</v>
      </c>
      <c r="C28">
        <v>-0.88</v>
      </c>
      <c r="D28">
        <v>8.5122856</v>
      </c>
      <c r="E28">
        <v>-0.86</v>
      </c>
      <c r="F28">
        <v>10.3705072</v>
      </c>
      <c r="G28">
        <v>-0.84</v>
      </c>
      <c r="H28">
        <v>11.933676</v>
      </c>
      <c r="I28">
        <v>-0.83</v>
      </c>
      <c r="J28">
        <v>12.860228</v>
      </c>
      <c r="K28">
        <v>-0.8100000000000001</v>
      </c>
      <c r="L28">
        <v>14.264186</v>
      </c>
      <c r="M28">
        <v>-0.79</v>
      </c>
      <c r="N28">
        <v>16.807034</v>
      </c>
      <c r="O28">
        <v>-0.77</v>
      </c>
      <c r="P28">
        <v>19.778874</v>
      </c>
      <c r="Q28">
        <v>-0.75</v>
      </c>
      <c r="R28">
        <v>22.127416</v>
      </c>
      <c r="S28">
        <v>-0.73</v>
      </c>
      <c r="T28">
        <v>24.505736</v>
      </c>
    </row>
    <row r="29" spans="1:20">
      <c r="A29">
        <v>-0.7</v>
      </c>
      <c r="B29">
        <v>41.20981</v>
      </c>
      <c r="C29">
        <v>-0.87</v>
      </c>
      <c r="D29">
        <v>8.420930799999999</v>
      </c>
      <c r="E29">
        <v>-0.85</v>
      </c>
      <c r="F29">
        <v>10.606208</v>
      </c>
      <c r="G29">
        <v>-0.83</v>
      </c>
      <c r="H29">
        <v>12.891352</v>
      </c>
      <c r="I29">
        <v>-0.82</v>
      </c>
      <c r="J29">
        <v>13.777358</v>
      </c>
      <c r="K29">
        <v>-0.8</v>
      </c>
      <c r="L29">
        <v>15.778652</v>
      </c>
      <c r="M29">
        <v>-0.78</v>
      </c>
      <c r="N29">
        <v>17.711994</v>
      </c>
      <c r="O29">
        <v>-0.76</v>
      </c>
      <c r="P29">
        <v>20.58388</v>
      </c>
      <c r="Q29">
        <v>-0.74</v>
      </c>
      <c r="R29">
        <v>23.450258</v>
      </c>
      <c r="S29">
        <v>-0.72</v>
      </c>
      <c r="T29">
        <v>26.598082</v>
      </c>
    </row>
    <row r="30" spans="1:20">
      <c r="A30">
        <v>-0.6899999999999999</v>
      </c>
      <c r="B30">
        <v>49.084882</v>
      </c>
      <c r="C30">
        <v>-0.86</v>
      </c>
      <c r="D30">
        <v>9.7197654</v>
      </c>
      <c r="E30">
        <v>-0.84</v>
      </c>
      <c r="F30">
        <v>11.647214</v>
      </c>
      <c r="G30">
        <v>-0.82</v>
      </c>
      <c r="H30">
        <v>13.536698</v>
      </c>
      <c r="I30">
        <v>-0.8100000000000001</v>
      </c>
      <c r="J30">
        <v>14.66495</v>
      </c>
      <c r="K30">
        <v>-0.79</v>
      </c>
      <c r="L30">
        <v>16.677178</v>
      </c>
      <c r="M30">
        <v>-0.77</v>
      </c>
      <c r="N30">
        <v>19.634382</v>
      </c>
      <c r="O30">
        <v>-0.75</v>
      </c>
      <c r="P30">
        <v>21.712006</v>
      </c>
      <c r="Q30">
        <v>-0.73</v>
      </c>
      <c r="R30">
        <v>24.651164</v>
      </c>
      <c r="S30">
        <v>-0.71</v>
      </c>
      <c r="T30">
        <v>27.937386</v>
      </c>
    </row>
    <row r="31" spans="1:20">
      <c r="A31">
        <v>-0.68</v>
      </c>
      <c r="B31">
        <v>56.386932</v>
      </c>
      <c r="C31">
        <v>-0.85</v>
      </c>
      <c r="D31">
        <v>10.351604</v>
      </c>
      <c r="E31">
        <v>-0.83</v>
      </c>
      <c r="F31">
        <v>12.37629</v>
      </c>
      <c r="G31">
        <v>-0.8100000000000001</v>
      </c>
      <c r="H31">
        <v>14.400038</v>
      </c>
      <c r="I31">
        <v>-0.8</v>
      </c>
      <c r="J31">
        <v>15.807682</v>
      </c>
      <c r="K31">
        <v>-0.78</v>
      </c>
      <c r="L31">
        <v>17.930984</v>
      </c>
      <c r="M31">
        <v>-0.76</v>
      </c>
      <c r="N31">
        <v>20.862696</v>
      </c>
      <c r="O31">
        <v>-0.74</v>
      </c>
      <c r="P31">
        <v>23.44588</v>
      </c>
      <c r="Q31">
        <v>-0.72</v>
      </c>
      <c r="R31">
        <v>26.289408</v>
      </c>
      <c r="S31">
        <v>-0.7</v>
      </c>
      <c r="T31">
        <v>29.110316</v>
      </c>
    </row>
    <row r="32" spans="1:20">
      <c r="A32">
        <v>-0.67</v>
      </c>
      <c r="B32">
        <v>65.27277599999999</v>
      </c>
      <c r="C32">
        <v>-0.84</v>
      </c>
      <c r="D32">
        <v>11.156074</v>
      </c>
      <c r="E32">
        <v>-0.82</v>
      </c>
      <c r="F32">
        <v>13.788286</v>
      </c>
      <c r="G32">
        <v>-0.8</v>
      </c>
      <c r="H32">
        <v>15.425318</v>
      </c>
      <c r="I32">
        <v>-0.79</v>
      </c>
      <c r="J32">
        <v>17.05008</v>
      </c>
      <c r="K32">
        <v>-0.77</v>
      </c>
      <c r="L32">
        <v>18.933784</v>
      </c>
      <c r="M32">
        <v>-0.75</v>
      </c>
      <c r="N32">
        <v>21.78674</v>
      </c>
      <c r="O32">
        <v>-0.73</v>
      </c>
      <c r="P32">
        <v>24.907892</v>
      </c>
      <c r="Q32">
        <v>-0.71</v>
      </c>
      <c r="R32">
        <v>28.031076</v>
      </c>
      <c r="S32">
        <v>-0.6899999999999999</v>
      </c>
      <c r="T32">
        <v>30.69011</v>
      </c>
    </row>
    <row r="33" spans="1:20">
      <c r="A33">
        <v>-0.66</v>
      </c>
      <c r="B33">
        <v>74.154258</v>
      </c>
      <c r="C33">
        <v>-0.83</v>
      </c>
      <c r="D33">
        <v>12.019046</v>
      </c>
      <c r="E33">
        <v>-0.8100000000000001</v>
      </c>
      <c r="F33">
        <v>14.397608</v>
      </c>
      <c r="G33">
        <v>-0.79</v>
      </c>
      <c r="H33">
        <v>16.895818</v>
      </c>
      <c r="I33">
        <v>-0.78</v>
      </c>
      <c r="J33">
        <v>18.176596</v>
      </c>
      <c r="K33">
        <v>-0.76</v>
      </c>
      <c r="L33">
        <v>20.376352</v>
      </c>
      <c r="M33">
        <v>-0.74</v>
      </c>
      <c r="N33">
        <v>23.292348</v>
      </c>
      <c r="O33">
        <v>-0.72</v>
      </c>
      <c r="P33">
        <v>26.40742</v>
      </c>
      <c r="Q33">
        <v>-0.7</v>
      </c>
      <c r="R33">
        <v>29.201996</v>
      </c>
      <c r="S33">
        <v>-0.68</v>
      </c>
      <c r="T33">
        <v>32.665918</v>
      </c>
    </row>
    <row r="34" spans="1:20">
      <c r="A34">
        <v>-0.65</v>
      </c>
      <c r="B34">
        <v>83.60687</v>
      </c>
      <c r="C34">
        <v>-0.82</v>
      </c>
      <c r="D34">
        <v>13.424452</v>
      </c>
      <c r="E34">
        <v>-0.8</v>
      </c>
      <c r="F34">
        <v>15.36065</v>
      </c>
      <c r="G34">
        <v>-0.78</v>
      </c>
      <c r="H34">
        <v>18.195774</v>
      </c>
      <c r="I34">
        <v>-0.77</v>
      </c>
      <c r="J34">
        <v>19.884866</v>
      </c>
      <c r="K34">
        <v>-0.75</v>
      </c>
      <c r="L34">
        <v>21.782</v>
      </c>
      <c r="M34">
        <v>-0.73</v>
      </c>
      <c r="N34">
        <v>24.608594</v>
      </c>
      <c r="O34">
        <v>-0.71</v>
      </c>
      <c r="P34">
        <v>28.12822</v>
      </c>
      <c r="Q34">
        <v>-0.6899999999999999</v>
      </c>
      <c r="R34">
        <v>30.68915</v>
      </c>
      <c r="S34">
        <v>-0.67</v>
      </c>
      <c r="T34">
        <v>34.69803</v>
      </c>
    </row>
    <row r="35" spans="1:20">
      <c r="A35">
        <v>-0.64</v>
      </c>
      <c r="B35">
        <v>93.190366</v>
      </c>
      <c r="C35">
        <v>-0.8100000000000001</v>
      </c>
      <c r="D35">
        <v>13.962558</v>
      </c>
      <c r="E35">
        <v>-0.79</v>
      </c>
      <c r="F35">
        <v>16.904104</v>
      </c>
      <c r="G35">
        <v>-0.77</v>
      </c>
      <c r="H35">
        <v>19.975524</v>
      </c>
      <c r="I35">
        <v>-0.76</v>
      </c>
      <c r="J35">
        <v>20.825386</v>
      </c>
      <c r="K35">
        <v>-0.74</v>
      </c>
      <c r="L35">
        <v>22.956578</v>
      </c>
      <c r="M35">
        <v>-0.72</v>
      </c>
      <c r="N35">
        <v>26.256168</v>
      </c>
      <c r="O35">
        <v>-0.7</v>
      </c>
      <c r="P35">
        <v>29.217702</v>
      </c>
      <c r="Q35">
        <v>-0.68</v>
      </c>
      <c r="R35">
        <v>32.329494</v>
      </c>
      <c r="S35">
        <v>-0.66</v>
      </c>
      <c r="T35">
        <v>37.356828</v>
      </c>
    </row>
    <row r="36" spans="1:20">
      <c r="A36">
        <v>-0.63</v>
      </c>
      <c r="B36">
        <v>102.726884</v>
      </c>
      <c r="C36">
        <v>-0.8</v>
      </c>
      <c r="D36">
        <v>15.039016</v>
      </c>
      <c r="E36">
        <v>-0.78</v>
      </c>
      <c r="F36">
        <v>17.610276</v>
      </c>
      <c r="G36">
        <v>-0.76</v>
      </c>
      <c r="H36">
        <v>20.801774</v>
      </c>
      <c r="I36">
        <v>-0.75</v>
      </c>
      <c r="J36">
        <v>21.793036</v>
      </c>
      <c r="K36">
        <v>-0.73</v>
      </c>
      <c r="L36">
        <v>24.79874</v>
      </c>
      <c r="M36">
        <v>-0.71</v>
      </c>
      <c r="N36">
        <v>27.777026</v>
      </c>
      <c r="O36">
        <v>-0.6899999999999999</v>
      </c>
      <c r="P36">
        <v>30.841752</v>
      </c>
      <c r="Q36">
        <v>-0.67</v>
      </c>
      <c r="R36">
        <v>34.453206</v>
      </c>
      <c r="S36">
        <v>-0.65</v>
      </c>
      <c r="T36">
        <v>39.940688</v>
      </c>
    </row>
    <row r="37" spans="1:20">
      <c r="A37">
        <v>-0.62</v>
      </c>
      <c r="B37">
        <v>111.66646</v>
      </c>
      <c r="C37">
        <v>-0.79</v>
      </c>
      <c r="D37">
        <v>16.393146</v>
      </c>
      <c r="E37">
        <v>-0.77</v>
      </c>
      <c r="F37">
        <v>19.455674</v>
      </c>
      <c r="G37">
        <v>-0.75</v>
      </c>
      <c r="H37">
        <v>21.67301</v>
      </c>
      <c r="I37">
        <v>-0.74</v>
      </c>
      <c r="J37">
        <v>23.291942</v>
      </c>
      <c r="K37">
        <v>-0.72</v>
      </c>
      <c r="L37">
        <v>26.31683</v>
      </c>
      <c r="M37">
        <v>-0.7</v>
      </c>
      <c r="N37">
        <v>29.398028</v>
      </c>
      <c r="O37">
        <v>-0.68</v>
      </c>
      <c r="P37">
        <v>32.11356199999999</v>
      </c>
      <c r="Q37">
        <v>-0.66</v>
      </c>
      <c r="R37">
        <v>36.872436</v>
      </c>
      <c r="S37">
        <v>-0.64</v>
      </c>
      <c r="T37">
        <v>43.408954</v>
      </c>
    </row>
    <row r="38" spans="1:20">
      <c r="A38">
        <v>-0.61</v>
      </c>
      <c r="B38">
        <v>121.61176</v>
      </c>
      <c r="C38">
        <v>-0.78</v>
      </c>
      <c r="D38">
        <v>17.196916</v>
      </c>
      <c r="E38">
        <v>-0.76</v>
      </c>
      <c r="F38">
        <v>20.408616</v>
      </c>
      <c r="G38">
        <v>-0.74</v>
      </c>
      <c r="H38">
        <v>23.858574</v>
      </c>
      <c r="I38">
        <v>-0.73</v>
      </c>
      <c r="J38">
        <v>25.08766</v>
      </c>
      <c r="K38">
        <v>-0.71</v>
      </c>
      <c r="L38">
        <v>27.419782</v>
      </c>
      <c r="M38">
        <v>-0.6899999999999999</v>
      </c>
      <c r="N38">
        <v>31.040958</v>
      </c>
      <c r="O38">
        <v>-0.67</v>
      </c>
      <c r="P38">
        <v>33.86818599999999</v>
      </c>
      <c r="Q38">
        <v>-0.65</v>
      </c>
      <c r="R38">
        <v>39.697262</v>
      </c>
      <c r="S38">
        <v>-0.63</v>
      </c>
      <c r="T38">
        <v>48.38516</v>
      </c>
    </row>
    <row r="39" spans="1:20">
      <c r="A39">
        <v>-0.6</v>
      </c>
      <c r="B39">
        <v>131.71104</v>
      </c>
      <c r="C39">
        <v>-0.77</v>
      </c>
      <c r="D39">
        <v>19.189014</v>
      </c>
      <c r="E39">
        <v>-0.75</v>
      </c>
      <c r="F39">
        <v>22.00821</v>
      </c>
      <c r="G39">
        <v>-0.73</v>
      </c>
      <c r="H39">
        <v>24.95438</v>
      </c>
      <c r="I39">
        <v>-0.72</v>
      </c>
      <c r="J39">
        <v>26.759306</v>
      </c>
      <c r="K39">
        <v>-0.7</v>
      </c>
      <c r="L39">
        <v>29.37188</v>
      </c>
      <c r="M39">
        <v>-0.68</v>
      </c>
      <c r="N39">
        <v>32.596462</v>
      </c>
      <c r="O39">
        <v>-0.66</v>
      </c>
      <c r="P39">
        <v>36.691584</v>
      </c>
      <c r="Q39">
        <v>-0.64</v>
      </c>
      <c r="R39">
        <v>43.819608</v>
      </c>
      <c r="S39">
        <v>-0.62</v>
      </c>
      <c r="T39">
        <v>53.95291</v>
      </c>
    </row>
    <row r="40" spans="1:20">
      <c r="A40">
        <v>-0.59</v>
      </c>
      <c r="B40">
        <v>141.0883</v>
      </c>
      <c r="C40">
        <v>-0.76</v>
      </c>
      <c r="D40">
        <v>21.04989</v>
      </c>
      <c r="E40">
        <v>-0.74</v>
      </c>
      <c r="F40">
        <v>23.24755</v>
      </c>
      <c r="G40">
        <v>-0.72</v>
      </c>
      <c r="H40">
        <v>26.739816</v>
      </c>
      <c r="I40">
        <v>-0.71</v>
      </c>
      <c r="J40">
        <v>28.291546</v>
      </c>
      <c r="K40">
        <v>-0.6899999999999999</v>
      </c>
      <c r="L40">
        <v>30.912312</v>
      </c>
      <c r="M40">
        <v>-0.67</v>
      </c>
      <c r="N40">
        <v>34.20505</v>
      </c>
      <c r="O40">
        <v>-0.65</v>
      </c>
      <c r="P40">
        <v>39.921306</v>
      </c>
      <c r="Q40">
        <v>-0.63</v>
      </c>
      <c r="R40">
        <v>47.933416</v>
      </c>
      <c r="S40">
        <v>-0.61</v>
      </c>
      <c r="T40">
        <v>61.290296</v>
      </c>
    </row>
    <row r="41" spans="1:20">
      <c r="A41">
        <v>-0.58</v>
      </c>
      <c r="B41">
        <v>150.08516</v>
      </c>
      <c r="C41">
        <v>-0.75</v>
      </c>
      <c r="D41">
        <v>21.881756</v>
      </c>
      <c r="E41">
        <v>-0.73</v>
      </c>
      <c r="F41">
        <v>24.424272</v>
      </c>
      <c r="G41">
        <v>-0.71</v>
      </c>
      <c r="H41">
        <v>28.15804</v>
      </c>
      <c r="I41">
        <v>-0.7</v>
      </c>
      <c r="J41">
        <v>30.048168</v>
      </c>
      <c r="K41">
        <v>-0.68</v>
      </c>
      <c r="L41">
        <v>32.785064</v>
      </c>
      <c r="M41">
        <v>-0.66</v>
      </c>
      <c r="N41">
        <v>36.670102</v>
      </c>
      <c r="O41">
        <v>-0.64</v>
      </c>
      <c r="P41">
        <v>43.61680800000001</v>
      </c>
      <c r="Q41">
        <v>-0.62</v>
      </c>
      <c r="R41">
        <v>53.91584</v>
      </c>
      <c r="S41">
        <v>-0.6</v>
      </c>
      <c r="T41">
        <v>69.426192</v>
      </c>
    </row>
    <row r="42" spans="1:20">
      <c r="A42">
        <v>-0.57</v>
      </c>
      <c r="B42">
        <v>158.0475</v>
      </c>
      <c r="C42">
        <v>-0.74</v>
      </c>
      <c r="D42">
        <v>23.01198</v>
      </c>
      <c r="E42">
        <v>-0.72</v>
      </c>
      <c r="F42">
        <v>26.324152</v>
      </c>
      <c r="G42">
        <v>-0.7</v>
      </c>
      <c r="H42">
        <v>29.935636</v>
      </c>
      <c r="I42">
        <v>-0.6899999999999999</v>
      </c>
      <c r="J42">
        <v>31.274296</v>
      </c>
      <c r="K42">
        <v>-0.67</v>
      </c>
      <c r="L42">
        <v>34.399588</v>
      </c>
      <c r="M42">
        <v>-0.65</v>
      </c>
      <c r="N42">
        <v>39.528846</v>
      </c>
      <c r="O42">
        <v>-0.63</v>
      </c>
      <c r="P42">
        <v>47.7392</v>
      </c>
      <c r="Q42">
        <v>-0.61</v>
      </c>
      <c r="R42">
        <v>61.311594</v>
      </c>
      <c r="S42">
        <v>-0.59</v>
      </c>
      <c r="T42">
        <v>78.402996</v>
      </c>
    </row>
    <row r="43" spans="1:20">
      <c r="A43">
        <v>-0.5600000000000001</v>
      </c>
      <c r="B43">
        <v>166.25502</v>
      </c>
      <c r="C43">
        <v>-0.73</v>
      </c>
      <c r="D43">
        <v>24.574028</v>
      </c>
      <c r="E43">
        <v>-0.71</v>
      </c>
      <c r="F43">
        <v>28.200244</v>
      </c>
      <c r="G43">
        <v>-0.6899999999999999</v>
      </c>
      <c r="H43">
        <v>30.830408</v>
      </c>
      <c r="I43">
        <v>-0.68</v>
      </c>
      <c r="J43">
        <v>32.763712</v>
      </c>
      <c r="K43">
        <v>-0.66</v>
      </c>
      <c r="L43">
        <v>36.98968</v>
      </c>
      <c r="M43">
        <v>-0.64</v>
      </c>
      <c r="N43">
        <v>43.900584</v>
      </c>
      <c r="O43">
        <v>-0.62</v>
      </c>
      <c r="P43">
        <v>54.27632999999999</v>
      </c>
      <c r="Q43">
        <v>-0.6</v>
      </c>
      <c r="R43">
        <v>69.23248599999999</v>
      </c>
      <c r="S43">
        <v>-0.58</v>
      </c>
      <c r="T43">
        <v>87.11853599999999</v>
      </c>
    </row>
    <row r="44" spans="1:20">
      <c r="A44">
        <v>-0.55</v>
      </c>
      <c r="B44">
        <v>173.43764</v>
      </c>
      <c r="C44">
        <v>-0.72</v>
      </c>
      <c r="D44">
        <v>25.841584</v>
      </c>
      <c r="E44">
        <v>-0.7</v>
      </c>
      <c r="F44">
        <v>29.841232</v>
      </c>
      <c r="G44">
        <v>-0.68</v>
      </c>
      <c r="H44">
        <v>32.94814</v>
      </c>
      <c r="I44">
        <v>-0.67</v>
      </c>
      <c r="J44">
        <v>34.878046</v>
      </c>
      <c r="K44">
        <v>-0.65</v>
      </c>
      <c r="L44">
        <v>39.567166</v>
      </c>
      <c r="M44">
        <v>-0.63</v>
      </c>
      <c r="N44">
        <v>48.178546</v>
      </c>
      <c r="O44">
        <v>-0.61</v>
      </c>
      <c r="P44">
        <v>61.651968</v>
      </c>
      <c r="Q44">
        <v>-0.59</v>
      </c>
      <c r="R44">
        <v>77.86508000000001</v>
      </c>
      <c r="S44">
        <v>-0.57</v>
      </c>
      <c r="T44">
        <v>96.66574199999999</v>
      </c>
    </row>
    <row r="45" spans="1:20">
      <c r="A45">
        <v>-0.54</v>
      </c>
      <c r="B45">
        <v>179.00918</v>
      </c>
      <c r="C45">
        <v>-0.71</v>
      </c>
      <c r="D45">
        <v>28.063146</v>
      </c>
      <c r="E45">
        <v>-0.6899999999999999</v>
      </c>
      <c r="F45">
        <v>31.013326</v>
      </c>
      <c r="G45">
        <v>-0.67</v>
      </c>
      <c r="H45">
        <v>35.040444</v>
      </c>
      <c r="I45">
        <v>-0.66</v>
      </c>
      <c r="J45">
        <v>37.295454</v>
      </c>
      <c r="K45">
        <v>-0.64</v>
      </c>
      <c r="L45">
        <v>43.94485</v>
      </c>
      <c r="M45">
        <v>-0.62</v>
      </c>
      <c r="N45">
        <v>53.943386</v>
      </c>
      <c r="O45">
        <v>-0.6</v>
      </c>
      <c r="P45">
        <v>69.02786</v>
      </c>
      <c r="Q45">
        <v>-0.58</v>
      </c>
      <c r="R45">
        <v>87.382362</v>
      </c>
      <c r="S45">
        <v>-0.5600000000000001</v>
      </c>
      <c r="T45">
        <v>105.43994</v>
      </c>
    </row>
    <row r="46" spans="1:20">
      <c r="A46">
        <v>-0.53</v>
      </c>
      <c r="B46">
        <v>183.54638</v>
      </c>
      <c r="C46">
        <v>-0.7</v>
      </c>
      <c r="D46">
        <v>29.350094</v>
      </c>
      <c r="E46">
        <v>-0.68</v>
      </c>
      <c r="F46">
        <v>32.728672</v>
      </c>
      <c r="G46">
        <v>-0.66</v>
      </c>
      <c r="H46">
        <v>37.382942</v>
      </c>
      <c r="I46">
        <v>-0.65</v>
      </c>
      <c r="J46">
        <v>40.55576</v>
      </c>
      <c r="K46">
        <v>-0.63</v>
      </c>
      <c r="L46">
        <v>48.40600999999999</v>
      </c>
      <c r="M46">
        <v>-0.61</v>
      </c>
      <c r="N46">
        <v>61.29453599999999</v>
      </c>
      <c r="O46">
        <v>-0.59</v>
      </c>
      <c r="P46">
        <v>78.691</v>
      </c>
      <c r="Q46">
        <v>-0.57</v>
      </c>
      <c r="R46">
        <v>97.306288</v>
      </c>
      <c r="S46">
        <v>-0.55</v>
      </c>
      <c r="T46">
        <v>114.71222</v>
      </c>
    </row>
    <row r="47" spans="1:20">
      <c r="A47">
        <v>-0.52</v>
      </c>
      <c r="B47">
        <v>186.69282</v>
      </c>
      <c r="C47">
        <v>-0.6899999999999999</v>
      </c>
      <c r="D47">
        <v>31.210124</v>
      </c>
      <c r="E47">
        <v>-0.67</v>
      </c>
      <c r="F47">
        <v>34.70932000000001</v>
      </c>
      <c r="G47">
        <v>-0.65</v>
      </c>
      <c r="H47">
        <v>41.073628</v>
      </c>
      <c r="I47">
        <v>-0.64</v>
      </c>
      <c r="J47">
        <v>44.58020399999999</v>
      </c>
      <c r="K47">
        <v>-0.62</v>
      </c>
      <c r="L47">
        <v>54.491796</v>
      </c>
      <c r="M47">
        <v>-0.6</v>
      </c>
      <c r="N47">
        <v>69.809698</v>
      </c>
      <c r="O47">
        <v>-0.58</v>
      </c>
      <c r="P47">
        <v>87.245474</v>
      </c>
      <c r="Q47">
        <v>-0.5600000000000001</v>
      </c>
      <c r="R47">
        <v>105.79572</v>
      </c>
      <c r="S47">
        <v>-0.54</v>
      </c>
      <c r="T47">
        <v>122.39118</v>
      </c>
    </row>
    <row r="48" spans="1:20">
      <c r="A48">
        <v>-0.51</v>
      </c>
      <c r="B48">
        <v>188.79538</v>
      </c>
      <c r="C48">
        <v>-0.68</v>
      </c>
      <c r="D48">
        <v>33.006078</v>
      </c>
      <c r="E48">
        <v>-0.66</v>
      </c>
      <c r="F48">
        <v>37.930906</v>
      </c>
      <c r="G48">
        <v>-0.64</v>
      </c>
      <c r="H48">
        <v>44.839292</v>
      </c>
      <c r="I48">
        <v>-0.63</v>
      </c>
      <c r="J48">
        <v>50.051554</v>
      </c>
      <c r="K48">
        <v>-0.61</v>
      </c>
      <c r="L48">
        <v>61.107732</v>
      </c>
      <c r="M48">
        <v>-0.59</v>
      </c>
      <c r="N48">
        <v>78.861806</v>
      </c>
      <c r="O48">
        <v>-0.57</v>
      </c>
      <c r="P48">
        <v>97.20957200000001</v>
      </c>
      <c r="Q48">
        <v>-0.55</v>
      </c>
      <c r="R48">
        <v>114.7663</v>
      </c>
      <c r="S48">
        <v>-0.53</v>
      </c>
      <c r="T48">
        <v>129.80306</v>
      </c>
    </row>
    <row r="49" spans="1:20">
      <c r="A49">
        <v>-0.5</v>
      </c>
      <c r="B49">
        <v>188.07098</v>
      </c>
      <c r="C49">
        <v>-0.67</v>
      </c>
      <c r="D49">
        <v>35.24511</v>
      </c>
      <c r="E49">
        <v>-0.65</v>
      </c>
      <c r="F49">
        <v>40.575824</v>
      </c>
      <c r="G49">
        <v>-0.63</v>
      </c>
      <c r="H49">
        <v>50.384154</v>
      </c>
      <c r="I49">
        <v>-0.62</v>
      </c>
      <c r="J49">
        <v>55.53210199999999</v>
      </c>
      <c r="K49">
        <v>-0.6</v>
      </c>
      <c r="L49">
        <v>69.25198399999999</v>
      </c>
      <c r="M49">
        <v>-0.58</v>
      </c>
      <c r="N49">
        <v>88.1169</v>
      </c>
      <c r="O49">
        <v>-0.5600000000000001</v>
      </c>
      <c r="P49">
        <v>106.58454</v>
      </c>
      <c r="Q49">
        <v>-0.54</v>
      </c>
      <c r="R49">
        <v>122.77128</v>
      </c>
      <c r="S49">
        <v>-0.52</v>
      </c>
      <c r="T49">
        <v>135.04194</v>
      </c>
    </row>
    <row r="50" spans="1:20">
      <c r="A50">
        <v>-0.51</v>
      </c>
      <c r="B50">
        <v>171.18906</v>
      </c>
      <c r="C50">
        <v>-0.66</v>
      </c>
      <c r="D50">
        <v>37.955894</v>
      </c>
      <c r="E50">
        <v>-0.64</v>
      </c>
      <c r="F50">
        <v>44.996856</v>
      </c>
      <c r="G50">
        <v>-0.62</v>
      </c>
      <c r="H50">
        <v>56.50923400000001</v>
      </c>
      <c r="I50">
        <v>-0.61</v>
      </c>
      <c r="J50">
        <v>63.34381</v>
      </c>
      <c r="K50">
        <v>-0.59</v>
      </c>
      <c r="L50">
        <v>78.64238</v>
      </c>
      <c r="M50">
        <v>-0.57</v>
      </c>
      <c r="N50">
        <v>97.19932800000001</v>
      </c>
      <c r="O50">
        <v>-0.55</v>
      </c>
      <c r="P50">
        <v>114.75894</v>
      </c>
      <c r="Q50">
        <v>-0.53</v>
      </c>
      <c r="R50">
        <v>130.1061</v>
      </c>
      <c r="S50">
        <v>-0.51</v>
      </c>
      <c r="T50">
        <v>140.46336</v>
      </c>
    </row>
    <row r="51" spans="1:20">
      <c r="A51">
        <v>-0.52</v>
      </c>
      <c r="B51">
        <v>155.75476</v>
      </c>
      <c r="C51">
        <v>-0.65</v>
      </c>
      <c r="D51">
        <v>40.994198</v>
      </c>
      <c r="E51">
        <v>-0.63</v>
      </c>
      <c r="F51">
        <v>50.227982</v>
      </c>
      <c r="G51">
        <v>-0.61</v>
      </c>
      <c r="H51">
        <v>64.65004</v>
      </c>
      <c r="I51">
        <v>-0.6</v>
      </c>
      <c r="J51">
        <v>71.909504</v>
      </c>
      <c r="K51">
        <v>-0.58</v>
      </c>
      <c r="L51">
        <v>88.57438399999999</v>
      </c>
      <c r="M51">
        <v>-0.5600000000000001</v>
      </c>
      <c r="N51">
        <v>106.89052</v>
      </c>
      <c r="O51">
        <v>-0.54</v>
      </c>
      <c r="P51">
        <v>123.13464</v>
      </c>
      <c r="Q51">
        <v>-0.52</v>
      </c>
      <c r="R51">
        <v>136.24688</v>
      </c>
      <c r="S51">
        <v>-0.5</v>
      </c>
      <c r="T51">
        <v>143.33916</v>
      </c>
    </row>
    <row r="52" spans="1:20">
      <c r="A52">
        <v>-0.53</v>
      </c>
      <c r="B52">
        <v>140.6053</v>
      </c>
      <c r="C52">
        <v>-0.64</v>
      </c>
      <c r="D52">
        <v>45.65412999999999</v>
      </c>
      <c r="E52">
        <v>-0.62</v>
      </c>
      <c r="F52">
        <v>56.81567800000001</v>
      </c>
      <c r="G52">
        <v>-0.6</v>
      </c>
      <c r="H52">
        <v>72.61365000000001</v>
      </c>
      <c r="I52">
        <v>-0.59</v>
      </c>
      <c r="J52">
        <v>81.71116600000001</v>
      </c>
      <c r="K52">
        <v>-0.57</v>
      </c>
      <c r="L52">
        <v>98.113392</v>
      </c>
      <c r="M52">
        <v>-0.55</v>
      </c>
      <c r="N52">
        <v>115.40106</v>
      </c>
      <c r="O52">
        <v>-0.53</v>
      </c>
      <c r="P52">
        <v>130.8158</v>
      </c>
      <c r="Q52">
        <v>-0.51</v>
      </c>
      <c r="R52">
        <v>141.10672</v>
      </c>
      <c r="S52">
        <v>-0.51</v>
      </c>
      <c r="T52">
        <v>136.00092</v>
      </c>
    </row>
    <row r="53" spans="1:20">
      <c r="A53">
        <v>-0.54</v>
      </c>
      <c r="B53">
        <v>127.65984</v>
      </c>
      <c r="C53">
        <v>-0.63</v>
      </c>
      <c r="D53">
        <v>51.01678</v>
      </c>
      <c r="E53">
        <v>-0.61</v>
      </c>
      <c r="F53">
        <v>64.932478</v>
      </c>
      <c r="G53">
        <v>-0.59</v>
      </c>
      <c r="H53">
        <v>82.524334</v>
      </c>
      <c r="I53">
        <v>-0.58</v>
      </c>
      <c r="J53">
        <v>91.35290000000001</v>
      </c>
      <c r="K53">
        <v>-0.5600000000000001</v>
      </c>
      <c r="L53">
        <v>107.5411</v>
      </c>
      <c r="M53">
        <v>-0.54</v>
      </c>
      <c r="N53">
        <v>123.7628</v>
      </c>
      <c r="O53">
        <v>-0.52</v>
      </c>
      <c r="P53">
        <v>136.92368</v>
      </c>
      <c r="Q53">
        <v>-0.5</v>
      </c>
      <c r="R53">
        <v>143.98766</v>
      </c>
      <c r="S53">
        <v>-0.52</v>
      </c>
      <c r="T53">
        <v>125.66202</v>
      </c>
    </row>
    <row r="54" spans="1:20">
      <c r="A54">
        <v>-0.55</v>
      </c>
      <c r="B54">
        <v>115.14092</v>
      </c>
      <c r="C54">
        <v>-0.62</v>
      </c>
      <c r="D54">
        <v>58.11929</v>
      </c>
      <c r="E54">
        <v>-0.6</v>
      </c>
      <c r="F54">
        <v>74.25788</v>
      </c>
      <c r="G54">
        <v>-0.58</v>
      </c>
      <c r="H54">
        <v>92.26702399999999</v>
      </c>
      <c r="I54">
        <v>-0.57</v>
      </c>
      <c r="J54">
        <v>101.064066</v>
      </c>
      <c r="K54">
        <v>-0.55</v>
      </c>
      <c r="L54">
        <v>116.46978</v>
      </c>
      <c r="M54">
        <v>-0.53</v>
      </c>
      <c r="N54">
        <v>131.42838</v>
      </c>
      <c r="O54">
        <v>-0.51</v>
      </c>
      <c r="P54">
        <v>141.77908</v>
      </c>
      <c r="Q54">
        <v>-0.51</v>
      </c>
      <c r="R54">
        <v>136.1795</v>
      </c>
      <c r="S54">
        <v>-0.53</v>
      </c>
      <c r="T54">
        <v>116.24222</v>
      </c>
    </row>
    <row r="55" spans="1:20">
      <c r="A55">
        <v>-0.5600000000000001</v>
      </c>
      <c r="B55">
        <v>104.58876</v>
      </c>
      <c r="C55">
        <v>-0.61</v>
      </c>
      <c r="D55">
        <v>66.152134</v>
      </c>
      <c r="E55">
        <v>-0.59</v>
      </c>
      <c r="F55">
        <v>83.829292</v>
      </c>
      <c r="G55">
        <v>-0.57</v>
      </c>
      <c r="H55">
        <v>102.681262</v>
      </c>
      <c r="I55">
        <v>-0.5600000000000001</v>
      </c>
      <c r="J55">
        <v>110.0514</v>
      </c>
      <c r="K55">
        <v>-0.54</v>
      </c>
      <c r="L55">
        <v>124.77554</v>
      </c>
      <c r="M55">
        <v>-0.52</v>
      </c>
      <c r="N55">
        <v>137.71198</v>
      </c>
      <c r="O55">
        <v>-0.5</v>
      </c>
      <c r="P55">
        <v>144.61684</v>
      </c>
      <c r="Q55">
        <v>-0.52</v>
      </c>
      <c r="R55">
        <v>126.50296</v>
      </c>
      <c r="S55">
        <v>-0.54</v>
      </c>
      <c r="T55">
        <v>107.166</v>
      </c>
    </row>
    <row r="56" spans="1:20">
      <c r="A56">
        <v>-0.57</v>
      </c>
      <c r="B56">
        <v>94.360882</v>
      </c>
      <c r="C56">
        <v>-0.6</v>
      </c>
      <c r="D56">
        <v>76.02208</v>
      </c>
      <c r="E56">
        <v>-0.58</v>
      </c>
      <c r="F56">
        <v>94.400446</v>
      </c>
      <c r="G56">
        <v>-0.5600000000000001</v>
      </c>
      <c r="H56">
        <v>111.10476</v>
      </c>
      <c r="I56">
        <v>-0.55</v>
      </c>
      <c r="J56">
        <v>119.55574</v>
      </c>
      <c r="K56">
        <v>-0.53</v>
      </c>
      <c r="L56">
        <v>131.3956</v>
      </c>
      <c r="M56">
        <v>-0.51</v>
      </c>
      <c r="N56">
        <v>142.7778</v>
      </c>
      <c r="O56">
        <v>-0.51</v>
      </c>
      <c r="P56">
        <v>137.46586</v>
      </c>
      <c r="Q56">
        <v>-0.53</v>
      </c>
      <c r="R56">
        <v>116.93756</v>
      </c>
      <c r="S56">
        <v>-0.55</v>
      </c>
      <c r="T56">
        <v>98.408424</v>
      </c>
    </row>
    <row r="57" spans="1:20">
      <c r="A57">
        <v>-0.58</v>
      </c>
      <c r="B57">
        <v>84.187714</v>
      </c>
      <c r="C57">
        <v>-0.59</v>
      </c>
      <c r="D57">
        <v>86.070352</v>
      </c>
      <c r="E57">
        <v>-0.57</v>
      </c>
      <c r="F57">
        <v>103.978456</v>
      </c>
      <c r="G57">
        <v>-0.55</v>
      </c>
      <c r="H57">
        <v>120.18724</v>
      </c>
      <c r="I57">
        <v>-0.54</v>
      </c>
      <c r="J57">
        <v>128.01882</v>
      </c>
      <c r="K57">
        <v>-0.52</v>
      </c>
      <c r="L57">
        <v>138.20446</v>
      </c>
      <c r="M57">
        <v>-0.5</v>
      </c>
      <c r="N57">
        <v>146.38628</v>
      </c>
      <c r="O57">
        <v>-0.52</v>
      </c>
      <c r="P57">
        <v>127.91284</v>
      </c>
      <c r="Q57">
        <v>-0.54</v>
      </c>
      <c r="R57">
        <v>107.92062</v>
      </c>
      <c r="S57">
        <v>-0.5600000000000001</v>
      </c>
      <c r="T57">
        <v>90.723406</v>
      </c>
    </row>
    <row r="58" spans="1:20">
      <c r="A58">
        <v>-0.59</v>
      </c>
      <c r="B58">
        <v>75.519644</v>
      </c>
      <c r="C58">
        <v>-0.58</v>
      </c>
      <c r="D58">
        <v>96.30184</v>
      </c>
      <c r="E58">
        <v>-0.5600000000000001</v>
      </c>
      <c r="F58">
        <v>113.73536</v>
      </c>
      <c r="G58">
        <v>-0.54</v>
      </c>
      <c r="H58">
        <v>129.61436</v>
      </c>
      <c r="I58">
        <v>-0.53</v>
      </c>
      <c r="J58">
        <v>135.21002</v>
      </c>
      <c r="K58">
        <v>-0.51</v>
      </c>
      <c r="L58">
        <v>143.63788</v>
      </c>
      <c r="M58">
        <v>-0.51</v>
      </c>
      <c r="N58">
        <v>138.056</v>
      </c>
      <c r="O58">
        <v>-0.53</v>
      </c>
      <c r="P58">
        <v>117.03136</v>
      </c>
      <c r="Q58">
        <v>-0.55</v>
      </c>
      <c r="R58">
        <v>99.095276</v>
      </c>
      <c r="S58">
        <v>-0.57</v>
      </c>
      <c r="T58">
        <v>83.592776</v>
      </c>
    </row>
    <row r="59" spans="1:20">
      <c r="A59">
        <v>-0.6</v>
      </c>
      <c r="B59">
        <v>66.322492</v>
      </c>
      <c r="C59">
        <v>-0.57</v>
      </c>
      <c r="D59">
        <v>106.44028</v>
      </c>
      <c r="E59">
        <v>-0.55</v>
      </c>
      <c r="F59">
        <v>122.46336</v>
      </c>
      <c r="G59">
        <v>-0.53</v>
      </c>
      <c r="H59">
        <v>136.69042</v>
      </c>
      <c r="I59">
        <v>-0.52</v>
      </c>
      <c r="J59">
        <v>140.89174</v>
      </c>
      <c r="K59">
        <v>-0.5</v>
      </c>
      <c r="L59">
        <v>147.19808</v>
      </c>
      <c r="M59">
        <v>-0.52</v>
      </c>
      <c r="N59">
        <v>128.15024</v>
      </c>
      <c r="O59">
        <v>-0.54</v>
      </c>
      <c r="P59">
        <v>108.20522</v>
      </c>
      <c r="Q59">
        <v>-0.5600000000000001</v>
      </c>
      <c r="R59">
        <v>91.30027199999999</v>
      </c>
      <c r="S59">
        <v>-0.58</v>
      </c>
      <c r="T59">
        <v>76.311358</v>
      </c>
    </row>
    <row r="60" spans="1:20">
      <c r="A60">
        <v>-0.61</v>
      </c>
      <c r="B60">
        <v>57.53165</v>
      </c>
      <c r="C60">
        <v>-0.5600000000000001</v>
      </c>
      <c r="D60">
        <v>116.76246</v>
      </c>
      <c r="E60">
        <v>-0.54</v>
      </c>
      <c r="F60">
        <v>131.55478</v>
      </c>
      <c r="G60">
        <v>-0.52</v>
      </c>
      <c r="H60">
        <v>142.76984</v>
      </c>
      <c r="I60">
        <v>-0.51</v>
      </c>
      <c r="J60">
        <v>145.91738</v>
      </c>
      <c r="K60">
        <v>-0.51</v>
      </c>
      <c r="L60">
        <v>139.02594</v>
      </c>
      <c r="M60">
        <v>-0.53</v>
      </c>
      <c r="N60">
        <v>118.45004</v>
      </c>
      <c r="O60">
        <v>-0.55</v>
      </c>
      <c r="P60">
        <v>99.747232</v>
      </c>
      <c r="Q60">
        <v>-0.57</v>
      </c>
      <c r="R60">
        <v>84.083248</v>
      </c>
      <c r="S60">
        <v>-0.59</v>
      </c>
      <c r="T60">
        <v>69.268314</v>
      </c>
    </row>
    <row r="61" spans="1:20">
      <c r="A61">
        <v>-0.62</v>
      </c>
      <c r="B61">
        <v>48.965494</v>
      </c>
      <c r="C61">
        <v>-0.55</v>
      </c>
      <c r="D61">
        <v>125.87214</v>
      </c>
      <c r="E61">
        <v>-0.53</v>
      </c>
      <c r="F61">
        <v>138.96968</v>
      </c>
      <c r="G61">
        <v>-0.51</v>
      </c>
      <c r="H61">
        <v>148.11378</v>
      </c>
      <c r="I61">
        <v>-0.5</v>
      </c>
      <c r="J61">
        <v>147.93048</v>
      </c>
      <c r="K61">
        <v>-0.52</v>
      </c>
      <c r="L61">
        <v>129.6843</v>
      </c>
      <c r="M61">
        <v>-0.54</v>
      </c>
      <c r="N61">
        <v>108.99708</v>
      </c>
      <c r="O61">
        <v>-0.5600000000000001</v>
      </c>
      <c r="P61">
        <v>91.911798</v>
      </c>
      <c r="Q61">
        <v>-0.58</v>
      </c>
      <c r="R61">
        <v>77.040768</v>
      </c>
      <c r="S61">
        <v>-0.6</v>
      </c>
      <c r="T61">
        <v>63.08167599999999</v>
      </c>
    </row>
    <row r="62" spans="1:20">
      <c r="A62">
        <v>-0.63</v>
      </c>
      <c r="B62">
        <v>41.081962</v>
      </c>
      <c r="C62">
        <v>-0.54</v>
      </c>
      <c r="D62">
        <v>135.15586</v>
      </c>
      <c r="E62">
        <v>-0.52</v>
      </c>
      <c r="F62">
        <v>145.94254</v>
      </c>
      <c r="G62">
        <v>-0.5</v>
      </c>
      <c r="H62">
        <v>150.8276</v>
      </c>
      <c r="I62">
        <v>-0.51</v>
      </c>
      <c r="J62">
        <v>139.09468</v>
      </c>
      <c r="K62">
        <v>-0.53</v>
      </c>
      <c r="L62">
        <v>119.26904</v>
      </c>
      <c r="M62">
        <v>-0.55</v>
      </c>
      <c r="N62">
        <v>100.579962</v>
      </c>
      <c r="O62">
        <v>-0.57</v>
      </c>
      <c r="P62">
        <v>84.13823199999999</v>
      </c>
      <c r="Q62">
        <v>-0.59</v>
      </c>
      <c r="R62">
        <v>70.58494800000001</v>
      </c>
      <c r="S62">
        <v>-0.61</v>
      </c>
      <c r="T62">
        <v>56.919346</v>
      </c>
    </row>
    <row r="63" spans="1:20">
      <c r="A63">
        <v>-0.64</v>
      </c>
      <c r="B63">
        <v>32.742528</v>
      </c>
      <c r="C63">
        <v>-0.53</v>
      </c>
      <c r="D63">
        <v>143.22512</v>
      </c>
      <c r="E63">
        <v>-0.51</v>
      </c>
      <c r="F63">
        <v>150.93396</v>
      </c>
      <c r="G63">
        <v>-0.51</v>
      </c>
      <c r="H63">
        <v>141.21224</v>
      </c>
      <c r="I63">
        <v>-0.52</v>
      </c>
      <c r="J63">
        <v>129.04988</v>
      </c>
      <c r="K63">
        <v>-0.54</v>
      </c>
      <c r="L63">
        <v>109.55856</v>
      </c>
      <c r="M63">
        <v>-0.5600000000000001</v>
      </c>
      <c r="N63">
        <v>92.308982</v>
      </c>
      <c r="O63">
        <v>-0.58</v>
      </c>
      <c r="P63">
        <v>77.63847799999999</v>
      </c>
      <c r="Q63">
        <v>-0.6</v>
      </c>
      <c r="R63">
        <v>63.716056</v>
      </c>
      <c r="S63">
        <v>-0.62</v>
      </c>
      <c r="T63">
        <v>50.789534</v>
      </c>
    </row>
    <row r="64" spans="1:20">
      <c r="A64">
        <v>-0.65</v>
      </c>
      <c r="B64">
        <v>25.123254</v>
      </c>
      <c r="C64">
        <v>-0.52</v>
      </c>
      <c r="D64">
        <v>151.3586</v>
      </c>
      <c r="E64">
        <v>-0.5</v>
      </c>
      <c r="F64">
        <v>154.33272</v>
      </c>
      <c r="G64">
        <v>-0.52</v>
      </c>
      <c r="H64">
        <v>130.30542</v>
      </c>
      <c r="I64">
        <v>-0.53</v>
      </c>
      <c r="J64">
        <v>118.91172</v>
      </c>
      <c r="K64">
        <v>-0.55</v>
      </c>
      <c r="L64">
        <v>101.411748</v>
      </c>
      <c r="M64">
        <v>-0.57</v>
      </c>
      <c r="N64">
        <v>85.026482</v>
      </c>
      <c r="O64">
        <v>-0.59</v>
      </c>
      <c r="P64">
        <v>70.759998</v>
      </c>
      <c r="Q64">
        <v>-0.61</v>
      </c>
      <c r="R64">
        <v>57.1155</v>
      </c>
      <c r="S64">
        <v>-0.63</v>
      </c>
      <c r="T64">
        <v>45.128186</v>
      </c>
    </row>
    <row r="65" spans="1:20">
      <c r="A65">
        <v>-0.66</v>
      </c>
      <c r="B65">
        <v>16.4549</v>
      </c>
      <c r="C65">
        <v>-0.51</v>
      </c>
      <c r="D65">
        <v>157.74972</v>
      </c>
      <c r="E65">
        <v>-0.51</v>
      </c>
      <c r="F65">
        <v>144.74236</v>
      </c>
      <c r="G65">
        <v>-0.53</v>
      </c>
      <c r="H65">
        <v>120.6099</v>
      </c>
      <c r="I65">
        <v>-0.54</v>
      </c>
      <c r="J65">
        <v>109.64574</v>
      </c>
      <c r="K65">
        <v>-0.5600000000000001</v>
      </c>
      <c r="L65">
        <v>93.35068</v>
      </c>
      <c r="M65">
        <v>-0.58</v>
      </c>
      <c r="N65">
        <v>77.568382</v>
      </c>
      <c r="O65">
        <v>-0.6</v>
      </c>
      <c r="P65">
        <v>63.70394599999999</v>
      </c>
      <c r="Q65">
        <v>-0.62</v>
      </c>
      <c r="R65">
        <v>51.14609</v>
      </c>
      <c r="S65">
        <v>-0.64</v>
      </c>
      <c r="T65">
        <v>38.546826</v>
      </c>
    </row>
    <row r="66" spans="1:20">
      <c r="A66">
        <v>-0.67</v>
      </c>
      <c r="B66">
        <v>8.505276200000001</v>
      </c>
      <c r="C66">
        <v>-0.5</v>
      </c>
      <c r="D66">
        <v>161.6993</v>
      </c>
      <c r="E66">
        <v>-0.52</v>
      </c>
      <c r="F66">
        <v>133.56994</v>
      </c>
      <c r="G66">
        <v>-0.54</v>
      </c>
      <c r="H66">
        <v>111.18672</v>
      </c>
      <c r="I66">
        <v>-0.55</v>
      </c>
      <c r="J66">
        <v>100.864868</v>
      </c>
      <c r="K66">
        <v>-0.57</v>
      </c>
      <c r="L66">
        <v>86.33434</v>
      </c>
      <c r="M66">
        <v>-0.59</v>
      </c>
      <c r="N66">
        <v>70.946326</v>
      </c>
      <c r="O66">
        <v>-0.61</v>
      </c>
      <c r="P66">
        <v>57.512022</v>
      </c>
      <c r="Q66">
        <v>-0.63</v>
      </c>
      <c r="R66">
        <v>45.401936</v>
      </c>
      <c r="S66">
        <v>-0.65</v>
      </c>
      <c r="T66">
        <v>32.994692</v>
      </c>
    </row>
    <row r="67" spans="1:20">
      <c r="A67">
        <v>-0.68</v>
      </c>
      <c r="B67">
        <v>-0.5102515999999999</v>
      </c>
      <c r="C67">
        <v>-0.51</v>
      </c>
      <c r="D67">
        <v>151.72178</v>
      </c>
      <c r="E67">
        <v>-0.53</v>
      </c>
      <c r="F67">
        <v>122.89532</v>
      </c>
      <c r="G67">
        <v>-0.55</v>
      </c>
      <c r="H67">
        <v>102.725028</v>
      </c>
      <c r="I67">
        <v>-0.5600000000000001</v>
      </c>
      <c r="J67">
        <v>92.04069</v>
      </c>
      <c r="K67">
        <v>-0.58</v>
      </c>
      <c r="L67">
        <v>78.35368800000001</v>
      </c>
      <c r="M67">
        <v>-0.6</v>
      </c>
      <c r="N67">
        <v>64.87225600000001</v>
      </c>
      <c r="O67">
        <v>-0.62</v>
      </c>
      <c r="P67">
        <v>51.300094</v>
      </c>
      <c r="Q67">
        <v>-0.64</v>
      </c>
      <c r="R67">
        <v>38.899034</v>
      </c>
      <c r="S67">
        <v>-0.66</v>
      </c>
      <c r="T67">
        <v>27.497448</v>
      </c>
    </row>
    <row r="68" spans="1:20">
      <c r="A68">
        <v>-0.6899999999999999</v>
      </c>
      <c r="B68">
        <v>-8.74475</v>
      </c>
      <c r="C68">
        <v>-0.52</v>
      </c>
      <c r="D68">
        <v>141.35042</v>
      </c>
      <c r="E68">
        <v>-0.54</v>
      </c>
      <c r="F68">
        <v>113.10176</v>
      </c>
      <c r="G68">
        <v>-0.5600000000000001</v>
      </c>
      <c r="H68">
        <v>93.381366</v>
      </c>
      <c r="I68">
        <v>-0.57</v>
      </c>
      <c r="J68">
        <v>85.01665</v>
      </c>
      <c r="K68">
        <v>-0.59</v>
      </c>
      <c r="L68">
        <v>71.206166</v>
      </c>
      <c r="M68">
        <v>-0.61</v>
      </c>
      <c r="N68">
        <v>57.820396</v>
      </c>
      <c r="O68">
        <v>-0.63</v>
      </c>
      <c r="P68">
        <v>45.895036</v>
      </c>
      <c r="Q68">
        <v>-0.65</v>
      </c>
      <c r="R68">
        <v>33.061982</v>
      </c>
      <c r="S68">
        <v>-0.67</v>
      </c>
      <c r="T68">
        <v>20.96963</v>
      </c>
    </row>
    <row r="69" spans="1:20">
      <c r="A69">
        <v>-0.7</v>
      </c>
      <c r="B69">
        <v>-18.647226</v>
      </c>
      <c r="C69">
        <v>-0.53</v>
      </c>
      <c r="D69">
        <v>130.2563</v>
      </c>
      <c r="E69">
        <v>-0.55</v>
      </c>
      <c r="F69">
        <v>103.91618</v>
      </c>
      <c r="G69">
        <v>-0.57</v>
      </c>
      <c r="H69">
        <v>85.90501399999999</v>
      </c>
      <c r="I69">
        <v>-0.58</v>
      </c>
      <c r="J69">
        <v>78.39698000000001</v>
      </c>
      <c r="K69">
        <v>-0.6</v>
      </c>
      <c r="L69">
        <v>65.21172199999999</v>
      </c>
      <c r="M69">
        <v>-0.62</v>
      </c>
      <c r="N69">
        <v>51.093958</v>
      </c>
      <c r="O69">
        <v>-0.64</v>
      </c>
      <c r="P69">
        <v>39.589078</v>
      </c>
      <c r="Q69">
        <v>-0.66</v>
      </c>
      <c r="R69">
        <v>26.954328</v>
      </c>
      <c r="S69">
        <v>-0.68</v>
      </c>
      <c r="T69">
        <v>14.738432</v>
      </c>
    </row>
    <row r="70" spans="1:20">
      <c r="A70">
        <v>-0.71</v>
      </c>
      <c r="B70">
        <v>-29.680262</v>
      </c>
      <c r="C70">
        <v>-0.54</v>
      </c>
      <c r="D70">
        <v>119.03528</v>
      </c>
      <c r="E70">
        <v>-0.5600000000000001</v>
      </c>
      <c r="F70">
        <v>95.024856</v>
      </c>
      <c r="G70">
        <v>-0.58</v>
      </c>
      <c r="H70">
        <v>79.145802</v>
      </c>
      <c r="I70">
        <v>-0.59</v>
      </c>
      <c r="J70">
        <v>70.768638</v>
      </c>
      <c r="K70">
        <v>-0.61</v>
      </c>
      <c r="L70">
        <v>58.58398</v>
      </c>
      <c r="M70">
        <v>-0.63</v>
      </c>
      <c r="N70">
        <v>45.937522</v>
      </c>
      <c r="O70">
        <v>-0.65</v>
      </c>
      <c r="P70">
        <v>33.442502</v>
      </c>
      <c r="Q70">
        <v>-0.67</v>
      </c>
      <c r="R70">
        <v>21.073164</v>
      </c>
      <c r="S70">
        <v>-0.6899999999999999</v>
      </c>
      <c r="T70">
        <v>9.912152799999999</v>
      </c>
    </row>
    <row r="71" spans="1:20">
      <c r="A71">
        <v>-0.72</v>
      </c>
      <c r="B71">
        <v>-40.555008</v>
      </c>
      <c r="C71">
        <v>-0.55</v>
      </c>
      <c r="D71">
        <v>109.51572</v>
      </c>
      <c r="E71">
        <v>-0.57</v>
      </c>
      <c r="F71">
        <v>87.46776800000001</v>
      </c>
      <c r="G71">
        <v>-0.59</v>
      </c>
      <c r="H71">
        <v>72.06117</v>
      </c>
      <c r="I71">
        <v>-0.6</v>
      </c>
      <c r="J71">
        <v>63.745278</v>
      </c>
      <c r="K71">
        <v>-0.62</v>
      </c>
      <c r="L71">
        <v>51.807844</v>
      </c>
      <c r="M71">
        <v>-0.64</v>
      </c>
      <c r="N71">
        <v>39.880696</v>
      </c>
      <c r="O71">
        <v>-0.66</v>
      </c>
      <c r="P71">
        <v>26.98213</v>
      </c>
      <c r="Q71">
        <v>-0.68</v>
      </c>
      <c r="R71">
        <v>15.473008</v>
      </c>
      <c r="S71">
        <v>-0.7</v>
      </c>
      <c r="T71">
        <v>3.3086318</v>
      </c>
    </row>
    <row r="72" spans="1:20">
      <c r="A72">
        <v>-0.73</v>
      </c>
      <c r="B72">
        <v>-52.487894</v>
      </c>
      <c r="C72">
        <v>-0.5600000000000001</v>
      </c>
      <c r="D72">
        <v>99.85171</v>
      </c>
      <c r="E72">
        <v>-0.58</v>
      </c>
      <c r="F72">
        <v>80.18706999999999</v>
      </c>
      <c r="G72">
        <v>-0.6</v>
      </c>
      <c r="H72">
        <v>64.98430399999999</v>
      </c>
      <c r="I72">
        <v>-0.61</v>
      </c>
      <c r="J72">
        <v>57.669684</v>
      </c>
      <c r="K72">
        <v>-0.63</v>
      </c>
      <c r="L72">
        <v>45.923972</v>
      </c>
      <c r="M72">
        <v>-0.65</v>
      </c>
      <c r="N72">
        <v>33.288536</v>
      </c>
      <c r="O72">
        <v>-0.67</v>
      </c>
      <c r="P72">
        <v>21.559752</v>
      </c>
      <c r="Q72">
        <v>-0.6899999999999999</v>
      </c>
      <c r="R72">
        <v>9.4543026</v>
      </c>
      <c r="S72">
        <v>-0.71</v>
      </c>
      <c r="T72">
        <v>-5.0424858</v>
      </c>
    </row>
    <row r="73" spans="1:20">
      <c r="A73">
        <v>-0.74</v>
      </c>
      <c r="B73">
        <v>-64.06231199999999</v>
      </c>
      <c r="C73">
        <v>-0.57</v>
      </c>
      <c r="D73">
        <v>91.284722</v>
      </c>
      <c r="E73">
        <v>-0.59</v>
      </c>
      <c r="F73">
        <v>72.59970200000001</v>
      </c>
      <c r="G73">
        <v>-0.61</v>
      </c>
      <c r="H73">
        <v>58.08593399999999</v>
      </c>
      <c r="I73">
        <v>-0.62</v>
      </c>
      <c r="J73">
        <v>51.125274</v>
      </c>
      <c r="K73">
        <v>-0.64</v>
      </c>
      <c r="L73">
        <v>39.205824</v>
      </c>
      <c r="M73">
        <v>-0.66</v>
      </c>
      <c r="N73">
        <v>27.288542</v>
      </c>
      <c r="O73">
        <v>-0.68</v>
      </c>
      <c r="P73">
        <v>15.552768</v>
      </c>
      <c r="Q73">
        <v>-0.7</v>
      </c>
      <c r="R73">
        <v>2.8975578</v>
      </c>
      <c r="S73">
        <v>-0.72</v>
      </c>
      <c r="T73">
        <v>-12.894405</v>
      </c>
    </row>
    <row r="74" spans="1:20">
      <c r="A74">
        <v>-0.75</v>
      </c>
      <c r="B74">
        <v>-75.75987600000001</v>
      </c>
      <c r="C74">
        <v>-0.58</v>
      </c>
      <c r="D74">
        <v>83.25704800000001</v>
      </c>
      <c r="E74">
        <v>-0.6</v>
      </c>
      <c r="F74">
        <v>65.668446</v>
      </c>
      <c r="G74">
        <v>-0.62</v>
      </c>
      <c r="H74">
        <v>51.722978</v>
      </c>
      <c r="I74">
        <v>-0.63</v>
      </c>
      <c r="J74">
        <v>44.82616</v>
      </c>
      <c r="K74">
        <v>-0.65</v>
      </c>
      <c r="L74">
        <v>33.763784</v>
      </c>
      <c r="M74">
        <v>-0.67</v>
      </c>
      <c r="N74">
        <v>21.38228</v>
      </c>
      <c r="O74">
        <v>-0.6899999999999999</v>
      </c>
      <c r="P74">
        <v>9.1549136</v>
      </c>
      <c r="Q74">
        <v>-0.71</v>
      </c>
      <c r="R74">
        <v>-5.679368</v>
      </c>
      <c r="S74">
        <v>-0.73</v>
      </c>
      <c r="T74">
        <v>-20.391586</v>
      </c>
    </row>
    <row r="75" spans="1:20">
      <c r="A75">
        <v>-0.76</v>
      </c>
      <c r="B75">
        <v>-87.78975399999999</v>
      </c>
      <c r="C75">
        <v>-0.59</v>
      </c>
      <c r="D75">
        <v>75.45332399999999</v>
      </c>
      <c r="E75">
        <v>-0.61</v>
      </c>
      <c r="F75">
        <v>58.557002</v>
      </c>
      <c r="G75">
        <v>-0.63</v>
      </c>
      <c r="H75">
        <v>45.443476</v>
      </c>
      <c r="I75">
        <v>-0.64</v>
      </c>
      <c r="J75">
        <v>38.395286</v>
      </c>
      <c r="K75">
        <v>-0.66</v>
      </c>
      <c r="L75">
        <v>27.722922</v>
      </c>
      <c r="M75">
        <v>-0.68</v>
      </c>
      <c r="N75">
        <v>15.53007</v>
      </c>
      <c r="O75">
        <v>-0.7</v>
      </c>
      <c r="P75">
        <v>2.311195</v>
      </c>
      <c r="Q75">
        <v>-0.72</v>
      </c>
      <c r="R75">
        <v>-12.284646</v>
      </c>
      <c r="S75">
        <v>-0.74</v>
      </c>
      <c r="T75">
        <v>-28.368408</v>
      </c>
    </row>
    <row r="76" spans="1:20">
      <c r="A76">
        <v>-0.77</v>
      </c>
      <c r="B76">
        <v>-100.009042</v>
      </c>
      <c r="C76">
        <v>-0.6</v>
      </c>
      <c r="D76">
        <v>67.87696</v>
      </c>
      <c r="E76">
        <v>-0.62</v>
      </c>
      <c r="F76">
        <v>52.108528</v>
      </c>
      <c r="G76">
        <v>-0.64</v>
      </c>
      <c r="H76">
        <v>38.763382</v>
      </c>
      <c r="I76">
        <v>-0.65</v>
      </c>
      <c r="J76">
        <v>32.80348</v>
      </c>
      <c r="K76">
        <v>-0.67</v>
      </c>
      <c r="L76">
        <v>21.183082</v>
      </c>
      <c r="M76">
        <v>-0.6899999999999999</v>
      </c>
      <c r="N76">
        <v>9.3291264</v>
      </c>
      <c r="O76">
        <v>-0.71</v>
      </c>
      <c r="P76">
        <v>-5.3909078</v>
      </c>
      <c r="Q76">
        <v>-0.73</v>
      </c>
      <c r="R76">
        <v>-20.688176</v>
      </c>
      <c r="S76">
        <v>-0.75</v>
      </c>
      <c r="T76">
        <v>-36.283798</v>
      </c>
    </row>
    <row r="77" spans="1:20">
      <c r="A77">
        <v>-0.78</v>
      </c>
      <c r="B77">
        <v>-113.31246</v>
      </c>
      <c r="C77">
        <v>-0.61</v>
      </c>
      <c r="D77">
        <v>60.733898</v>
      </c>
      <c r="E77">
        <v>-0.63</v>
      </c>
      <c r="F77">
        <v>46.27312</v>
      </c>
      <c r="G77">
        <v>-0.65</v>
      </c>
      <c r="H77">
        <v>32.792708</v>
      </c>
      <c r="I77">
        <v>-0.66</v>
      </c>
      <c r="J77">
        <v>27.358874</v>
      </c>
      <c r="K77">
        <v>-0.68</v>
      </c>
      <c r="L77">
        <v>15.84321</v>
      </c>
      <c r="M77">
        <v>-0.7</v>
      </c>
      <c r="N77">
        <v>2.0769622</v>
      </c>
      <c r="O77">
        <v>-0.72</v>
      </c>
      <c r="P77">
        <v>-13.154436</v>
      </c>
      <c r="Q77">
        <v>-0.74</v>
      </c>
      <c r="R77">
        <v>-28.5537</v>
      </c>
      <c r="S77">
        <v>-0.76</v>
      </c>
      <c r="T77">
        <v>-44.012488</v>
      </c>
    </row>
    <row r="78" spans="1:20">
      <c r="A78">
        <v>-0.79</v>
      </c>
      <c r="B78">
        <v>-126.5423</v>
      </c>
      <c r="C78">
        <v>-0.62</v>
      </c>
      <c r="D78">
        <v>52.94533800000001</v>
      </c>
      <c r="E78">
        <v>-0.64</v>
      </c>
      <c r="F78">
        <v>38.924336</v>
      </c>
      <c r="G78">
        <v>-0.66</v>
      </c>
      <c r="H78">
        <v>26.878882</v>
      </c>
      <c r="I78">
        <v>-0.67</v>
      </c>
      <c r="J78">
        <v>20.2404</v>
      </c>
      <c r="K78">
        <v>-0.6899999999999999</v>
      </c>
      <c r="L78">
        <v>9.4490546</v>
      </c>
      <c r="M78">
        <v>-0.71</v>
      </c>
      <c r="N78">
        <v>-5.608068</v>
      </c>
      <c r="O78">
        <v>-0.73</v>
      </c>
      <c r="P78">
        <v>-20.885738</v>
      </c>
      <c r="Q78">
        <v>-0.75</v>
      </c>
      <c r="R78">
        <v>-36.806574</v>
      </c>
      <c r="S78">
        <v>-0.77</v>
      </c>
      <c r="T78">
        <v>-52.59158</v>
      </c>
    </row>
    <row r="79" spans="1:20">
      <c r="A79">
        <v>-0.8</v>
      </c>
      <c r="B79">
        <v>-138.41728</v>
      </c>
      <c r="C79">
        <v>-0.63</v>
      </c>
      <c r="D79">
        <v>46.504944</v>
      </c>
      <c r="E79">
        <v>-0.65</v>
      </c>
      <c r="F79">
        <v>32.938396</v>
      </c>
      <c r="G79">
        <v>-0.67</v>
      </c>
      <c r="H79">
        <v>20.198254</v>
      </c>
      <c r="I79">
        <v>-0.68</v>
      </c>
      <c r="J79">
        <v>14.000776</v>
      </c>
      <c r="K79">
        <v>-0.7</v>
      </c>
      <c r="L79">
        <v>2.671253</v>
      </c>
      <c r="M79">
        <v>-0.72</v>
      </c>
      <c r="N79">
        <v>-12.990429</v>
      </c>
      <c r="O79">
        <v>-0.74</v>
      </c>
      <c r="P79">
        <v>-28.749278</v>
      </c>
      <c r="Q79">
        <v>-0.76</v>
      </c>
      <c r="R79">
        <v>-43.93763199999999</v>
      </c>
      <c r="S79">
        <v>-0.78</v>
      </c>
      <c r="T79">
        <v>-61.11747800000001</v>
      </c>
    </row>
    <row r="80" spans="1:20">
      <c r="A80">
        <v>-0.8100000000000001</v>
      </c>
      <c r="B80">
        <v>-148.24686</v>
      </c>
      <c r="C80">
        <v>-0.64</v>
      </c>
      <c r="D80">
        <v>39.86797199999999</v>
      </c>
      <c r="E80">
        <v>-0.66</v>
      </c>
      <c r="F80">
        <v>26.15258</v>
      </c>
      <c r="G80">
        <v>-0.68</v>
      </c>
      <c r="H80">
        <v>13.908952</v>
      </c>
      <c r="I80">
        <v>-0.6899999999999999</v>
      </c>
      <c r="J80">
        <v>8.267941799999999</v>
      </c>
      <c r="K80">
        <v>-0.71</v>
      </c>
      <c r="L80">
        <v>-5.735335</v>
      </c>
      <c r="M80">
        <v>-0.73</v>
      </c>
      <c r="N80">
        <v>-21.02725</v>
      </c>
      <c r="O80">
        <v>-0.75</v>
      </c>
      <c r="P80">
        <v>-36.67211</v>
      </c>
      <c r="Q80">
        <v>-0.77</v>
      </c>
      <c r="R80">
        <v>-52.78905999999999</v>
      </c>
      <c r="S80">
        <v>-0.79</v>
      </c>
      <c r="T80">
        <v>-70.244984</v>
      </c>
    </row>
    <row r="81" spans="1:20">
      <c r="A81">
        <v>-0.82</v>
      </c>
      <c r="B81">
        <v>-155.4178</v>
      </c>
      <c r="C81">
        <v>-0.65</v>
      </c>
      <c r="D81">
        <v>32.79188000000001</v>
      </c>
      <c r="E81">
        <v>-0.67</v>
      </c>
      <c r="F81">
        <v>20.208888</v>
      </c>
      <c r="G81">
        <v>-0.6899999999999999</v>
      </c>
      <c r="H81">
        <v>7.5359132</v>
      </c>
      <c r="I81">
        <v>-0.7</v>
      </c>
      <c r="J81">
        <v>0.5687084</v>
      </c>
      <c r="K81">
        <v>-0.72</v>
      </c>
      <c r="L81">
        <v>-13.279932</v>
      </c>
      <c r="M81">
        <v>-0.74</v>
      </c>
      <c r="N81">
        <v>-29.156098</v>
      </c>
      <c r="O81">
        <v>-0.76</v>
      </c>
      <c r="P81">
        <v>-43.97056</v>
      </c>
      <c r="Q81">
        <v>-0.78</v>
      </c>
      <c r="R81">
        <v>-62.048388</v>
      </c>
      <c r="S81">
        <v>-0.8</v>
      </c>
      <c r="T81">
        <v>-78.32326399999999</v>
      </c>
    </row>
    <row r="82" spans="1:20">
      <c r="A82">
        <v>-0.83</v>
      </c>
      <c r="B82">
        <v>-162.42704</v>
      </c>
      <c r="C82">
        <v>-0.66</v>
      </c>
      <c r="D82">
        <v>26.091992</v>
      </c>
      <c r="E82">
        <v>-0.68</v>
      </c>
      <c r="F82">
        <v>13.360528</v>
      </c>
      <c r="G82">
        <v>-0.7</v>
      </c>
      <c r="H82">
        <v>0.339091</v>
      </c>
      <c r="I82">
        <v>-0.71</v>
      </c>
      <c r="J82">
        <v>-7.606656799999999</v>
      </c>
      <c r="K82">
        <v>-0.73</v>
      </c>
      <c r="L82">
        <v>-20.950346</v>
      </c>
      <c r="M82">
        <v>-0.75</v>
      </c>
      <c r="N82">
        <v>-37.392708</v>
      </c>
      <c r="O82">
        <v>-0.77</v>
      </c>
      <c r="P82">
        <v>-52.807698</v>
      </c>
      <c r="Q82">
        <v>-0.79</v>
      </c>
      <c r="R82">
        <v>-70.018766</v>
      </c>
      <c r="S82">
        <v>-0.8100000000000001</v>
      </c>
      <c r="T82">
        <v>-85.40474</v>
      </c>
    </row>
    <row r="83" spans="1:20">
      <c r="A83">
        <v>-0.84</v>
      </c>
      <c r="B83">
        <v>-167.40414</v>
      </c>
      <c r="C83">
        <v>-0.67</v>
      </c>
      <c r="D83">
        <v>19.379352</v>
      </c>
      <c r="E83">
        <v>-0.6899999999999999</v>
      </c>
      <c r="F83">
        <v>7.2911282</v>
      </c>
      <c r="G83">
        <v>-0.71</v>
      </c>
      <c r="H83">
        <v>-7.916730000000001</v>
      </c>
      <c r="I83">
        <v>-0.72</v>
      </c>
      <c r="J83">
        <v>-15.41547</v>
      </c>
      <c r="K83">
        <v>-0.74</v>
      </c>
      <c r="L83">
        <v>-29.397382</v>
      </c>
      <c r="M83">
        <v>-0.76</v>
      </c>
      <c r="N83">
        <v>-44.766782</v>
      </c>
      <c r="O83">
        <v>-0.78</v>
      </c>
      <c r="P83">
        <v>-61.850176</v>
      </c>
      <c r="Q83">
        <v>-0.8</v>
      </c>
      <c r="R83">
        <v>-78.50352000000001</v>
      </c>
      <c r="S83">
        <v>-0.82</v>
      </c>
      <c r="T83">
        <v>-90.56013</v>
      </c>
    </row>
    <row r="84" spans="1:20">
      <c r="A84">
        <v>-0.85</v>
      </c>
      <c r="B84">
        <v>-170.66978</v>
      </c>
      <c r="C84">
        <v>-0.68</v>
      </c>
      <c r="D84">
        <v>12.4992124</v>
      </c>
      <c r="E84">
        <v>-0.7</v>
      </c>
      <c r="F84">
        <v>-1.39588</v>
      </c>
      <c r="G84">
        <v>-0.72</v>
      </c>
      <c r="H84">
        <v>-16.191004</v>
      </c>
      <c r="I84">
        <v>-0.73</v>
      </c>
      <c r="J84">
        <v>-23.057514</v>
      </c>
      <c r="K84">
        <v>-0.75</v>
      </c>
      <c r="L84">
        <v>-37.645234</v>
      </c>
      <c r="M84">
        <v>-0.77</v>
      </c>
      <c r="N84">
        <v>-53.12090600000001</v>
      </c>
      <c r="O84">
        <v>-0.79</v>
      </c>
      <c r="P84">
        <v>-70.55457800000001</v>
      </c>
      <c r="Q84">
        <v>-0.8100000000000001</v>
      </c>
      <c r="R84">
        <v>-85.703564</v>
      </c>
      <c r="S84">
        <v>-0.83</v>
      </c>
      <c r="T84">
        <v>-94.796516</v>
      </c>
    </row>
    <row r="85" spans="1:20">
      <c r="A85">
        <v>-0.86</v>
      </c>
      <c r="B85">
        <v>-170.63798</v>
      </c>
      <c r="C85">
        <v>-0.6899999999999999</v>
      </c>
      <c r="D85">
        <v>6.1832408</v>
      </c>
      <c r="E85">
        <v>-0.71</v>
      </c>
      <c r="F85">
        <v>-8.872146799999999</v>
      </c>
      <c r="G85">
        <v>-0.73</v>
      </c>
      <c r="H85">
        <v>-24.183542</v>
      </c>
      <c r="I85">
        <v>-0.74</v>
      </c>
      <c r="J85">
        <v>-31.56141</v>
      </c>
      <c r="K85">
        <v>-0.76</v>
      </c>
      <c r="L85">
        <v>-45.43154</v>
      </c>
      <c r="M85">
        <v>-0.78</v>
      </c>
      <c r="N85">
        <v>-62.339164</v>
      </c>
      <c r="O85">
        <v>-0.8</v>
      </c>
      <c r="P85">
        <v>-78.62582</v>
      </c>
      <c r="Q85">
        <v>-0.82</v>
      </c>
      <c r="R85">
        <v>-90.83117799999999</v>
      </c>
      <c r="S85">
        <v>-0.84</v>
      </c>
      <c r="T85">
        <v>-97.875686</v>
      </c>
    </row>
    <row r="86" spans="1:20">
      <c r="A86">
        <v>-0.87</v>
      </c>
      <c r="B86">
        <v>-169.97674</v>
      </c>
      <c r="C86">
        <v>-0.7</v>
      </c>
      <c r="D86">
        <v>-3.3086858</v>
      </c>
      <c r="E86">
        <v>-0.72</v>
      </c>
      <c r="F86">
        <v>-16.73518</v>
      </c>
      <c r="G86">
        <v>-0.74</v>
      </c>
      <c r="H86">
        <v>-32.621858</v>
      </c>
      <c r="I86">
        <v>-0.75</v>
      </c>
      <c r="J86">
        <v>-39.694666</v>
      </c>
      <c r="K86">
        <v>-0.77</v>
      </c>
      <c r="L86">
        <v>-53.93994</v>
      </c>
      <c r="M86">
        <v>-0.79</v>
      </c>
      <c r="N86">
        <v>-71.404912</v>
      </c>
      <c r="O86">
        <v>-0.8100000000000001</v>
      </c>
      <c r="P86">
        <v>-86.119654</v>
      </c>
      <c r="Q86">
        <v>-0.83</v>
      </c>
      <c r="R86">
        <v>-95.20864400000001</v>
      </c>
      <c r="S86">
        <v>-0.85</v>
      </c>
      <c r="T86">
        <v>-99.875372</v>
      </c>
    </row>
    <row r="87" spans="1:20">
      <c r="A87">
        <v>-0.88</v>
      </c>
      <c r="B87">
        <v>-166.07078</v>
      </c>
      <c r="C87">
        <v>-0.71</v>
      </c>
      <c r="D87">
        <v>-11.4118456</v>
      </c>
      <c r="E87">
        <v>-0.73</v>
      </c>
      <c r="F87">
        <v>-26.428416</v>
      </c>
      <c r="G87">
        <v>-0.75</v>
      </c>
      <c r="H87">
        <v>-40.03644799999999</v>
      </c>
      <c r="I87">
        <v>-0.76</v>
      </c>
      <c r="J87">
        <v>-47.84904</v>
      </c>
      <c r="K87">
        <v>-0.78</v>
      </c>
      <c r="L87">
        <v>-62.69057</v>
      </c>
      <c r="M87">
        <v>-0.8</v>
      </c>
      <c r="N87">
        <v>-78.790136</v>
      </c>
      <c r="O87">
        <v>-0.82</v>
      </c>
      <c r="P87">
        <v>-91.678032</v>
      </c>
      <c r="Q87">
        <v>-0.84</v>
      </c>
      <c r="R87">
        <v>-98.57241</v>
      </c>
      <c r="S87">
        <v>-0.86</v>
      </c>
      <c r="T87">
        <v>-99.391644</v>
      </c>
    </row>
    <row r="88" spans="1:20">
      <c r="A88">
        <v>-0.89</v>
      </c>
      <c r="B88">
        <v>-163.10082</v>
      </c>
      <c r="C88">
        <v>-0.72</v>
      </c>
      <c r="D88">
        <v>-19.789564</v>
      </c>
      <c r="E88">
        <v>-0.74</v>
      </c>
      <c r="F88">
        <v>-34.639006</v>
      </c>
      <c r="G88">
        <v>-0.76</v>
      </c>
      <c r="H88">
        <v>-48.819108</v>
      </c>
      <c r="I88">
        <v>-0.77</v>
      </c>
      <c r="J88">
        <v>-56.992512</v>
      </c>
      <c r="K88">
        <v>-0.79</v>
      </c>
      <c r="L88">
        <v>-72.38917599999999</v>
      </c>
      <c r="M88">
        <v>-0.8100000000000001</v>
      </c>
      <c r="N88">
        <v>-86.63225600000001</v>
      </c>
      <c r="O88">
        <v>-0.83</v>
      </c>
      <c r="P88">
        <v>-96.42876200000001</v>
      </c>
      <c r="Q88">
        <v>-0.85</v>
      </c>
      <c r="R88">
        <v>-100.301022</v>
      </c>
      <c r="S88">
        <v>-0.87</v>
      </c>
      <c r="T88">
        <v>-97.85784200000001</v>
      </c>
    </row>
    <row r="89" spans="1:20">
      <c r="A89">
        <v>-0.9</v>
      </c>
      <c r="B89">
        <v>-159.53912</v>
      </c>
      <c r="C89">
        <v>-0.73</v>
      </c>
      <c r="D89">
        <v>-28.439726</v>
      </c>
      <c r="E89">
        <v>-0.75</v>
      </c>
      <c r="F89">
        <v>-42.571456</v>
      </c>
      <c r="G89">
        <v>-0.77</v>
      </c>
      <c r="H89">
        <v>-58.22825400000001</v>
      </c>
      <c r="I89">
        <v>-0.78</v>
      </c>
      <c r="J89">
        <v>-65.866724</v>
      </c>
      <c r="K89">
        <v>-0.8</v>
      </c>
      <c r="L89">
        <v>-81.026764</v>
      </c>
      <c r="M89">
        <v>-0.82</v>
      </c>
      <c r="N89">
        <v>-92.59995599999999</v>
      </c>
      <c r="O89">
        <v>-0.84</v>
      </c>
      <c r="P89">
        <v>-98.80755600000001</v>
      </c>
      <c r="Q89">
        <v>-0.86</v>
      </c>
      <c r="R89">
        <v>-99.71370400000001</v>
      </c>
      <c r="S89">
        <v>-0.88</v>
      </c>
      <c r="T89">
        <v>-95.27916</v>
      </c>
    </row>
    <row r="90" spans="1:20">
      <c r="A90">
        <v>-0.91</v>
      </c>
      <c r="B90">
        <v>-151.97572</v>
      </c>
      <c r="C90">
        <v>-0.74</v>
      </c>
      <c r="D90">
        <v>-37.700326</v>
      </c>
      <c r="E90">
        <v>-0.76</v>
      </c>
      <c r="F90">
        <v>-51.00371</v>
      </c>
      <c r="G90">
        <v>-0.78</v>
      </c>
      <c r="H90">
        <v>-67.91032800000001</v>
      </c>
      <c r="I90">
        <v>-0.79</v>
      </c>
      <c r="J90">
        <v>-75.094696</v>
      </c>
      <c r="K90">
        <v>-0.8100000000000001</v>
      </c>
      <c r="L90">
        <v>-87.735574</v>
      </c>
      <c r="M90">
        <v>-0.83</v>
      </c>
      <c r="N90">
        <v>-97.500356</v>
      </c>
      <c r="O90">
        <v>-0.85</v>
      </c>
      <c r="P90">
        <v>-100.865328</v>
      </c>
      <c r="Q90">
        <v>-0.87</v>
      </c>
      <c r="R90">
        <v>-98.12383</v>
      </c>
      <c r="S90">
        <v>-0.89</v>
      </c>
      <c r="T90">
        <v>-92.38933</v>
      </c>
    </row>
    <row r="91" spans="1:20">
      <c r="A91">
        <v>-0.92</v>
      </c>
      <c r="B91">
        <v>-139.25304</v>
      </c>
      <c r="C91">
        <v>-0.75</v>
      </c>
      <c r="D91">
        <v>-46.703626</v>
      </c>
      <c r="E91">
        <v>-0.77</v>
      </c>
      <c r="F91">
        <v>-60.751608</v>
      </c>
      <c r="G91">
        <v>-0.79</v>
      </c>
      <c r="H91">
        <v>-76.44515799999999</v>
      </c>
      <c r="I91">
        <v>-0.8</v>
      </c>
      <c r="J91">
        <v>-83.430712</v>
      </c>
      <c r="K91">
        <v>-0.82</v>
      </c>
      <c r="L91">
        <v>-93.28279000000001</v>
      </c>
      <c r="M91">
        <v>-0.84</v>
      </c>
      <c r="N91">
        <v>-100.357618</v>
      </c>
      <c r="O91">
        <v>-0.86</v>
      </c>
      <c r="P91">
        <v>-101.19532</v>
      </c>
      <c r="Q91">
        <v>-0.88</v>
      </c>
      <c r="R91">
        <v>-95.40624800000001</v>
      </c>
      <c r="S91">
        <v>-0.9</v>
      </c>
      <c r="T91">
        <v>-85.754276</v>
      </c>
    </row>
    <row r="92" spans="1:20">
      <c r="A92">
        <v>-0.93</v>
      </c>
      <c r="B92">
        <v>-119.85204</v>
      </c>
      <c r="C92">
        <v>-0.76</v>
      </c>
      <c r="D92">
        <v>-55.353288</v>
      </c>
      <c r="E92">
        <v>-0.78</v>
      </c>
      <c r="F92">
        <v>-70.665148</v>
      </c>
      <c r="G92">
        <v>-0.8</v>
      </c>
      <c r="H92">
        <v>-85.21977200000001</v>
      </c>
      <c r="I92">
        <v>-0.8100000000000001</v>
      </c>
      <c r="J92">
        <v>-90.472582</v>
      </c>
      <c r="K92">
        <v>-0.83</v>
      </c>
      <c r="L92">
        <v>-98.51676399999999</v>
      </c>
      <c r="M92">
        <v>-0.85</v>
      </c>
      <c r="N92">
        <v>-101.91942</v>
      </c>
      <c r="O92">
        <v>-0.87</v>
      </c>
      <c r="P92">
        <v>-99.258222</v>
      </c>
      <c r="Q92">
        <v>-0.89</v>
      </c>
      <c r="R92">
        <v>-93.110946</v>
      </c>
      <c r="S92">
        <v>-0.91</v>
      </c>
      <c r="T92">
        <v>-76.420242</v>
      </c>
    </row>
    <row r="93" spans="1:20">
      <c r="A93">
        <v>-0.9399999999999999</v>
      </c>
      <c r="B93">
        <v>-96.64483399999999</v>
      </c>
      <c r="C93">
        <v>-0.77</v>
      </c>
      <c r="D93">
        <v>-65.057024</v>
      </c>
      <c r="E93">
        <v>-0.79</v>
      </c>
      <c r="F93">
        <v>-80.17287999999999</v>
      </c>
      <c r="G93">
        <v>-0.8100000000000001</v>
      </c>
      <c r="H93">
        <v>-92.882384</v>
      </c>
      <c r="I93">
        <v>-0.82</v>
      </c>
      <c r="J93">
        <v>-96.42422999999999</v>
      </c>
      <c r="K93">
        <v>-0.84</v>
      </c>
      <c r="L93">
        <v>-101.90826</v>
      </c>
      <c r="M93">
        <v>-0.86</v>
      </c>
      <c r="N93">
        <v>-101.97486</v>
      </c>
      <c r="O93">
        <v>-0.88</v>
      </c>
      <c r="P93">
        <v>-96.96186400000001</v>
      </c>
      <c r="Q93">
        <v>-0.9</v>
      </c>
      <c r="R93">
        <v>-87.09399599999999</v>
      </c>
      <c r="S93">
        <v>-0.92</v>
      </c>
      <c r="T93">
        <v>-63.491534</v>
      </c>
    </row>
    <row r="94" spans="1:20">
      <c r="A94">
        <v>-0.95</v>
      </c>
      <c r="B94">
        <v>-79.246278</v>
      </c>
      <c r="C94">
        <v>-0.78</v>
      </c>
      <c r="D94">
        <v>-75.68793600000001</v>
      </c>
      <c r="E94">
        <v>-0.8</v>
      </c>
      <c r="F94">
        <v>-87.96057399999999</v>
      </c>
      <c r="G94">
        <v>-0.82</v>
      </c>
      <c r="H94">
        <v>-98.737444</v>
      </c>
      <c r="I94">
        <v>-0.83</v>
      </c>
      <c r="J94">
        <v>-100.721244</v>
      </c>
      <c r="K94">
        <v>-0.85</v>
      </c>
      <c r="L94">
        <v>-103.54202</v>
      </c>
      <c r="M94">
        <v>-0.87</v>
      </c>
      <c r="N94">
        <v>-101.01032</v>
      </c>
      <c r="O94">
        <v>-0.89</v>
      </c>
      <c r="P94">
        <v>-93.06403800000001</v>
      </c>
      <c r="Q94">
        <v>-0.91</v>
      </c>
      <c r="R94">
        <v>-77.22905</v>
      </c>
      <c r="S94">
        <v>-0.93</v>
      </c>
      <c r="T94">
        <v>-52.07189200000001</v>
      </c>
    </row>
    <row r="95" spans="1:20">
      <c r="A95">
        <v>-0.96</v>
      </c>
      <c r="B95">
        <v>-67.75227</v>
      </c>
      <c r="C95">
        <v>-0.79</v>
      </c>
      <c r="D95">
        <v>-85.845248</v>
      </c>
      <c r="E95">
        <v>-0.8100000000000001</v>
      </c>
      <c r="F95">
        <v>-96.21871400000001</v>
      </c>
      <c r="G95">
        <v>-0.83</v>
      </c>
      <c r="H95">
        <v>-102.8843</v>
      </c>
      <c r="I95">
        <v>-0.84</v>
      </c>
      <c r="J95">
        <v>-103.95284</v>
      </c>
      <c r="K95">
        <v>-0.86</v>
      </c>
      <c r="L95">
        <v>-102.99338</v>
      </c>
      <c r="M95">
        <v>-0.88</v>
      </c>
      <c r="N95">
        <v>-98.027734</v>
      </c>
      <c r="O95">
        <v>-0.9</v>
      </c>
      <c r="P95">
        <v>-87.60114200000001</v>
      </c>
      <c r="Q95">
        <v>-0.92</v>
      </c>
      <c r="R95">
        <v>-64.634908</v>
      </c>
      <c r="S95">
        <v>-0.9399999999999999</v>
      </c>
      <c r="T95">
        <v>-43.462494</v>
      </c>
    </row>
    <row r="96" spans="1:20">
      <c r="A96">
        <v>-0.97</v>
      </c>
      <c r="B96">
        <v>-57.578238</v>
      </c>
      <c r="C96">
        <v>-0.8</v>
      </c>
      <c r="D96">
        <v>-95.008748</v>
      </c>
      <c r="E96">
        <v>-0.82</v>
      </c>
      <c r="F96">
        <v>-102.17818</v>
      </c>
      <c r="G96">
        <v>-0.84</v>
      </c>
      <c r="H96">
        <v>-106.07386</v>
      </c>
      <c r="I96">
        <v>-0.85</v>
      </c>
      <c r="J96">
        <v>-105.79832</v>
      </c>
      <c r="K96">
        <v>-0.87</v>
      </c>
      <c r="L96">
        <v>-102.06144</v>
      </c>
      <c r="M96">
        <v>-0.89</v>
      </c>
      <c r="N96">
        <v>-94.374194</v>
      </c>
      <c r="O96">
        <v>-0.91</v>
      </c>
      <c r="P96">
        <v>-78.16370400000001</v>
      </c>
      <c r="Q96">
        <v>-0.93</v>
      </c>
      <c r="R96">
        <v>-52.23362999999999</v>
      </c>
      <c r="S96">
        <v>-0.95</v>
      </c>
      <c r="T96">
        <v>-37.201596</v>
      </c>
    </row>
    <row r="97" spans="1:20">
      <c r="A97">
        <v>-0.98</v>
      </c>
      <c r="B97">
        <v>-48.574688</v>
      </c>
      <c r="C97">
        <v>-0.8100000000000001</v>
      </c>
      <c r="D97">
        <v>-102.97908</v>
      </c>
      <c r="E97">
        <v>-0.83</v>
      </c>
      <c r="F97">
        <v>-106.87868</v>
      </c>
      <c r="G97">
        <v>-0.85</v>
      </c>
      <c r="H97">
        <v>-107.47464</v>
      </c>
      <c r="I97">
        <v>-0.86</v>
      </c>
      <c r="J97">
        <v>-105.0156</v>
      </c>
      <c r="K97">
        <v>-0.88</v>
      </c>
      <c r="L97">
        <v>-99.15732199999999</v>
      </c>
      <c r="M97">
        <v>-0.9</v>
      </c>
      <c r="N97">
        <v>-88.942674</v>
      </c>
      <c r="O97">
        <v>-0.92</v>
      </c>
      <c r="P97">
        <v>-64.63196000000001</v>
      </c>
      <c r="Q97">
        <v>-0.9399999999999999</v>
      </c>
      <c r="R97">
        <v>-43.411722</v>
      </c>
      <c r="S97">
        <v>-0.96</v>
      </c>
      <c r="T97">
        <v>-32.303508</v>
      </c>
    </row>
    <row r="98" spans="1:20">
      <c r="A98">
        <v>-0.99</v>
      </c>
      <c r="B98">
        <v>-38.89728</v>
      </c>
      <c r="C98">
        <v>-0.82</v>
      </c>
      <c r="D98">
        <v>-109.09918</v>
      </c>
      <c r="E98">
        <v>-0.84</v>
      </c>
      <c r="F98">
        <v>-109.7526</v>
      </c>
      <c r="G98">
        <v>-0.86</v>
      </c>
      <c r="H98">
        <v>-107.58148</v>
      </c>
      <c r="I98">
        <v>-0.87</v>
      </c>
      <c r="J98">
        <v>-102.7787</v>
      </c>
      <c r="K98">
        <v>-0.89</v>
      </c>
      <c r="L98">
        <v>-95.548592</v>
      </c>
      <c r="M98">
        <v>-0.91</v>
      </c>
      <c r="N98">
        <v>-79.242574</v>
      </c>
      <c r="O98">
        <v>-0.93</v>
      </c>
      <c r="P98">
        <v>-52.06182</v>
      </c>
      <c r="Q98">
        <v>-0.95</v>
      </c>
      <c r="R98">
        <v>-37.431452</v>
      </c>
      <c r="S98">
        <v>-0.97</v>
      </c>
      <c r="T98">
        <v>-28.142418</v>
      </c>
    </row>
    <row r="99" spans="1:20">
      <c r="A99">
        <v>-1</v>
      </c>
      <c r="B99">
        <v>-32.032982</v>
      </c>
      <c r="C99">
        <v>-0.83</v>
      </c>
      <c r="D99">
        <v>-113.9167</v>
      </c>
      <c r="E99">
        <v>-0.85</v>
      </c>
      <c r="F99">
        <v>-111.39364</v>
      </c>
      <c r="G99">
        <v>-0.87</v>
      </c>
      <c r="H99">
        <v>-105.01454</v>
      </c>
      <c r="I99">
        <v>-0.88</v>
      </c>
      <c r="J99">
        <v>-99.761892</v>
      </c>
      <c r="K99">
        <v>-0.9</v>
      </c>
      <c r="L99">
        <v>-89.12862200000001</v>
      </c>
      <c r="M99">
        <v>-0.92</v>
      </c>
      <c r="N99">
        <v>-65.664098</v>
      </c>
      <c r="O99">
        <v>-0.9399999999999999</v>
      </c>
      <c r="P99">
        <v>-43.744096</v>
      </c>
      <c r="Q99">
        <v>-0.96</v>
      </c>
      <c r="R99">
        <v>-32.435906</v>
      </c>
      <c r="S99">
        <v>-0.98</v>
      </c>
      <c r="T99">
        <v>-25.201824</v>
      </c>
    </row>
    <row r="100" spans="1:20">
      <c r="A100">
        <v>-1.01</v>
      </c>
      <c r="B100">
        <v>-28.577146</v>
      </c>
      <c r="C100">
        <v>-0.84</v>
      </c>
      <c r="D100">
        <v>-116.78124</v>
      </c>
      <c r="E100">
        <v>-0.86</v>
      </c>
      <c r="F100">
        <v>-110.82622</v>
      </c>
      <c r="G100">
        <v>-0.88</v>
      </c>
      <c r="H100">
        <v>-101.82226</v>
      </c>
      <c r="I100">
        <v>-0.89</v>
      </c>
      <c r="J100">
        <v>-96.35643</v>
      </c>
      <c r="K100">
        <v>-0.91</v>
      </c>
      <c r="L100">
        <v>-79.468192</v>
      </c>
      <c r="M100">
        <v>-0.93</v>
      </c>
      <c r="N100">
        <v>-52.16832000000001</v>
      </c>
      <c r="O100">
        <v>-0.95</v>
      </c>
      <c r="P100">
        <v>-37.599526</v>
      </c>
      <c r="Q100">
        <v>-0.97</v>
      </c>
      <c r="R100">
        <v>-28.104992</v>
      </c>
      <c r="S100">
        <v>-0.99</v>
      </c>
      <c r="T100">
        <v>-23.14304</v>
      </c>
    </row>
    <row r="101" spans="1:20">
      <c r="A101">
        <v>-1.02</v>
      </c>
      <c r="B101">
        <v>-26.154288</v>
      </c>
      <c r="C101">
        <v>-0.85</v>
      </c>
      <c r="D101">
        <v>-118.43602</v>
      </c>
      <c r="E101">
        <v>-0.87</v>
      </c>
      <c r="F101">
        <v>-108.29272</v>
      </c>
      <c r="G101">
        <v>-0.89</v>
      </c>
      <c r="H101">
        <v>-98.38208</v>
      </c>
      <c r="I101">
        <v>-0.9</v>
      </c>
      <c r="J101">
        <v>-89.27524</v>
      </c>
      <c r="K101">
        <v>-0.92</v>
      </c>
      <c r="L101">
        <v>-65.89168600000001</v>
      </c>
      <c r="M101">
        <v>-0.9399999999999999</v>
      </c>
      <c r="N101">
        <v>-44.030292</v>
      </c>
      <c r="O101">
        <v>-0.96</v>
      </c>
      <c r="P101">
        <v>-32.460022</v>
      </c>
      <c r="Q101">
        <v>-0.98</v>
      </c>
      <c r="R101">
        <v>-25.127646</v>
      </c>
      <c r="S101">
        <v>-1</v>
      </c>
      <c r="T101">
        <v>-20.454474</v>
      </c>
    </row>
    <row r="102" spans="1:20">
      <c r="A102">
        <v>-1.03</v>
      </c>
      <c r="B102">
        <v>-23.461362</v>
      </c>
      <c r="C102">
        <v>-0.86</v>
      </c>
      <c r="D102">
        <v>-117.73394</v>
      </c>
      <c r="E102">
        <v>-0.88</v>
      </c>
      <c r="F102">
        <v>-104.68176</v>
      </c>
      <c r="G102">
        <v>-0.9</v>
      </c>
      <c r="H102">
        <v>-90.652286</v>
      </c>
      <c r="I102">
        <v>-0.91</v>
      </c>
      <c r="J102">
        <v>-77.96091</v>
      </c>
      <c r="K102">
        <v>-0.93</v>
      </c>
      <c r="L102">
        <v>-53.035356</v>
      </c>
      <c r="M102">
        <v>-0.95</v>
      </c>
      <c r="N102">
        <v>-37.430908</v>
      </c>
      <c r="O102">
        <v>-0.97</v>
      </c>
      <c r="P102">
        <v>-28.166876</v>
      </c>
      <c r="Q102">
        <v>-0.99</v>
      </c>
      <c r="R102">
        <v>-22.905694</v>
      </c>
      <c r="S102">
        <v>-1.01</v>
      </c>
      <c r="T102">
        <v>-19.186002</v>
      </c>
    </row>
    <row r="103" spans="1:20">
      <c r="A103">
        <v>-1.04</v>
      </c>
      <c r="B103">
        <v>-22.56887</v>
      </c>
      <c r="C103">
        <v>-0.87</v>
      </c>
      <c r="D103">
        <v>-115.27218</v>
      </c>
      <c r="E103">
        <v>-0.89</v>
      </c>
      <c r="F103">
        <v>-100.101638</v>
      </c>
      <c r="G103">
        <v>-0.91</v>
      </c>
      <c r="H103">
        <v>-78.259242</v>
      </c>
      <c r="I103">
        <v>-0.92</v>
      </c>
      <c r="J103">
        <v>-63.482578</v>
      </c>
      <c r="K103">
        <v>-0.9399999999999999</v>
      </c>
      <c r="L103">
        <v>-43.69009</v>
      </c>
      <c r="M103">
        <v>-0.96</v>
      </c>
      <c r="N103">
        <v>-32.593744</v>
      </c>
      <c r="O103">
        <v>-0.98</v>
      </c>
      <c r="P103">
        <v>-24.693908</v>
      </c>
      <c r="Q103">
        <v>-1</v>
      </c>
      <c r="R103">
        <v>-21.311098</v>
      </c>
      <c r="S103">
        <v>-1.02</v>
      </c>
      <c r="T103">
        <v>-17.93674</v>
      </c>
    </row>
    <row r="104" spans="1:20">
      <c r="A104">
        <v>-1.05</v>
      </c>
      <c r="B104">
        <v>-19.935176</v>
      </c>
      <c r="C104">
        <v>-0.88</v>
      </c>
      <c r="D104">
        <v>-111.07758</v>
      </c>
      <c r="E104">
        <v>-0.9</v>
      </c>
      <c r="F104">
        <v>-91.995622</v>
      </c>
      <c r="G104">
        <v>-0.92</v>
      </c>
      <c r="H104">
        <v>-63.576246</v>
      </c>
      <c r="I104">
        <v>-0.93</v>
      </c>
      <c r="J104">
        <v>-51.446532</v>
      </c>
      <c r="K104">
        <v>-0.95</v>
      </c>
      <c r="L104">
        <v>-37.78396</v>
      </c>
      <c r="M104">
        <v>-0.97</v>
      </c>
      <c r="N104">
        <v>-28.271784</v>
      </c>
      <c r="O104">
        <v>-0.99</v>
      </c>
      <c r="P104">
        <v>-23.152432</v>
      </c>
      <c r="Q104">
        <v>-1.01</v>
      </c>
      <c r="R104">
        <v>-19.221202</v>
      </c>
      <c r="S104">
        <v>-1.03</v>
      </c>
      <c r="T104">
        <v>-16.799862</v>
      </c>
    </row>
    <row r="105" spans="1:20">
      <c r="A105">
        <v>-1.06</v>
      </c>
      <c r="B105">
        <v>-18.257002</v>
      </c>
      <c r="C105">
        <v>-0.89</v>
      </c>
      <c r="D105">
        <v>-106.0602</v>
      </c>
      <c r="E105">
        <v>-0.91</v>
      </c>
      <c r="F105">
        <v>-79.71377199999999</v>
      </c>
      <c r="G105">
        <v>-0.93</v>
      </c>
      <c r="H105">
        <v>-51.819406</v>
      </c>
      <c r="I105">
        <v>-0.9399999999999999</v>
      </c>
      <c r="J105">
        <v>-42.657078</v>
      </c>
      <c r="K105">
        <v>-0.96</v>
      </c>
      <c r="L105">
        <v>-32.43919</v>
      </c>
      <c r="M105">
        <v>-0.98</v>
      </c>
      <c r="N105">
        <v>-24.348796</v>
      </c>
      <c r="O105">
        <v>-1</v>
      </c>
      <c r="P105">
        <v>-20.888808</v>
      </c>
      <c r="Q105">
        <v>-1.02</v>
      </c>
      <c r="R105">
        <v>-18.11468</v>
      </c>
      <c r="S105">
        <v>-1.04</v>
      </c>
      <c r="T105">
        <v>-15.632752</v>
      </c>
    </row>
    <row r="106" spans="1:20">
      <c r="A106">
        <v>-1.07</v>
      </c>
      <c r="B106">
        <v>-17.331444</v>
      </c>
      <c r="C106">
        <v>-0.9</v>
      </c>
      <c r="D106">
        <v>-97.85462600000001</v>
      </c>
      <c r="E106">
        <v>-0.92</v>
      </c>
      <c r="F106">
        <v>-63.85555799999999</v>
      </c>
      <c r="G106">
        <v>-0.9399999999999999</v>
      </c>
      <c r="H106">
        <v>-42.793812</v>
      </c>
      <c r="I106">
        <v>-0.95</v>
      </c>
      <c r="J106">
        <v>-36.46857</v>
      </c>
      <c r="K106">
        <v>-0.97</v>
      </c>
      <c r="L106">
        <v>-28.214028</v>
      </c>
      <c r="M106">
        <v>-0.99</v>
      </c>
      <c r="N106">
        <v>-22.913662</v>
      </c>
      <c r="O106">
        <v>-1.01</v>
      </c>
      <c r="P106">
        <v>-19.28276</v>
      </c>
      <c r="Q106">
        <v>-1.03</v>
      </c>
      <c r="R106">
        <v>-16.753126</v>
      </c>
      <c r="S106">
        <v>-1.05</v>
      </c>
      <c r="T106">
        <v>-15.127358</v>
      </c>
    </row>
    <row r="107" spans="1:20">
      <c r="A107">
        <v>-1.08</v>
      </c>
      <c r="B107">
        <v>-16.164416</v>
      </c>
      <c r="C107">
        <v>-0.91</v>
      </c>
      <c r="D107">
        <v>-85.030046</v>
      </c>
      <c r="E107">
        <v>-0.93</v>
      </c>
      <c r="F107">
        <v>-51.99017199999999</v>
      </c>
      <c r="G107">
        <v>-0.95</v>
      </c>
      <c r="H107">
        <v>-36.501222</v>
      </c>
      <c r="I107">
        <v>-0.96</v>
      </c>
      <c r="J107">
        <v>-31.452742</v>
      </c>
      <c r="K107">
        <v>-0.98</v>
      </c>
      <c r="L107">
        <v>-24.687632</v>
      </c>
      <c r="M107">
        <v>-1</v>
      </c>
      <c r="N107">
        <v>-21.028798</v>
      </c>
      <c r="O107">
        <v>-1.02</v>
      </c>
      <c r="P107">
        <v>-17.787758</v>
      </c>
      <c r="Q107">
        <v>-1.04</v>
      </c>
      <c r="R107">
        <v>-15.72087</v>
      </c>
      <c r="S107">
        <v>-1.06</v>
      </c>
      <c r="T107">
        <v>-14.22387</v>
      </c>
    </row>
    <row r="108" spans="1:20">
      <c r="A108">
        <v>-1.09</v>
      </c>
      <c r="B108">
        <v>-15.112818</v>
      </c>
      <c r="C108">
        <v>-0.92</v>
      </c>
      <c r="D108">
        <v>-68.31847999999999</v>
      </c>
      <c r="E108">
        <v>-0.9399999999999999</v>
      </c>
      <c r="F108">
        <v>-43.261494</v>
      </c>
      <c r="G108">
        <v>-0.96</v>
      </c>
      <c r="H108">
        <v>-31.563638</v>
      </c>
      <c r="I108">
        <v>-0.97</v>
      </c>
      <c r="J108">
        <v>-27.257672</v>
      </c>
      <c r="K108">
        <v>-0.99</v>
      </c>
      <c r="L108">
        <v>-23.024948</v>
      </c>
      <c r="M108">
        <v>-1.01</v>
      </c>
      <c r="N108">
        <v>-19.255844</v>
      </c>
      <c r="O108">
        <v>-1.03</v>
      </c>
      <c r="P108">
        <v>-16.708438</v>
      </c>
      <c r="Q108">
        <v>-1.05</v>
      </c>
      <c r="R108">
        <v>-15.432196</v>
      </c>
      <c r="S108">
        <v>-1.07</v>
      </c>
      <c r="T108">
        <v>-12.95364</v>
      </c>
    </row>
    <row r="109" spans="1:20">
      <c r="A109">
        <v>-1.1</v>
      </c>
      <c r="B109">
        <v>-14.449356</v>
      </c>
      <c r="C109">
        <v>-0.93</v>
      </c>
      <c r="D109">
        <v>-54.01835200000001</v>
      </c>
      <c r="E109">
        <v>-0.95</v>
      </c>
      <c r="F109">
        <v>-36.320918</v>
      </c>
      <c r="G109">
        <v>-0.97</v>
      </c>
      <c r="H109">
        <v>-26.531596</v>
      </c>
      <c r="I109">
        <v>-0.98</v>
      </c>
      <c r="J109">
        <v>-23.977394</v>
      </c>
      <c r="K109">
        <v>-1</v>
      </c>
      <c r="L109">
        <v>-20.97994</v>
      </c>
      <c r="M109">
        <v>-1.02</v>
      </c>
      <c r="N109">
        <v>-17.65012</v>
      </c>
      <c r="O109">
        <v>-1.04</v>
      </c>
      <c r="P109">
        <v>-15.680464</v>
      </c>
      <c r="Q109">
        <v>-1.06</v>
      </c>
      <c r="R109">
        <v>-14.020204</v>
      </c>
      <c r="S109">
        <v>-1.08</v>
      </c>
      <c r="T109">
        <v>-12.16804</v>
      </c>
    </row>
    <row r="110" spans="1:20">
      <c r="A110">
        <v>-1.11</v>
      </c>
      <c r="B110">
        <v>-13.92191</v>
      </c>
      <c r="C110">
        <v>-0.9399999999999999</v>
      </c>
      <c r="D110">
        <v>-44.312572</v>
      </c>
      <c r="E110">
        <v>-0.96</v>
      </c>
      <c r="F110">
        <v>-31.290576</v>
      </c>
      <c r="G110">
        <v>-0.98</v>
      </c>
      <c r="H110">
        <v>-24.275606</v>
      </c>
      <c r="I110">
        <v>-0.99</v>
      </c>
      <c r="J110">
        <v>-22.773058</v>
      </c>
      <c r="K110">
        <v>-1.01</v>
      </c>
      <c r="L110">
        <v>-19.479226</v>
      </c>
      <c r="M110">
        <v>-1.03</v>
      </c>
      <c r="N110">
        <v>-16.64744</v>
      </c>
      <c r="O110">
        <v>-1.05</v>
      </c>
      <c r="P110">
        <v>-14.774232</v>
      </c>
      <c r="Q110">
        <v>-1.07</v>
      </c>
      <c r="R110">
        <v>-13.610734</v>
      </c>
      <c r="S110">
        <v>-1.09</v>
      </c>
      <c r="T110">
        <v>-12.285328</v>
      </c>
    </row>
    <row r="111" spans="1:20">
      <c r="A111">
        <v>-1.12</v>
      </c>
      <c r="B111">
        <v>-14.05046</v>
      </c>
      <c r="C111">
        <v>-0.95</v>
      </c>
      <c r="D111">
        <v>-37.870624</v>
      </c>
      <c r="E111">
        <v>-0.97</v>
      </c>
      <c r="F111">
        <v>-27.029582</v>
      </c>
      <c r="G111">
        <v>-0.99</v>
      </c>
      <c r="H111">
        <v>-22.694494</v>
      </c>
      <c r="I111">
        <v>-1</v>
      </c>
      <c r="J111">
        <v>-20.225146</v>
      </c>
      <c r="K111">
        <v>-1.02</v>
      </c>
      <c r="L111">
        <v>-18.291284</v>
      </c>
      <c r="M111">
        <v>-1.04</v>
      </c>
      <c r="N111">
        <v>-15.815106</v>
      </c>
      <c r="O111">
        <v>-1.06</v>
      </c>
      <c r="P111">
        <v>-13.941482</v>
      </c>
      <c r="Q111">
        <v>-1.08</v>
      </c>
      <c r="R111">
        <v>-12.520862</v>
      </c>
      <c r="S111">
        <v>-1.1</v>
      </c>
      <c r="T111">
        <v>-11.21587</v>
      </c>
    </row>
    <row r="112" spans="1:20">
      <c r="A112">
        <v>-1.13</v>
      </c>
      <c r="B112">
        <v>-13.414944</v>
      </c>
      <c r="C112">
        <v>-0.96</v>
      </c>
      <c r="D112">
        <v>-31.348754</v>
      </c>
      <c r="E112">
        <v>-0.98</v>
      </c>
      <c r="F112">
        <v>-24.672998</v>
      </c>
      <c r="G112">
        <v>-1</v>
      </c>
      <c r="H112">
        <v>-19.914302</v>
      </c>
      <c r="I112">
        <v>-1.01</v>
      </c>
      <c r="J112">
        <v>-19.498972</v>
      </c>
      <c r="K112">
        <v>-1.03</v>
      </c>
      <c r="L112">
        <v>-16.37785</v>
      </c>
      <c r="M112">
        <v>-1.05</v>
      </c>
      <c r="N112">
        <v>-15.098152</v>
      </c>
      <c r="O112">
        <v>-1.07</v>
      </c>
      <c r="P112">
        <v>-13.20654</v>
      </c>
      <c r="Q112">
        <v>-1.09</v>
      </c>
      <c r="R112">
        <v>-11.96823</v>
      </c>
      <c r="S112">
        <v>-1.11</v>
      </c>
      <c r="T112">
        <v>-10.8880292</v>
      </c>
    </row>
    <row r="113" spans="1:20">
      <c r="A113">
        <v>-1.14</v>
      </c>
      <c r="B113">
        <v>-13.102814</v>
      </c>
      <c r="C113">
        <v>-0.97</v>
      </c>
      <c r="D113">
        <v>-26.8587</v>
      </c>
      <c r="E113">
        <v>-0.99</v>
      </c>
      <c r="F113">
        <v>-22.778964</v>
      </c>
      <c r="G113">
        <v>-1.01</v>
      </c>
      <c r="H113">
        <v>-19.183792</v>
      </c>
      <c r="I113">
        <v>-1.02</v>
      </c>
      <c r="J113">
        <v>-17.938362</v>
      </c>
      <c r="K113">
        <v>-1.04</v>
      </c>
      <c r="L113">
        <v>-15.840628</v>
      </c>
      <c r="M113">
        <v>-1.06</v>
      </c>
      <c r="N113">
        <v>-14.205204</v>
      </c>
      <c r="O113">
        <v>-1.08</v>
      </c>
      <c r="P113">
        <v>-12.251906</v>
      </c>
      <c r="Q113">
        <v>-1.1</v>
      </c>
      <c r="R113">
        <v>-11.406054</v>
      </c>
      <c r="S113">
        <v>-1.12</v>
      </c>
      <c r="T113">
        <v>-10.439182</v>
      </c>
    </row>
    <row r="114" spans="1:20">
      <c r="A114">
        <v>-1.15</v>
      </c>
      <c r="B114">
        <v>-12.757182</v>
      </c>
      <c r="C114">
        <v>-0.98</v>
      </c>
      <c r="D114">
        <v>-24.885198</v>
      </c>
      <c r="E114">
        <v>-1</v>
      </c>
      <c r="F114">
        <v>-20.290178</v>
      </c>
      <c r="G114">
        <v>-1.02</v>
      </c>
      <c r="H114">
        <v>-17.815232</v>
      </c>
      <c r="I114">
        <v>-1.03</v>
      </c>
      <c r="J114">
        <v>-17.007696</v>
      </c>
      <c r="K114">
        <v>-1.05</v>
      </c>
      <c r="L114">
        <v>-14.988584</v>
      </c>
      <c r="M114">
        <v>-1.07</v>
      </c>
      <c r="N114">
        <v>-13.1249</v>
      </c>
      <c r="O114">
        <v>-1.09</v>
      </c>
      <c r="P114">
        <v>-11.974286</v>
      </c>
      <c r="Q114">
        <v>-1.11</v>
      </c>
      <c r="R114">
        <v>-10.80502</v>
      </c>
      <c r="S114">
        <v>-1.13</v>
      </c>
      <c r="T114">
        <v>-10.1905302</v>
      </c>
    </row>
    <row r="115" spans="1:20">
      <c r="A115">
        <v>-1.16</v>
      </c>
      <c r="B115">
        <v>-12.946294</v>
      </c>
      <c r="C115">
        <v>-0.99</v>
      </c>
      <c r="D115">
        <v>-22.918432</v>
      </c>
      <c r="E115">
        <v>-1.01</v>
      </c>
      <c r="F115">
        <v>-18.641824</v>
      </c>
      <c r="G115">
        <v>-1.03</v>
      </c>
      <c r="H115">
        <v>-16.468338</v>
      </c>
      <c r="I115">
        <v>-1.04</v>
      </c>
      <c r="J115">
        <v>-15.515148</v>
      </c>
      <c r="K115">
        <v>-1.06</v>
      </c>
      <c r="L115">
        <v>-13.897518</v>
      </c>
      <c r="M115">
        <v>-1.08</v>
      </c>
      <c r="N115">
        <v>-12.89991</v>
      </c>
      <c r="O115">
        <v>-1.1</v>
      </c>
      <c r="P115">
        <v>-11.093752</v>
      </c>
      <c r="Q115">
        <v>-1.12</v>
      </c>
      <c r="R115">
        <v>-10.739267</v>
      </c>
      <c r="S115">
        <v>-1.14</v>
      </c>
      <c r="T115">
        <v>-10.3794306</v>
      </c>
    </row>
    <row r="116" spans="1:20">
      <c r="A116">
        <v>-1.17</v>
      </c>
      <c r="B116">
        <v>-13.085294</v>
      </c>
      <c r="C116">
        <v>-1</v>
      </c>
      <c r="D116">
        <v>-20.691086</v>
      </c>
      <c r="E116">
        <v>-1.02</v>
      </c>
      <c r="F116">
        <v>-17.604116</v>
      </c>
      <c r="G116">
        <v>-1.04</v>
      </c>
      <c r="H116">
        <v>-15.40084</v>
      </c>
      <c r="I116">
        <v>-1.05</v>
      </c>
      <c r="J116">
        <v>-15.111514</v>
      </c>
      <c r="K116">
        <v>-1.07</v>
      </c>
      <c r="L116">
        <v>-12.781802</v>
      </c>
      <c r="M116">
        <v>-1.09</v>
      </c>
      <c r="N116">
        <v>-11.96651</v>
      </c>
      <c r="O116">
        <v>-1.11</v>
      </c>
      <c r="P116">
        <v>-11.000992</v>
      </c>
      <c r="Q116">
        <v>-1.13</v>
      </c>
      <c r="R116">
        <v>-10.2817688</v>
      </c>
      <c r="S116">
        <v>-1.15</v>
      </c>
      <c r="T116">
        <v>-9.926397</v>
      </c>
    </row>
    <row r="117" spans="1:20">
      <c r="A117">
        <v>-1.18</v>
      </c>
      <c r="B117">
        <v>-13.164114</v>
      </c>
      <c r="C117">
        <v>-1.01</v>
      </c>
      <c r="D117">
        <v>-19.225836</v>
      </c>
      <c r="E117">
        <v>-1.03</v>
      </c>
      <c r="F117">
        <v>-17.110154</v>
      </c>
      <c r="G117">
        <v>-1.05</v>
      </c>
      <c r="H117">
        <v>-14.981664</v>
      </c>
      <c r="I117">
        <v>-1.06</v>
      </c>
      <c r="J117">
        <v>-13.849862</v>
      </c>
      <c r="K117">
        <v>-1.08</v>
      </c>
      <c r="L117">
        <v>-12.226632</v>
      </c>
      <c r="M117">
        <v>-1.1</v>
      </c>
      <c r="N117">
        <v>-11.086394</v>
      </c>
      <c r="O117">
        <v>-1.12</v>
      </c>
      <c r="P117">
        <v>-10.5290998</v>
      </c>
      <c r="Q117">
        <v>-1.14</v>
      </c>
      <c r="R117">
        <v>-10.0793526</v>
      </c>
      <c r="S117">
        <v>-1.16</v>
      </c>
      <c r="T117">
        <v>-9.8639712</v>
      </c>
    </row>
    <row r="118" spans="1:20">
      <c r="A118">
        <v>-1.19</v>
      </c>
      <c r="B118">
        <v>-12.686346</v>
      </c>
      <c r="C118">
        <v>-1.02</v>
      </c>
      <c r="D118">
        <v>-17.85376</v>
      </c>
      <c r="E118">
        <v>-1.04</v>
      </c>
      <c r="F118">
        <v>-15.504286</v>
      </c>
      <c r="G118">
        <v>-1.06</v>
      </c>
      <c r="H118">
        <v>-13.688244</v>
      </c>
      <c r="I118">
        <v>-1.07</v>
      </c>
      <c r="J118">
        <v>-12.91072</v>
      </c>
      <c r="K118">
        <v>-1.09</v>
      </c>
      <c r="L118">
        <v>-11.755214</v>
      </c>
      <c r="M118">
        <v>-1.11</v>
      </c>
      <c r="N118">
        <v>-11.1291</v>
      </c>
      <c r="O118">
        <v>-1.13</v>
      </c>
      <c r="P118">
        <v>-10.1219816</v>
      </c>
      <c r="Q118">
        <v>-1.15</v>
      </c>
      <c r="R118">
        <v>-10.215992</v>
      </c>
      <c r="S118">
        <v>-1.17</v>
      </c>
      <c r="T118">
        <v>-10.3538058</v>
      </c>
    </row>
    <row r="119" spans="1:20">
      <c r="A119">
        <v>-1.2</v>
      </c>
      <c r="B119">
        <v>-12.753636</v>
      </c>
      <c r="C119">
        <v>-1.03</v>
      </c>
      <c r="D119">
        <v>-17.712074</v>
      </c>
      <c r="E119">
        <v>-1.05</v>
      </c>
      <c r="F119">
        <v>-14.91876</v>
      </c>
      <c r="G119">
        <v>-1.07</v>
      </c>
      <c r="H119">
        <v>-13.318896</v>
      </c>
      <c r="I119">
        <v>-1.08</v>
      </c>
      <c r="J119">
        <v>-12.152004</v>
      </c>
      <c r="K119">
        <v>-1.1</v>
      </c>
      <c r="L119">
        <v>-11.255126</v>
      </c>
      <c r="M119">
        <v>-1.12</v>
      </c>
      <c r="N119">
        <v>-10.98307</v>
      </c>
      <c r="O119">
        <v>-1.14</v>
      </c>
      <c r="P119">
        <v>-10.62151</v>
      </c>
      <c r="Q119">
        <v>-1.16</v>
      </c>
      <c r="R119">
        <v>-10.0021668</v>
      </c>
      <c r="S119">
        <v>-1.18</v>
      </c>
      <c r="T119">
        <v>-10.0075744</v>
      </c>
    </row>
    <row r="120" spans="1:20">
      <c r="A120">
        <v>-1.21</v>
      </c>
      <c r="B120">
        <v>-12.66704</v>
      </c>
      <c r="C120">
        <v>-1.04</v>
      </c>
      <c r="D120">
        <v>-15.995728</v>
      </c>
      <c r="E120">
        <v>-1.06</v>
      </c>
      <c r="F120">
        <v>-14.352918</v>
      </c>
      <c r="G120">
        <v>-1.08</v>
      </c>
      <c r="H120">
        <v>-12.355992</v>
      </c>
      <c r="I120">
        <v>-1.09</v>
      </c>
      <c r="J120">
        <v>-12.073984</v>
      </c>
      <c r="K120">
        <v>-1.11</v>
      </c>
      <c r="L120">
        <v>-10.2567328</v>
      </c>
      <c r="M120">
        <v>-1.13</v>
      </c>
      <c r="N120">
        <v>-10.3488062</v>
      </c>
      <c r="O120">
        <v>-1.15</v>
      </c>
      <c r="P120">
        <v>-10.2299834</v>
      </c>
      <c r="Q120">
        <v>-1.17</v>
      </c>
      <c r="R120">
        <v>-10.2180948</v>
      </c>
      <c r="S120">
        <v>-1.19</v>
      </c>
      <c r="T120">
        <v>-10.390808</v>
      </c>
    </row>
    <row r="121" spans="1:20">
      <c r="A121">
        <v>-1.22</v>
      </c>
      <c r="B121">
        <v>-13.385368</v>
      </c>
      <c r="C121">
        <v>-1.05</v>
      </c>
      <c r="D121">
        <v>-15.104878</v>
      </c>
      <c r="E121">
        <v>-1.07</v>
      </c>
      <c r="F121">
        <v>-13.242346</v>
      </c>
      <c r="G121">
        <v>-1.09</v>
      </c>
      <c r="H121">
        <v>-12.223366</v>
      </c>
      <c r="I121">
        <v>-1.1</v>
      </c>
      <c r="J121">
        <v>-11.517762</v>
      </c>
      <c r="K121">
        <v>-1.12</v>
      </c>
      <c r="L121">
        <v>-10.723324</v>
      </c>
      <c r="M121">
        <v>-1.14</v>
      </c>
      <c r="N121">
        <v>-10.082699</v>
      </c>
      <c r="O121">
        <v>-1.16</v>
      </c>
      <c r="P121">
        <v>-9.9176704</v>
      </c>
      <c r="Q121">
        <v>-1.18</v>
      </c>
      <c r="R121">
        <v>-10.122755</v>
      </c>
      <c r="S121">
        <v>-1.2</v>
      </c>
      <c r="T121">
        <v>-9.9802932</v>
      </c>
    </row>
    <row r="122" spans="1:20">
      <c r="A122">
        <v>-1.23</v>
      </c>
      <c r="B122">
        <v>-12.375992</v>
      </c>
      <c r="C122">
        <v>-1.06</v>
      </c>
      <c r="D122">
        <v>-14.18624</v>
      </c>
      <c r="E122">
        <v>-1.08</v>
      </c>
      <c r="F122">
        <v>-12.158634</v>
      </c>
      <c r="G122">
        <v>-1.1</v>
      </c>
      <c r="H122">
        <v>-11.68722</v>
      </c>
      <c r="I122">
        <v>-1.11</v>
      </c>
      <c r="J122">
        <v>-10.940486</v>
      </c>
      <c r="K122">
        <v>-1.13</v>
      </c>
      <c r="L122">
        <v>-10.2634202</v>
      </c>
      <c r="M122">
        <v>-1.15</v>
      </c>
      <c r="N122">
        <v>-10.3987746</v>
      </c>
      <c r="O122">
        <v>-1.17</v>
      </c>
      <c r="P122">
        <v>-10.5951418</v>
      </c>
      <c r="Q122">
        <v>-1.19</v>
      </c>
      <c r="R122">
        <v>-10.1278984</v>
      </c>
      <c r="S122">
        <v>-1.21</v>
      </c>
      <c r="T122">
        <v>-10.4266582</v>
      </c>
    </row>
    <row r="123" spans="1:20">
      <c r="A123">
        <v>-1.24</v>
      </c>
      <c r="B123">
        <v>-12.835036</v>
      </c>
      <c r="C123">
        <v>-1.07</v>
      </c>
      <c r="D123">
        <v>-13.627842</v>
      </c>
      <c r="E123">
        <v>-1.09</v>
      </c>
      <c r="F123">
        <v>-12.198128</v>
      </c>
      <c r="G123">
        <v>-1.11</v>
      </c>
      <c r="H123">
        <v>-10.9997088</v>
      </c>
      <c r="I123">
        <v>-1.12</v>
      </c>
      <c r="J123">
        <v>-10.707099</v>
      </c>
      <c r="K123">
        <v>-1.14</v>
      </c>
      <c r="L123">
        <v>-10.4608836</v>
      </c>
      <c r="M123">
        <v>-1.16</v>
      </c>
      <c r="N123">
        <v>-10.671714</v>
      </c>
      <c r="O123">
        <v>-1.18</v>
      </c>
      <c r="P123">
        <v>-9.9832634</v>
      </c>
      <c r="Q123">
        <v>-1.2</v>
      </c>
      <c r="R123">
        <v>-10.3844134</v>
      </c>
      <c r="S123">
        <v>-1.22</v>
      </c>
      <c r="T123">
        <v>-10.6584236</v>
      </c>
    </row>
    <row r="124" spans="1:20">
      <c r="A124">
        <v>-1.25</v>
      </c>
      <c r="B124">
        <v>-13.318416</v>
      </c>
      <c r="C124">
        <v>-1.08</v>
      </c>
      <c r="D124">
        <v>-12.868182</v>
      </c>
      <c r="E124">
        <v>-1.1</v>
      </c>
      <c r="F124">
        <v>-11.440758</v>
      </c>
      <c r="G124">
        <v>-1.12</v>
      </c>
      <c r="H124">
        <v>-10.588782</v>
      </c>
      <c r="I124">
        <v>-1.13</v>
      </c>
      <c r="J124">
        <v>-10.672927</v>
      </c>
      <c r="K124">
        <v>-1.15</v>
      </c>
      <c r="L124">
        <v>-10.39521</v>
      </c>
      <c r="M124">
        <v>-1.17</v>
      </c>
      <c r="N124">
        <v>-9.8655764</v>
      </c>
      <c r="O124">
        <v>-1.19</v>
      </c>
      <c r="P124">
        <v>-10.2739858</v>
      </c>
      <c r="Q124">
        <v>-1.21</v>
      </c>
      <c r="R124">
        <v>-10.0183752</v>
      </c>
      <c r="S124">
        <v>-1.23</v>
      </c>
      <c r="T124">
        <v>-10.786508</v>
      </c>
    </row>
    <row r="125" spans="1:20">
      <c r="A125">
        <v>-1.26</v>
      </c>
      <c r="B125">
        <v>-13.069618</v>
      </c>
      <c r="C125">
        <v>-1.09</v>
      </c>
      <c r="D125">
        <v>-11.927308</v>
      </c>
      <c r="E125">
        <v>-1.11</v>
      </c>
      <c r="F125">
        <v>-11.124854</v>
      </c>
      <c r="G125">
        <v>-1.13</v>
      </c>
      <c r="H125">
        <v>-10.1182076</v>
      </c>
      <c r="I125">
        <v>-1.14</v>
      </c>
      <c r="J125">
        <v>-10.750144</v>
      </c>
      <c r="K125">
        <v>-1.16</v>
      </c>
      <c r="L125">
        <v>-10.1047826</v>
      </c>
      <c r="M125">
        <v>-1.18</v>
      </c>
      <c r="N125">
        <v>-10.3104806</v>
      </c>
      <c r="O125">
        <v>-1.2</v>
      </c>
      <c r="P125">
        <v>-10.476182</v>
      </c>
      <c r="Q125">
        <v>-1.22</v>
      </c>
      <c r="R125">
        <v>-10.318526</v>
      </c>
      <c r="S125">
        <v>-1.24</v>
      </c>
      <c r="T125">
        <v>-10.2132096</v>
      </c>
    </row>
    <row r="126" spans="1:20">
      <c r="A126">
        <v>-1.27</v>
      </c>
      <c r="B126">
        <v>-13.296068</v>
      </c>
      <c r="C126">
        <v>-1.1</v>
      </c>
      <c r="D126">
        <v>-11.706336</v>
      </c>
      <c r="E126">
        <v>-1.12</v>
      </c>
      <c r="F126">
        <v>-10.73072</v>
      </c>
      <c r="G126">
        <v>-1.14</v>
      </c>
      <c r="H126">
        <v>-10.2466316</v>
      </c>
      <c r="I126">
        <v>-1.15</v>
      </c>
      <c r="J126">
        <v>-10.1367568</v>
      </c>
      <c r="K126">
        <v>-1.17</v>
      </c>
      <c r="L126">
        <v>-10.4151198</v>
      </c>
      <c r="M126">
        <v>-1.19</v>
      </c>
      <c r="N126">
        <v>-10.4274888</v>
      </c>
      <c r="O126">
        <v>-1.21</v>
      </c>
      <c r="P126">
        <v>-10.403356</v>
      </c>
      <c r="Q126">
        <v>-1.23</v>
      </c>
      <c r="R126">
        <v>-10.534952</v>
      </c>
      <c r="S126">
        <v>-1.25</v>
      </c>
      <c r="T126">
        <v>-10.3219386</v>
      </c>
    </row>
    <row r="127" spans="1:20">
      <c r="A127">
        <v>-1.28</v>
      </c>
      <c r="B127">
        <v>-13.280874</v>
      </c>
      <c r="C127">
        <v>-1.11</v>
      </c>
      <c r="D127">
        <v>-11.653422</v>
      </c>
      <c r="E127">
        <v>-1.13</v>
      </c>
      <c r="F127">
        <v>-10.6242386</v>
      </c>
      <c r="G127">
        <v>-1.15</v>
      </c>
      <c r="H127">
        <v>-9.953647999999999</v>
      </c>
      <c r="I127">
        <v>-1.16</v>
      </c>
      <c r="J127">
        <v>-10.162154</v>
      </c>
      <c r="K127">
        <v>-1.18</v>
      </c>
      <c r="L127">
        <v>-10.2545346</v>
      </c>
      <c r="M127">
        <v>-1.2</v>
      </c>
      <c r="N127">
        <v>-10.4655086</v>
      </c>
      <c r="O127">
        <v>-1.22</v>
      </c>
      <c r="P127">
        <v>-10.2776288</v>
      </c>
      <c r="Q127">
        <v>-1.24</v>
      </c>
      <c r="R127">
        <v>-10.677492</v>
      </c>
      <c r="S127">
        <v>-1.26</v>
      </c>
      <c r="T127">
        <v>-10.634346</v>
      </c>
    </row>
    <row r="128" spans="1:20">
      <c r="A128">
        <v>-1.29</v>
      </c>
      <c r="B128">
        <v>-13.87414</v>
      </c>
      <c r="C128">
        <v>-1.12</v>
      </c>
      <c r="D128">
        <v>-11.418492</v>
      </c>
      <c r="E128">
        <v>-1.14</v>
      </c>
      <c r="F128">
        <v>-10.74529</v>
      </c>
      <c r="G128">
        <v>-1.16</v>
      </c>
      <c r="H128">
        <v>-10.2675446</v>
      </c>
      <c r="I128">
        <v>-1.17</v>
      </c>
      <c r="J128">
        <v>-10.673658</v>
      </c>
      <c r="K128">
        <v>-1.19</v>
      </c>
      <c r="L128">
        <v>-10.007419</v>
      </c>
      <c r="M128">
        <v>-1.21</v>
      </c>
      <c r="N128">
        <v>-10.441272</v>
      </c>
      <c r="O128">
        <v>-1.23</v>
      </c>
      <c r="P128">
        <v>-10.818904</v>
      </c>
      <c r="Q128">
        <v>-1.25</v>
      </c>
      <c r="R128">
        <v>-10.421792</v>
      </c>
      <c r="S128">
        <v>-1.27</v>
      </c>
      <c r="T128">
        <v>-11.059782</v>
      </c>
    </row>
    <row r="129" spans="1:20">
      <c r="A129">
        <v>-1.3</v>
      </c>
      <c r="B129">
        <v>-14.050392</v>
      </c>
      <c r="C129">
        <v>-1.13</v>
      </c>
      <c r="D129">
        <v>-11.1374276</v>
      </c>
      <c r="E129">
        <v>-1.15</v>
      </c>
      <c r="F129">
        <v>-10.2538856</v>
      </c>
      <c r="G129">
        <v>-1.17</v>
      </c>
      <c r="H129">
        <v>-9.8793252</v>
      </c>
      <c r="I129">
        <v>-1.18</v>
      </c>
      <c r="J129">
        <v>-10.174759</v>
      </c>
      <c r="K129">
        <v>-1.2</v>
      </c>
      <c r="L129">
        <v>-10.972324</v>
      </c>
      <c r="M129">
        <v>-1.22</v>
      </c>
      <c r="N129">
        <v>-10.5090778</v>
      </c>
      <c r="O129">
        <v>-1.24</v>
      </c>
      <c r="P129">
        <v>-10.9271436</v>
      </c>
      <c r="Q129">
        <v>-1.26</v>
      </c>
      <c r="R129">
        <v>-10.4514406</v>
      </c>
      <c r="S129">
        <v>-1.28</v>
      </c>
      <c r="T129">
        <v>-11.275194</v>
      </c>
    </row>
    <row r="130" spans="1:20">
      <c r="A130">
        <v>-1.31</v>
      </c>
      <c r="B130">
        <v>-14.113856</v>
      </c>
      <c r="C130">
        <v>-1.14</v>
      </c>
      <c r="D130">
        <v>-10.6967028</v>
      </c>
      <c r="E130">
        <v>-1.16</v>
      </c>
      <c r="F130">
        <v>-10.4938522</v>
      </c>
      <c r="G130">
        <v>-1.18</v>
      </c>
      <c r="H130">
        <v>-9.925683599999999</v>
      </c>
      <c r="I130">
        <v>-1.19</v>
      </c>
      <c r="J130">
        <v>-10.1443646</v>
      </c>
      <c r="K130">
        <v>-1.21</v>
      </c>
      <c r="L130">
        <v>-10.62403</v>
      </c>
      <c r="M130">
        <v>-1.23</v>
      </c>
      <c r="N130">
        <v>-10.4948124</v>
      </c>
      <c r="O130">
        <v>-1.25</v>
      </c>
      <c r="P130">
        <v>-10.5640972</v>
      </c>
      <c r="Q130">
        <v>-1.27</v>
      </c>
      <c r="R130">
        <v>-11.035748</v>
      </c>
      <c r="S130">
        <v>-1.29</v>
      </c>
      <c r="T130">
        <v>-11.095842</v>
      </c>
    </row>
    <row r="131" spans="1:20">
      <c r="A131">
        <v>-1.32</v>
      </c>
      <c r="B131">
        <v>-13.935702</v>
      </c>
      <c r="C131">
        <v>-1.15</v>
      </c>
      <c r="D131">
        <v>-10.4895798</v>
      </c>
      <c r="E131">
        <v>-1.17</v>
      </c>
      <c r="F131">
        <v>-10.226867</v>
      </c>
      <c r="G131">
        <v>-1.19</v>
      </c>
      <c r="H131">
        <v>-10.1571764</v>
      </c>
      <c r="I131">
        <v>-1.2</v>
      </c>
      <c r="J131">
        <v>-10.666266</v>
      </c>
      <c r="K131">
        <v>-1.22</v>
      </c>
      <c r="L131">
        <v>-10.4874914</v>
      </c>
      <c r="M131">
        <v>-1.24</v>
      </c>
      <c r="N131">
        <v>-10.5371574</v>
      </c>
      <c r="O131">
        <v>-1.26</v>
      </c>
      <c r="P131">
        <v>-10.434758</v>
      </c>
      <c r="Q131">
        <v>-1.28</v>
      </c>
      <c r="R131">
        <v>-10.65379</v>
      </c>
      <c r="S131">
        <v>-1.3</v>
      </c>
      <c r="T131">
        <v>-11.368278</v>
      </c>
    </row>
    <row r="132" spans="1:20">
      <c r="A132">
        <v>-1.33</v>
      </c>
      <c r="B132">
        <v>-14.799448</v>
      </c>
      <c r="C132">
        <v>-1.16</v>
      </c>
      <c r="D132">
        <v>-10.714146</v>
      </c>
      <c r="E132">
        <v>-1.18</v>
      </c>
      <c r="F132">
        <v>-10.414424</v>
      </c>
      <c r="G132">
        <v>-1.2</v>
      </c>
      <c r="H132">
        <v>-10.4756746</v>
      </c>
      <c r="I132">
        <v>-1.21</v>
      </c>
      <c r="J132">
        <v>-10.576938</v>
      </c>
      <c r="K132">
        <v>-1.23</v>
      </c>
      <c r="L132">
        <v>-10.2631326</v>
      </c>
      <c r="M132">
        <v>-1.25</v>
      </c>
      <c r="N132">
        <v>-10.7465772</v>
      </c>
      <c r="O132">
        <v>-1.27</v>
      </c>
      <c r="P132">
        <v>-10.682019</v>
      </c>
      <c r="Q132">
        <v>-1.29</v>
      </c>
      <c r="R132">
        <v>-11.543144</v>
      </c>
      <c r="S132">
        <v>-1.31</v>
      </c>
      <c r="T132">
        <v>-11.664162</v>
      </c>
    </row>
    <row r="133" spans="1:20">
      <c r="A133">
        <v>-1.34</v>
      </c>
      <c r="B133">
        <v>-14.723142</v>
      </c>
      <c r="C133">
        <v>-1.17</v>
      </c>
      <c r="D133">
        <v>-10.785132</v>
      </c>
      <c r="E133">
        <v>-1.19</v>
      </c>
      <c r="F133">
        <v>-10.2137472</v>
      </c>
      <c r="G133">
        <v>-1.21</v>
      </c>
      <c r="H133">
        <v>-10.4295082</v>
      </c>
      <c r="I133">
        <v>-1.22</v>
      </c>
      <c r="J133">
        <v>-10.95897</v>
      </c>
      <c r="K133">
        <v>-1.24</v>
      </c>
      <c r="L133">
        <v>-10.621752</v>
      </c>
      <c r="M133">
        <v>-1.26</v>
      </c>
      <c r="N133">
        <v>-10.3522648</v>
      </c>
      <c r="O133">
        <v>-1.28</v>
      </c>
      <c r="P133">
        <v>-11.215664</v>
      </c>
      <c r="Q133">
        <v>-1.3</v>
      </c>
      <c r="R133">
        <v>-11.466908</v>
      </c>
      <c r="S133">
        <v>-1.32</v>
      </c>
      <c r="T133">
        <v>-11.843448</v>
      </c>
    </row>
    <row r="134" spans="1:20">
      <c r="A134">
        <v>-1.35</v>
      </c>
      <c r="B134">
        <v>-15.023816</v>
      </c>
      <c r="C134">
        <v>-1.18</v>
      </c>
      <c r="D134">
        <v>-10.465628</v>
      </c>
      <c r="E134">
        <v>-1.2</v>
      </c>
      <c r="F134">
        <v>-10.879906</v>
      </c>
      <c r="G134">
        <v>-1.22</v>
      </c>
      <c r="H134">
        <v>-9.979927</v>
      </c>
      <c r="I134">
        <v>-1.23</v>
      </c>
      <c r="J134">
        <v>-10.716484</v>
      </c>
      <c r="K134">
        <v>-1.25</v>
      </c>
      <c r="L134">
        <v>-10.808688</v>
      </c>
      <c r="M134">
        <v>-1.27</v>
      </c>
      <c r="N134">
        <v>-10.67286</v>
      </c>
      <c r="O134">
        <v>-1.29</v>
      </c>
      <c r="P134">
        <v>-11.39211</v>
      </c>
      <c r="Q134">
        <v>-1.31</v>
      </c>
      <c r="R134">
        <v>-11.629978</v>
      </c>
      <c r="S134">
        <v>-1.33</v>
      </c>
      <c r="T134">
        <v>-12.294424</v>
      </c>
    </row>
    <row r="135" spans="1:20">
      <c r="A135">
        <v>-1.36</v>
      </c>
      <c r="B135">
        <v>-15.23916</v>
      </c>
      <c r="C135">
        <v>-1.19</v>
      </c>
      <c r="D135">
        <v>-10.4111234</v>
      </c>
      <c r="E135">
        <v>-1.21</v>
      </c>
      <c r="F135">
        <v>-10.446265</v>
      </c>
      <c r="G135">
        <v>-1.23</v>
      </c>
      <c r="H135">
        <v>-10.937326</v>
      </c>
      <c r="I135">
        <v>-1.24</v>
      </c>
      <c r="J135">
        <v>-10.50143</v>
      </c>
      <c r="K135">
        <v>-1.26</v>
      </c>
      <c r="L135">
        <v>-11.06015</v>
      </c>
      <c r="M135">
        <v>-1.28</v>
      </c>
      <c r="N135">
        <v>-10.822146</v>
      </c>
      <c r="O135">
        <v>-1.3</v>
      </c>
      <c r="P135">
        <v>-11.583202</v>
      </c>
      <c r="Q135">
        <v>-1.32</v>
      </c>
      <c r="R135">
        <v>-11.570388</v>
      </c>
      <c r="S135">
        <v>-1.34</v>
      </c>
      <c r="T135">
        <v>-12.482932</v>
      </c>
    </row>
    <row r="136" spans="1:20">
      <c r="A136">
        <v>-1.37</v>
      </c>
      <c r="B136">
        <v>-16.256644</v>
      </c>
      <c r="C136">
        <v>-1.2</v>
      </c>
      <c r="D136">
        <v>-11.186282</v>
      </c>
      <c r="E136">
        <v>-1.22</v>
      </c>
      <c r="F136">
        <v>-10.2690022</v>
      </c>
      <c r="G136">
        <v>-1.24</v>
      </c>
      <c r="H136">
        <v>-11.24036</v>
      </c>
      <c r="I136">
        <v>-1.25</v>
      </c>
      <c r="J136">
        <v>-10.90989</v>
      </c>
      <c r="K136">
        <v>-1.27</v>
      </c>
      <c r="L136">
        <v>-10.726364</v>
      </c>
      <c r="M136">
        <v>-1.29</v>
      </c>
      <c r="N136">
        <v>-11.395568</v>
      </c>
      <c r="O136">
        <v>-1.31</v>
      </c>
      <c r="P136">
        <v>-11.91215</v>
      </c>
      <c r="Q136">
        <v>-1.33</v>
      </c>
      <c r="R136">
        <v>-12.192582</v>
      </c>
      <c r="S136">
        <v>-1.35</v>
      </c>
      <c r="T136">
        <v>-12.932266</v>
      </c>
    </row>
    <row r="137" spans="1:20">
      <c r="A137">
        <v>-1.38</v>
      </c>
      <c r="B137">
        <v>-16.02003</v>
      </c>
      <c r="C137">
        <v>-1.21</v>
      </c>
      <c r="D137">
        <v>-11.385496</v>
      </c>
      <c r="E137">
        <v>-1.23</v>
      </c>
      <c r="F137">
        <v>-10.822664</v>
      </c>
      <c r="G137">
        <v>-1.25</v>
      </c>
      <c r="H137">
        <v>-10.6846592</v>
      </c>
      <c r="I137">
        <v>-1.26</v>
      </c>
      <c r="J137">
        <v>-11.071026</v>
      </c>
      <c r="K137">
        <v>-1.28</v>
      </c>
      <c r="L137">
        <v>-11.309206</v>
      </c>
      <c r="M137">
        <v>-1.3</v>
      </c>
      <c r="N137">
        <v>-11.265788</v>
      </c>
      <c r="O137">
        <v>-1.32</v>
      </c>
      <c r="P137">
        <v>-12.24237</v>
      </c>
      <c r="Q137">
        <v>-1.34</v>
      </c>
      <c r="R137">
        <v>-12.458304</v>
      </c>
      <c r="S137">
        <v>-1.36</v>
      </c>
      <c r="T137">
        <v>-13.161584</v>
      </c>
    </row>
    <row r="138" spans="1:20">
      <c r="A138">
        <v>-1.39</v>
      </c>
      <c r="B138">
        <v>-17.193612</v>
      </c>
      <c r="C138">
        <v>-1.22</v>
      </c>
      <c r="D138">
        <v>-11.634824</v>
      </c>
      <c r="E138">
        <v>-1.24</v>
      </c>
      <c r="F138">
        <v>-10.682936</v>
      </c>
      <c r="G138">
        <v>-1.26</v>
      </c>
      <c r="H138">
        <v>-10.720748</v>
      </c>
      <c r="I138">
        <v>-1.27</v>
      </c>
      <c r="J138">
        <v>-11.318906</v>
      </c>
      <c r="K138">
        <v>-1.29</v>
      </c>
      <c r="L138">
        <v>-11.30875</v>
      </c>
      <c r="M138">
        <v>-1.31</v>
      </c>
      <c r="N138">
        <v>-11.683512</v>
      </c>
      <c r="O138">
        <v>-1.33</v>
      </c>
      <c r="P138">
        <v>-12.174906</v>
      </c>
      <c r="Q138">
        <v>-1.35</v>
      </c>
      <c r="R138">
        <v>-13.066334</v>
      </c>
      <c r="S138">
        <v>-1.37</v>
      </c>
      <c r="T138">
        <v>-13.294734</v>
      </c>
    </row>
    <row r="139" spans="1:20">
      <c r="A139">
        <v>-1.4</v>
      </c>
      <c r="B139">
        <v>-16.35459</v>
      </c>
      <c r="C139">
        <v>-1.23</v>
      </c>
      <c r="D139">
        <v>-11.154028</v>
      </c>
      <c r="E139">
        <v>-1.25</v>
      </c>
      <c r="F139">
        <v>-10.96207</v>
      </c>
      <c r="G139">
        <v>-1.27</v>
      </c>
      <c r="H139">
        <v>-11.152716</v>
      </c>
      <c r="I139">
        <v>-1.28</v>
      </c>
      <c r="J139">
        <v>-11.160774</v>
      </c>
      <c r="K139">
        <v>-1.3</v>
      </c>
      <c r="L139">
        <v>-11.453456</v>
      </c>
      <c r="M139">
        <v>-1.32</v>
      </c>
      <c r="N139">
        <v>-12.013628</v>
      </c>
      <c r="O139">
        <v>-1.34</v>
      </c>
      <c r="P139">
        <v>-12.67568</v>
      </c>
      <c r="Q139">
        <v>-1.36</v>
      </c>
      <c r="R139">
        <v>-13.286146</v>
      </c>
      <c r="S139">
        <v>-1.38</v>
      </c>
      <c r="T139">
        <v>-14.029376</v>
      </c>
    </row>
    <row r="140" spans="1:20">
      <c r="A140">
        <v>-1.39</v>
      </c>
      <c r="B140">
        <v>-14.1693</v>
      </c>
      <c r="C140">
        <v>-1.24</v>
      </c>
      <c r="D140">
        <v>-11.417992</v>
      </c>
      <c r="E140">
        <v>-1.26</v>
      </c>
      <c r="F140">
        <v>-11.195542</v>
      </c>
      <c r="G140">
        <v>-1.28</v>
      </c>
      <c r="H140">
        <v>-10.977962</v>
      </c>
      <c r="I140">
        <v>-1.29</v>
      </c>
      <c r="J140">
        <v>-11.582122</v>
      </c>
      <c r="K140">
        <v>-1.31</v>
      </c>
      <c r="L140">
        <v>-11.606214</v>
      </c>
      <c r="M140">
        <v>-1.33</v>
      </c>
      <c r="N140">
        <v>-12.260532</v>
      </c>
      <c r="O140">
        <v>-1.35</v>
      </c>
      <c r="P140">
        <v>-12.317058</v>
      </c>
      <c r="Q140">
        <v>-1.37</v>
      </c>
      <c r="R140">
        <v>-13.883376</v>
      </c>
      <c r="S140">
        <v>-1.39</v>
      </c>
      <c r="T140">
        <v>-14.39359</v>
      </c>
    </row>
    <row r="141" spans="1:20">
      <c r="A141">
        <v>-1.38</v>
      </c>
      <c r="B141">
        <v>-12.970432</v>
      </c>
      <c r="C141">
        <v>-1.25</v>
      </c>
      <c r="D141">
        <v>-11.4237</v>
      </c>
      <c r="E141">
        <v>-1.27</v>
      </c>
      <c r="F141">
        <v>-11.745532</v>
      </c>
      <c r="G141">
        <v>-1.29</v>
      </c>
      <c r="H141">
        <v>-11.358542</v>
      </c>
      <c r="I141">
        <v>-1.3</v>
      </c>
      <c r="J141">
        <v>-11.720252</v>
      </c>
      <c r="K141">
        <v>-1.32</v>
      </c>
      <c r="L141">
        <v>-11.731812</v>
      </c>
      <c r="M141">
        <v>-1.34</v>
      </c>
      <c r="N141">
        <v>-12.815874</v>
      </c>
      <c r="O141">
        <v>-1.36</v>
      </c>
      <c r="P141">
        <v>-13.001128</v>
      </c>
      <c r="Q141">
        <v>-1.38</v>
      </c>
      <c r="R141">
        <v>-13.93611</v>
      </c>
      <c r="S141">
        <v>-1.4</v>
      </c>
      <c r="T141">
        <v>-14.218034</v>
      </c>
    </row>
    <row r="142" spans="1:20">
      <c r="A142">
        <v>-1.37</v>
      </c>
      <c r="B142">
        <v>-11.486238</v>
      </c>
      <c r="C142">
        <v>-1.26</v>
      </c>
      <c r="D142">
        <v>-11.205776</v>
      </c>
      <c r="E142">
        <v>-1.28</v>
      </c>
      <c r="F142">
        <v>-11.675476</v>
      </c>
      <c r="G142">
        <v>-1.3</v>
      </c>
      <c r="H142">
        <v>-11.36768</v>
      </c>
      <c r="I142">
        <v>-1.31</v>
      </c>
      <c r="J142">
        <v>-11.746084</v>
      </c>
      <c r="K142">
        <v>-1.33</v>
      </c>
      <c r="L142">
        <v>-12.283192</v>
      </c>
      <c r="M142">
        <v>-1.35</v>
      </c>
      <c r="N142">
        <v>-12.539566</v>
      </c>
      <c r="O142">
        <v>-1.37</v>
      </c>
      <c r="P142">
        <v>-13.663006</v>
      </c>
      <c r="Q142">
        <v>-1.39</v>
      </c>
      <c r="R142">
        <v>-14.477242</v>
      </c>
      <c r="S142">
        <v>-1.39</v>
      </c>
      <c r="T142">
        <v>-11.927534</v>
      </c>
    </row>
    <row r="143" spans="1:20">
      <c r="A143">
        <v>-1.36</v>
      </c>
      <c r="B143">
        <v>-10.5597424</v>
      </c>
      <c r="C143">
        <v>-1.27</v>
      </c>
      <c r="D143">
        <v>-11.659824</v>
      </c>
      <c r="E143">
        <v>-1.29</v>
      </c>
      <c r="F143">
        <v>-11.699664</v>
      </c>
      <c r="G143">
        <v>-1.31</v>
      </c>
      <c r="H143">
        <v>-12.207816</v>
      </c>
      <c r="I143">
        <v>-1.32</v>
      </c>
      <c r="J143">
        <v>-12.005968</v>
      </c>
      <c r="K143">
        <v>-1.34</v>
      </c>
      <c r="L143">
        <v>-12.659866</v>
      </c>
      <c r="M143">
        <v>-1.36</v>
      </c>
      <c r="N143">
        <v>-12.791934</v>
      </c>
      <c r="O143">
        <v>-1.38</v>
      </c>
      <c r="P143">
        <v>-13.954016</v>
      </c>
      <c r="Q143">
        <v>-1.4</v>
      </c>
      <c r="R143">
        <v>-14.270802</v>
      </c>
      <c r="S143">
        <v>-1.38</v>
      </c>
      <c r="T143">
        <v>-10.782558</v>
      </c>
    </row>
    <row r="144" spans="1:20">
      <c r="A144">
        <v>-1.35</v>
      </c>
      <c r="B144">
        <v>-9.4172134</v>
      </c>
      <c r="C144">
        <v>-1.28</v>
      </c>
      <c r="D144">
        <v>-11.52871</v>
      </c>
      <c r="E144">
        <v>-1.3</v>
      </c>
      <c r="F144">
        <v>-11.55576</v>
      </c>
      <c r="G144">
        <v>-1.32</v>
      </c>
      <c r="H144">
        <v>-12.200466</v>
      </c>
      <c r="I144">
        <v>-1.33</v>
      </c>
      <c r="J144">
        <v>-12.491562</v>
      </c>
      <c r="K144">
        <v>-1.35</v>
      </c>
      <c r="L144">
        <v>-13.267302</v>
      </c>
      <c r="M144">
        <v>-1.37</v>
      </c>
      <c r="N144">
        <v>-13.627848</v>
      </c>
      <c r="O144">
        <v>-1.39</v>
      </c>
      <c r="P144">
        <v>-14.185044</v>
      </c>
      <c r="Q144">
        <v>-1.39</v>
      </c>
      <c r="R144">
        <v>-12.051086</v>
      </c>
      <c r="S144">
        <v>-1.37</v>
      </c>
      <c r="T144">
        <v>-9.9785504</v>
      </c>
    </row>
    <row r="145" spans="1:20">
      <c r="A145">
        <v>-1.34</v>
      </c>
      <c r="B145">
        <v>-9.1121626</v>
      </c>
      <c r="C145">
        <v>-1.29</v>
      </c>
      <c r="D145">
        <v>-11.986246</v>
      </c>
      <c r="E145">
        <v>-1.31</v>
      </c>
      <c r="F145">
        <v>-12.046134</v>
      </c>
      <c r="G145">
        <v>-1.33</v>
      </c>
      <c r="H145">
        <v>-12.46293</v>
      </c>
      <c r="I145">
        <v>-1.34</v>
      </c>
      <c r="J145">
        <v>-12.676798</v>
      </c>
      <c r="K145">
        <v>-1.36</v>
      </c>
      <c r="L145">
        <v>-12.41126</v>
      </c>
      <c r="M145">
        <v>-1.38</v>
      </c>
      <c r="N145">
        <v>-14.096842</v>
      </c>
      <c r="O145">
        <v>-1.4</v>
      </c>
      <c r="P145">
        <v>-14.19307</v>
      </c>
      <c r="Q145">
        <v>-1.38</v>
      </c>
      <c r="R145">
        <v>-10.581478</v>
      </c>
      <c r="S145">
        <v>-1.36</v>
      </c>
      <c r="T145">
        <v>-8.8622614</v>
      </c>
    </row>
    <row r="146" spans="1:20">
      <c r="A146">
        <v>-1.33</v>
      </c>
      <c r="B146">
        <v>-8.667277</v>
      </c>
      <c r="C146">
        <v>-1.3</v>
      </c>
      <c r="D146">
        <v>-12.279232</v>
      </c>
      <c r="E146">
        <v>-1.32</v>
      </c>
      <c r="F146">
        <v>-12.278176</v>
      </c>
      <c r="G146">
        <v>-1.34</v>
      </c>
      <c r="H146">
        <v>-12.588646</v>
      </c>
      <c r="I146">
        <v>-1.35</v>
      </c>
      <c r="J146">
        <v>-13.0872</v>
      </c>
      <c r="K146">
        <v>-1.37</v>
      </c>
      <c r="L146">
        <v>-13.61578</v>
      </c>
      <c r="M146">
        <v>-1.39</v>
      </c>
      <c r="N146">
        <v>-14.335574</v>
      </c>
      <c r="O146">
        <v>-1.39</v>
      </c>
      <c r="P146">
        <v>-12.426978</v>
      </c>
      <c r="Q146">
        <v>-1.37</v>
      </c>
      <c r="R146">
        <v>-9.8025982</v>
      </c>
      <c r="S146">
        <v>-1.35</v>
      </c>
      <c r="T146">
        <v>-7.6401336</v>
      </c>
    </row>
    <row r="147" spans="1:20">
      <c r="A147">
        <v>-1.32</v>
      </c>
      <c r="B147">
        <v>-7.3836776</v>
      </c>
      <c r="C147">
        <v>-1.31</v>
      </c>
      <c r="D147">
        <v>-12.280158</v>
      </c>
      <c r="E147">
        <v>-1.33</v>
      </c>
      <c r="F147">
        <v>-12.633198</v>
      </c>
      <c r="G147">
        <v>-1.35</v>
      </c>
      <c r="H147">
        <v>-13.832384</v>
      </c>
      <c r="I147">
        <v>-1.36</v>
      </c>
      <c r="J147">
        <v>-13.50007</v>
      </c>
      <c r="K147">
        <v>-1.38</v>
      </c>
      <c r="L147">
        <v>-13.96688</v>
      </c>
      <c r="M147">
        <v>-1.4</v>
      </c>
      <c r="N147">
        <v>-14.497834</v>
      </c>
      <c r="O147">
        <v>-1.38</v>
      </c>
      <c r="P147">
        <v>-10.747665</v>
      </c>
      <c r="Q147">
        <v>-1.36</v>
      </c>
      <c r="R147">
        <v>-8.634472800000001</v>
      </c>
      <c r="S147">
        <v>-1.34</v>
      </c>
      <c r="T147">
        <v>-6.833981400000001</v>
      </c>
    </row>
    <row r="148" spans="1:20">
      <c r="A148">
        <v>-1.31</v>
      </c>
      <c r="B148">
        <v>-7.5509486</v>
      </c>
      <c r="C148">
        <v>-1.32</v>
      </c>
      <c r="D148">
        <v>-12.201546</v>
      </c>
      <c r="E148">
        <v>-1.34</v>
      </c>
      <c r="F148">
        <v>-13.011932</v>
      </c>
      <c r="G148">
        <v>-1.36</v>
      </c>
      <c r="H148">
        <v>-13.209346</v>
      </c>
      <c r="I148">
        <v>-1.37</v>
      </c>
      <c r="J148">
        <v>-14.146366</v>
      </c>
      <c r="K148">
        <v>-1.39</v>
      </c>
      <c r="L148">
        <v>-14.369884</v>
      </c>
      <c r="M148">
        <v>-1.39</v>
      </c>
      <c r="N148">
        <v>-12.243076</v>
      </c>
      <c r="O148">
        <v>-1.37</v>
      </c>
      <c r="P148">
        <v>-10.2163106</v>
      </c>
      <c r="Q148">
        <v>-1.35</v>
      </c>
      <c r="R148">
        <v>-8.1776532</v>
      </c>
      <c r="S148">
        <v>-1.33</v>
      </c>
      <c r="T148">
        <v>-6.873992800000001</v>
      </c>
    </row>
    <row r="149" spans="1:20">
      <c r="A149">
        <v>-1.3</v>
      </c>
      <c r="B149">
        <v>-6.2169944</v>
      </c>
      <c r="C149">
        <v>-1.33</v>
      </c>
      <c r="D149">
        <v>-12.743474</v>
      </c>
      <c r="E149">
        <v>-1.35</v>
      </c>
      <c r="F149">
        <v>-13.40624</v>
      </c>
      <c r="G149">
        <v>-1.37</v>
      </c>
      <c r="H149">
        <v>-13.61274</v>
      </c>
      <c r="I149">
        <v>-1.38</v>
      </c>
      <c r="J149">
        <v>-14.323242</v>
      </c>
      <c r="K149">
        <v>-1.4</v>
      </c>
      <c r="L149">
        <v>-14.625396</v>
      </c>
      <c r="M149">
        <v>-1.38</v>
      </c>
      <c r="N149">
        <v>-11.172542</v>
      </c>
      <c r="O149">
        <v>-1.36</v>
      </c>
      <c r="P149">
        <v>-9.030113199999999</v>
      </c>
      <c r="Q149">
        <v>-1.34</v>
      </c>
      <c r="R149">
        <v>-6.823859799999999</v>
      </c>
      <c r="S149">
        <v>-1.32</v>
      </c>
      <c r="T149">
        <v>-6.035487399999999</v>
      </c>
    </row>
    <row r="150" spans="1:20">
      <c r="A150">
        <v>-1.29</v>
      </c>
      <c r="B150">
        <v>-6.3301948</v>
      </c>
      <c r="C150">
        <v>-1.34</v>
      </c>
      <c r="D150">
        <v>-13.207664</v>
      </c>
      <c r="E150">
        <v>-1.36</v>
      </c>
      <c r="F150">
        <v>-13.436836</v>
      </c>
      <c r="G150">
        <v>-1.38</v>
      </c>
      <c r="H150">
        <v>-14.157924</v>
      </c>
      <c r="I150">
        <v>-1.39</v>
      </c>
      <c r="J150">
        <v>-14.556898</v>
      </c>
      <c r="K150">
        <v>-1.39</v>
      </c>
      <c r="L150">
        <v>-12.2525</v>
      </c>
      <c r="M150">
        <v>-1.37</v>
      </c>
      <c r="N150">
        <v>-9.7992116</v>
      </c>
      <c r="O150">
        <v>-1.35</v>
      </c>
      <c r="P150">
        <v>-8.1361306</v>
      </c>
      <c r="Q150">
        <v>-1.33</v>
      </c>
      <c r="R150">
        <v>-6.406584000000001</v>
      </c>
      <c r="S150">
        <v>-1.31</v>
      </c>
      <c r="T150">
        <v>-5.3185254</v>
      </c>
    </row>
    <row r="151" spans="1:20">
      <c r="A151">
        <v>-1.28</v>
      </c>
      <c r="B151">
        <v>-5.6483788</v>
      </c>
      <c r="C151">
        <v>-1.35</v>
      </c>
      <c r="D151">
        <v>-12.951562</v>
      </c>
      <c r="E151">
        <v>-1.37</v>
      </c>
      <c r="F151">
        <v>-13.86019</v>
      </c>
      <c r="G151">
        <v>-1.39</v>
      </c>
      <c r="H151">
        <v>-14.621898</v>
      </c>
      <c r="I151">
        <v>-1.4</v>
      </c>
      <c r="J151">
        <v>-14.341488</v>
      </c>
      <c r="K151">
        <v>-1.38</v>
      </c>
      <c r="L151">
        <v>-10.962004</v>
      </c>
      <c r="M151">
        <v>-1.36</v>
      </c>
      <c r="N151">
        <v>-8.8394812</v>
      </c>
      <c r="O151">
        <v>-1.34</v>
      </c>
      <c r="P151">
        <v>-7.1528588</v>
      </c>
      <c r="Q151">
        <v>-1.32</v>
      </c>
      <c r="R151">
        <v>-5.76112</v>
      </c>
      <c r="S151">
        <v>-1.3</v>
      </c>
      <c r="T151">
        <v>-4.731311799999999</v>
      </c>
    </row>
    <row r="152" spans="1:20">
      <c r="A152">
        <v>-1.27</v>
      </c>
      <c r="B152">
        <v>-4.6998238</v>
      </c>
      <c r="C152">
        <v>-1.36</v>
      </c>
      <c r="D152">
        <v>-13.726972</v>
      </c>
      <c r="E152">
        <v>-1.38</v>
      </c>
      <c r="F152">
        <v>-14.64216</v>
      </c>
      <c r="G152">
        <v>-1.4</v>
      </c>
      <c r="H152">
        <v>-14.635172</v>
      </c>
      <c r="I152">
        <v>-1.39</v>
      </c>
      <c r="J152">
        <v>-12.04058</v>
      </c>
      <c r="K152">
        <v>-1.37</v>
      </c>
      <c r="L152">
        <v>-9.5719966</v>
      </c>
      <c r="M152">
        <v>-1.35</v>
      </c>
      <c r="N152">
        <v>-7.562023999999999</v>
      </c>
      <c r="O152">
        <v>-1.33</v>
      </c>
      <c r="P152">
        <v>-6.122908</v>
      </c>
      <c r="Q152">
        <v>-1.31</v>
      </c>
      <c r="R152">
        <v>-5.5819688</v>
      </c>
      <c r="S152">
        <v>-1.29</v>
      </c>
      <c r="T152">
        <v>-4.4870416</v>
      </c>
    </row>
    <row r="153" spans="1:20">
      <c r="A153">
        <v>-1.26</v>
      </c>
      <c r="B153">
        <v>-4.1158614</v>
      </c>
      <c r="C153">
        <v>-1.37</v>
      </c>
      <c r="D153">
        <v>-14.422468</v>
      </c>
      <c r="E153">
        <v>-1.39</v>
      </c>
      <c r="F153">
        <v>-14.653494</v>
      </c>
      <c r="G153">
        <v>-1.39</v>
      </c>
      <c r="H153">
        <v>-12.11383</v>
      </c>
      <c r="I153">
        <v>-1.38</v>
      </c>
      <c r="J153">
        <v>-10.5082426</v>
      </c>
      <c r="K153">
        <v>-1.36</v>
      </c>
      <c r="L153">
        <v>-8.8779936</v>
      </c>
      <c r="M153">
        <v>-1.34</v>
      </c>
      <c r="N153">
        <v>-7.2027506</v>
      </c>
      <c r="O153">
        <v>-1.32</v>
      </c>
      <c r="P153">
        <v>-5.9405302</v>
      </c>
      <c r="Q153">
        <v>-1.3</v>
      </c>
      <c r="R153">
        <v>-4.4453712</v>
      </c>
      <c r="S153">
        <v>-1.28</v>
      </c>
      <c r="T153">
        <v>-4.0226286</v>
      </c>
    </row>
    <row r="154" spans="1:20">
      <c r="A154">
        <v>-1.25</v>
      </c>
      <c r="B154">
        <v>-4.1635812</v>
      </c>
      <c r="C154">
        <v>-1.38</v>
      </c>
      <c r="D154">
        <v>-14.579608</v>
      </c>
      <c r="E154">
        <v>-1.4</v>
      </c>
      <c r="F154">
        <v>-14.79312</v>
      </c>
      <c r="G154">
        <v>-1.38</v>
      </c>
      <c r="H154">
        <v>-10.5027158</v>
      </c>
      <c r="I154">
        <v>-1.37</v>
      </c>
      <c r="J154">
        <v>-10.0251486</v>
      </c>
      <c r="K154">
        <v>-1.35</v>
      </c>
      <c r="L154">
        <v>-7.778309</v>
      </c>
      <c r="M154">
        <v>-1.33</v>
      </c>
      <c r="N154">
        <v>-6.462366400000001</v>
      </c>
      <c r="O154">
        <v>-1.31</v>
      </c>
      <c r="P154">
        <v>-5.7729014</v>
      </c>
      <c r="Q154">
        <v>-1.29</v>
      </c>
      <c r="R154">
        <v>-4.0535242</v>
      </c>
      <c r="S154">
        <v>-1.27</v>
      </c>
      <c r="T154">
        <v>-3.523218</v>
      </c>
    </row>
    <row r="155" spans="1:20">
      <c r="A155">
        <v>-1.24</v>
      </c>
      <c r="B155">
        <v>-3.9402954</v>
      </c>
      <c r="C155">
        <v>-1.39</v>
      </c>
      <c r="D155">
        <v>-15.324174</v>
      </c>
      <c r="E155">
        <v>-1.39</v>
      </c>
      <c r="F155">
        <v>-12.768202</v>
      </c>
      <c r="G155">
        <v>-1.37</v>
      </c>
      <c r="H155">
        <v>-9.7965938</v>
      </c>
      <c r="I155">
        <v>-1.36</v>
      </c>
      <c r="J155">
        <v>-8.6741344</v>
      </c>
      <c r="K155">
        <v>-1.34</v>
      </c>
      <c r="L155">
        <v>-7.361400999999999</v>
      </c>
      <c r="M155">
        <v>-1.32</v>
      </c>
      <c r="N155">
        <v>-6.116409</v>
      </c>
      <c r="O155">
        <v>-1.3</v>
      </c>
      <c r="P155">
        <v>-5.1164196</v>
      </c>
      <c r="Q155">
        <v>-1.28</v>
      </c>
      <c r="R155">
        <v>-3.9094606</v>
      </c>
      <c r="S155">
        <v>-1.26</v>
      </c>
      <c r="T155">
        <v>-3.272494</v>
      </c>
    </row>
    <row r="156" spans="1:20">
      <c r="A156">
        <v>-1.23</v>
      </c>
      <c r="B156">
        <v>-3.3251836</v>
      </c>
      <c r="C156">
        <v>-1.4</v>
      </c>
      <c r="D156">
        <v>-15.00701</v>
      </c>
      <c r="E156">
        <v>-1.38</v>
      </c>
      <c r="F156">
        <v>-10.910852</v>
      </c>
      <c r="G156">
        <v>-1.36</v>
      </c>
      <c r="H156">
        <v>-8.8474918</v>
      </c>
      <c r="I156">
        <v>-1.35</v>
      </c>
      <c r="J156">
        <v>-7.886248999999999</v>
      </c>
      <c r="K156">
        <v>-1.33</v>
      </c>
      <c r="L156">
        <v>-6.5278744</v>
      </c>
      <c r="M156">
        <v>-1.31</v>
      </c>
      <c r="N156">
        <v>-5.2839842</v>
      </c>
      <c r="O156">
        <v>-1.29</v>
      </c>
      <c r="P156">
        <v>-4.494075199999999</v>
      </c>
      <c r="Q156">
        <v>-1.27</v>
      </c>
      <c r="R156">
        <v>-3.4903872</v>
      </c>
      <c r="S156">
        <v>-1.25</v>
      </c>
      <c r="T156">
        <v>-2.4051464</v>
      </c>
    </row>
    <row r="157" spans="1:20">
      <c r="A157">
        <v>-1.22</v>
      </c>
      <c r="B157">
        <v>-3.1069216</v>
      </c>
      <c r="C157">
        <v>-1.39</v>
      </c>
      <c r="D157">
        <v>-12.77393</v>
      </c>
      <c r="E157">
        <v>-1.37</v>
      </c>
      <c r="F157">
        <v>-10.1284154</v>
      </c>
      <c r="G157">
        <v>-1.35</v>
      </c>
      <c r="H157">
        <v>-8.482509199999999</v>
      </c>
      <c r="I157">
        <v>-1.34</v>
      </c>
      <c r="J157">
        <v>-7.402705</v>
      </c>
      <c r="K157">
        <v>-1.32</v>
      </c>
      <c r="L157">
        <v>-5.722910600000001</v>
      </c>
      <c r="M157">
        <v>-1.3</v>
      </c>
      <c r="N157">
        <v>-5.259627</v>
      </c>
      <c r="O157">
        <v>-1.28</v>
      </c>
      <c r="P157">
        <v>-3.2665798</v>
      </c>
      <c r="Q157">
        <v>-1.26</v>
      </c>
      <c r="R157">
        <v>-2.6707146</v>
      </c>
      <c r="S157">
        <v>-1.24</v>
      </c>
      <c r="T157">
        <v>-2.1150656</v>
      </c>
    </row>
    <row r="158" spans="1:20">
      <c r="A158">
        <v>-1.21</v>
      </c>
      <c r="B158">
        <v>-3.0520726</v>
      </c>
      <c r="C158">
        <v>-1.38</v>
      </c>
      <c r="D158">
        <v>-11.201924</v>
      </c>
      <c r="E158">
        <v>-1.36</v>
      </c>
      <c r="F158">
        <v>-9.042820799999999</v>
      </c>
      <c r="G158">
        <v>-1.34</v>
      </c>
      <c r="H158">
        <v>-7.148936999999999</v>
      </c>
      <c r="I158">
        <v>-1.33</v>
      </c>
      <c r="J158">
        <v>-6.5597998</v>
      </c>
      <c r="K158">
        <v>-1.31</v>
      </c>
      <c r="L158">
        <v>-5.293988799999999</v>
      </c>
      <c r="M158">
        <v>-1.29</v>
      </c>
      <c r="N158">
        <v>-4.866621</v>
      </c>
      <c r="O158">
        <v>-1.27</v>
      </c>
      <c r="P158">
        <v>-2.9353768</v>
      </c>
      <c r="Q158">
        <v>-1.25</v>
      </c>
      <c r="R158">
        <v>-2.913802</v>
      </c>
      <c r="S158">
        <v>-1.23</v>
      </c>
      <c r="T158">
        <v>-2.0648996</v>
      </c>
    </row>
    <row r="159" spans="1:20">
      <c r="A159">
        <v>-1.2</v>
      </c>
      <c r="B159">
        <v>-2.929073</v>
      </c>
      <c r="C159">
        <v>-1.37</v>
      </c>
      <c r="D159">
        <v>-10.2539536</v>
      </c>
      <c r="E159">
        <v>-1.35</v>
      </c>
      <c r="F159">
        <v>-8.158661800000001</v>
      </c>
      <c r="G159">
        <v>-1.33</v>
      </c>
      <c r="H159">
        <v>-6.5329358</v>
      </c>
      <c r="I159">
        <v>-1.32</v>
      </c>
      <c r="J159">
        <v>-6.0283966</v>
      </c>
      <c r="K159">
        <v>-1.3</v>
      </c>
      <c r="L159">
        <v>-5.2781022</v>
      </c>
      <c r="M159">
        <v>-1.28</v>
      </c>
      <c r="N159">
        <v>-4.3717044</v>
      </c>
      <c r="O159">
        <v>-1.26</v>
      </c>
      <c r="P159">
        <v>-3.2241554</v>
      </c>
      <c r="Q159">
        <v>-1.24</v>
      </c>
      <c r="R159">
        <v>-2.4814376</v>
      </c>
      <c r="S159">
        <v>-1.22</v>
      </c>
      <c r="T159">
        <v>-0.793007</v>
      </c>
    </row>
    <row r="160" spans="1:20">
      <c r="A160">
        <v>-1.19</v>
      </c>
      <c r="B160">
        <v>-1.6945876</v>
      </c>
      <c r="C160">
        <v>-1.36</v>
      </c>
      <c r="D160">
        <v>-9.1558352</v>
      </c>
      <c r="E160">
        <v>-1.34</v>
      </c>
      <c r="F160">
        <v>-7.694918799999999</v>
      </c>
      <c r="G160">
        <v>-1.32</v>
      </c>
      <c r="H160">
        <v>-6.063629000000001</v>
      </c>
      <c r="I160">
        <v>-1.31</v>
      </c>
      <c r="J160">
        <v>-5.2031038</v>
      </c>
      <c r="K160">
        <v>-1.29</v>
      </c>
      <c r="L160">
        <v>-4.7504584</v>
      </c>
      <c r="M160">
        <v>-1.27</v>
      </c>
      <c r="N160">
        <v>-3.1334586</v>
      </c>
      <c r="O160">
        <v>-1.25</v>
      </c>
      <c r="P160">
        <v>-2.597024</v>
      </c>
      <c r="Q160">
        <v>-1.23</v>
      </c>
      <c r="R160">
        <v>-1.4884724</v>
      </c>
      <c r="S160">
        <v>-1.21</v>
      </c>
      <c r="T160">
        <v>-0.7263428</v>
      </c>
    </row>
    <row r="161" spans="1:20">
      <c r="A161">
        <v>-1.18</v>
      </c>
      <c r="B161">
        <v>-1.4283196</v>
      </c>
      <c r="C161">
        <v>-1.35</v>
      </c>
      <c r="D161">
        <v>-8.4978604</v>
      </c>
      <c r="E161">
        <v>-1.33</v>
      </c>
      <c r="F161">
        <v>-6.7315826</v>
      </c>
      <c r="G161">
        <v>-1.31</v>
      </c>
      <c r="H161">
        <v>-5.836943</v>
      </c>
      <c r="I161">
        <v>-1.3</v>
      </c>
      <c r="J161">
        <v>-5.1629762</v>
      </c>
      <c r="K161">
        <v>-1.28</v>
      </c>
      <c r="L161">
        <v>-4.4234052</v>
      </c>
      <c r="M161">
        <v>-1.26</v>
      </c>
      <c r="N161">
        <v>-3.0114712</v>
      </c>
      <c r="O161">
        <v>-1.24</v>
      </c>
      <c r="P161">
        <v>-2.162241</v>
      </c>
      <c r="Q161">
        <v>-1.22</v>
      </c>
      <c r="R161">
        <v>-1.2647242</v>
      </c>
      <c r="S161">
        <v>-1.2</v>
      </c>
      <c r="T161">
        <v>-0.4067208</v>
      </c>
    </row>
    <row r="162" spans="1:20">
      <c r="A162">
        <v>-1.17</v>
      </c>
      <c r="B162">
        <v>-0.9334716000000001</v>
      </c>
      <c r="C162">
        <v>-1.34</v>
      </c>
      <c r="D162">
        <v>-8.196687000000001</v>
      </c>
      <c r="E162">
        <v>-1.32</v>
      </c>
      <c r="F162">
        <v>-6.1977792</v>
      </c>
      <c r="G162">
        <v>-1.3</v>
      </c>
      <c r="H162">
        <v>-5.0322</v>
      </c>
      <c r="I162">
        <v>-1.29</v>
      </c>
      <c r="J162">
        <v>-4.0488138</v>
      </c>
      <c r="K162">
        <v>-1.27</v>
      </c>
      <c r="L162">
        <v>-3.418377</v>
      </c>
      <c r="M162">
        <v>-1.25</v>
      </c>
      <c r="N162">
        <v>-2.9077398</v>
      </c>
      <c r="O162">
        <v>-1.23</v>
      </c>
      <c r="P162">
        <v>-1.8625896</v>
      </c>
      <c r="Q162">
        <v>-1.21</v>
      </c>
      <c r="R162">
        <v>-1.1500114</v>
      </c>
      <c r="S162">
        <v>-1.19</v>
      </c>
      <c r="T162">
        <v>0.3825098</v>
      </c>
    </row>
    <row r="163" spans="1:20">
      <c r="A163">
        <v>-1.16</v>
      </c>
      <c r="B163">
        <v>-0.5896434</v>
      </c>
      <c r="C163">
        <v>-1.33</v>
      </c>
      <c r="D163">
        <v>-7.050764599999999</v>
      </c>
      <c r="E163">
        <v>-1.31</v>
      </c>
      <c r="F163">
        <v>-5.3431494</v>
      </c>
      <c r="G163">
        <v>-1.29</v>
      </c>
      <c r="H163">
        <v>-4.517894</v>
      </c>
      <c r="I163">
        <v>-1.28</v>
      </c>
      <c r="J163">
        <v>-4.0359296</v>
      </c>
      <c r="K163">
        <v>-1.26</v>
      </c>
      <c r="L163">
        <v>-3.1567014</v>
      </c>
      <c r="M163">
        <v>-1.24</v>
      </c>
      <c r="N163">
        <v>-1.9649286</v>
      </c>
      <c r="O163">
        <v>-1.22</v>
      </c>
      <c r="P163">
        <v>-1.2424848</v>
      </c>
      <c r="Q163">
        <v>-1.2</v>
      </c>
      <c r="R163">
        <v>-0.1621998</v>
      </c>
      <c r="S163">
        <v>-1.18</v>
      </c>
      <c r="T163">
        <v>0.6313926</v>
      </c>
    </row>
    <row r="164" spans="1:20">
      <c r="A164">
        <v>-1.15</v>
      </c>
      <c r="B164">
        <v>-0.224951</v>
      </c>
      <c r="C164">
        <v>-1.32</v>
      </c>
      <c r="D164">
        <v>-6.1516422</v>
      </c>
      <c r="E164">
        <v>-1.3</v>
      </c>
      <c r="F164">
        <v>-5.254918</v>
      </c>
      <c r="G164">
        <v>-1.28</v>
      </c>
      <c r="H164">
        <v>-3.9016014</v>
      </c>
      <c r="I164">
        <v>-1.27</v>
      </c>
      <c r="J164">
        <v>-3.1493806</v>
      </c>
      <c r="K164">
        <v>-1.25</v>
      </c>
      <c r="L164">
        <v>-2.8936812</v>
      </c>
      <c r="M164">
        <v>-1.23</v>
      </c>
      <c r="N164">
        <v>-1.9506062</v>
      </c>
      <c r="O164">
        <v>-1.21</v>
      </c>
      <c r="P164">
        <v>-0.8880364000000001</v>
      </c>
      <c r="Q164">
        <v>-1.19</v>
      </c>
      <c r="R164">
        <v>-0.0461234</v>
      </c>
      <c r="S164">
        <v>-1.17</v>
      </c>
      <c r="T164">
        <v>0.9189674</v>
      </c>
    </row>
    <row r="165" spans="1:20">
      <c r="A165">
        <v>-1.14</v>
      </c>
      <c r="B165">
        <v>0.2993302</v>
      </c>
      <c r="C165">
        <v>-1.31</v>
      </c>
      <c r="D165">
        <v>-5.9075886</v>
      </c>
      <c r="E165">
        <v>-1.29</v>
      </c>
      <c r="F165">
        <v>-4.7705078</v>
      </c>
      <c r="G165">
        <v>-1.27</v>
      </c>
      <c r="H165">
        <v>-3.8800148</v>
      </c>
      <c r="I165">
        <v>-1.26</v>
      </c>
      <c r="J165">
        <v>-2.9972412</v>
      </c>
      <c r="K165">
        <v>-1.24</v>
      </c>
      <c r="L165">
        <v>-2.5231434</v>
      </c>
      <c r="M165">
        <v>-1.22</v>
      </c>
      <c r="N165">
        <v>-1.3358552</v>
      </c>
      <c r="O165">
        <v>-1.2</v>
      </c>
      <c r="P165">
        <v>0.2481298</v>
      </c>
      <c r="Q165">
        <v>-1.18</v>
      </c>
      <c r="R165">
        <v>0.749325</v>
      </c>
      <c r="S165">
        <v>-1.16</v>
      </c>
      <c r="T165">
        <v>1.0742044</v>
      </c>
    </row>
    <row r="166" spans="1:20">
      <c r="A166">
        <v>-1.13</v>
      </c>
      <c r="B166">
        <v>0.9089524999999999</v>
      </c>
      <c r="C166">
        <v>-1.3</v>
      </c>
      <c r="D166">
        <v>-5.480706199999999</v>
      </c>
      <c r="E166">
        <v>-1.28</v>
      </c>
      <c r="F166">
        <v>-4.54535</v>
      </c>
      <c r="G166">
        <v>-1.26</v>
      </c>
      <c r="H166">
        <v>-3.2805784</v>
      </c>
      <c r="I166">
        <v>-1.25</v>
      </c>
      <c r="J166">
        <v>-3.4789762</v>
      </c>
      <c r="K166">
        <v>-1.23</v>
      </c>
      <c r="L166">
        <v>-1.8372516</v>
      </c>
      <c r="M166">
        <v>-1.21</v>
      </c>
      <c r="N166">
        <v>-0.696199</v>
      </c>
      <c r="O166">
        <v>-1.19</v>
      </c>
      <c r="P166">
        <v>0.3127862</v>
      </c>
      <c r="Q166">
        <v>-1.17</v>
      </c>
      <c r="R166">
        <v>0.9232354</v>
      </c>
      <c r="S166">
        <v>-1.15</v>
      </c>
      <c r="T166">
        <v>1.6663108</v>
      </c>
    </row>
    <row r="167" spans="1:20">
      <c r="C167">
        <v>-1.29</v>
      </c>
      <c r="D167">
        <v>-4.904045</v>
      </c>
      <c r="E167">
        <v>-1.27</v>
      </c>
      <c r="F167">
        <v>-3.4822684</v>
      </c>
      <c r="G167">
        <v>-1.25</v>
      </c>
      <c r="H167">
        <v>-2.9227594</v>
      </c>
      <c r="I167">
        <v>-1.24</v>
      </c>
      <c r="J167">
        <v>-2.415626</v>
      </c>
      <c r="K167">
        <v>-1.22</v>
      </c>
      <c r="L167">
        <v>-1.6232718</v>
      </c>
      <c r="M167">
        <v>-1.2</v>
      </c>
      <c r="N167">
        <v>-0.5428046</v>
      </c>
      <c r="O167">
        <v>-1.18</v>
      </c>
      <c r="P167">
        <v>0.427097</v>
      </c>
      <c r="Q167">
        <v>-1.16</v>
      </c>
      <c r="R167">
        <v>1.4016474</v>
      </c>
      <c r="S167">
        <v>-1.14</v>
      </c>
      <c r="T167">
        <v>2.1464402</v>
      </c>
    </row>
    <row r="168" spans="1:20">
      <c r="C168">
        <v>-1.28</v>
      </c>
      <c r="D168">
        <v>-4.096648</v>
      </c>
      <c r="E168">
        <v>-1.26</v>
      </c>
      <c r="F168">
        <v>-3.7037094</v>
      </c>
      <c r="G168">
        <v>-1.24</v>
      </c>
      <c r="H168">
        <v>-2.3650002</v>
      </c>
      <c r="I168">
        <v>-1.23</v>
      </c>
      <c r="J168">
        <v>-1.522719</v>
      </c>
      <c r="K168">
        <v>-1.21</v>
      </c>
      <c r="L168">
        <v>-0.9622828</v>
      </c>
      <c r="M168">
        <v>-1.19</v>
      </c>
      <c r="N168">
        <v>-0.05967559999999998</v>
      </c>
      <c r="O168">
        <v>-1.17</v>
      </c>
      <c r="P168">
        <v>1.2677268</v>
      </c>
      <c r="Q168">
        <v>-1.15</v>
      </c>
      <c r="R168">
        <v>2.0045074</v>
      </c>
      <c r="S168">
        <v>-1.13</v>
      </c>
      <c r="T168">
        <v>1.9736886</v>
      </c>
    </row>
    <row r="169" spans="1:20">
      <c r="C169">
        <v>-1.27</v>
      </c>
      <c r="D169">
        <v>-4.015178799999999</v>
      </c>
      <c r="E169">
        <v>-1.25</v>
      </c>
      <c r="F169">
        <v>-2.1725448</v>
      </c>
      <c r="G169">
        <v>-1.23</v>
      </c>
      <c r="H169">
        <v>-2.3162986</v>
      </c>
      <c r="I169">
        <v>-1.22</v>
      </c>
      <c r="J169">
        <v>-1.8120506</v>
      </c>
      <c r="K169">
        <v>-1.2</v>
      </c>
      <c r="L169">
        <v>-0.5865024</v>
      </c>
      <c r="M169">
        <v>-1.18</v>
      </c>
      <c r="N169">
        <v>-0.0874178</v>
      </c>
      <c r="O169">
        <v>-1.16</v>
      </c>
      <c r="P169">
        <v>1.5394524</v>
      </c>
      <c r="Q169">
        <v>-1.14</v>
      </c>
      <c r="R169">
        <v>2.0003514</v>
      </c>
      <c r="S169">
        <v>-1.12</v>
      </c>
      <c r="T169">
        <v>2.8332532</v>
      </c>
    </row>
    <row r="170" spans="1:20">
      <c r="C170">
        <v>-1.26</v>
      </c>
      <c r="D170">
        <v>-3.6638056</v>
      </c>
      <c r="E170">
        <v>-1.24</v>
      </c>
      <c r="F170">
        <v>-2.7255838</v>
      </c>
      <c r="G170">
        <v>-1.22</v>
      </c>
      <c r="H170">
        <v>-0.8378074</v>
      </c>
      <c r="I170">
        <v>-1.21</v>
      </c>
      <c r="J170">
        <v>-0.2657842</v>
      </c>
      <c r="K170">
        <v>-1.19</v>
      </c>
      <c r="L170">
        <v>-0.2596372</v>
      </c>
      <c r="M170">
        <v>-1.17</v>
      </c>
      <c r="N170">
        <v>0.6297050000000001</v>
      </c>
      <c r="O170">
        <v>-1.15</v>
      </c>
      <c r="P170">
        <v>1.2629416</v>
      </c>
      <c r="Q170">
        <v>-1.13</v>
      </c>
      <c r="R170">
        <v>2.3822654</v>
      </c>
      <c r="S170">
        <v>-1.11</v>
      </c>
      <c r="T170">
        <v>2.7292094</v>
      </c>
    </row>
    <row r="171" spans="1:20">
      <c r="C171">
        <v>-1.25</v>
      </c>
      <c r="D171">
        <v>-3.0188914</v>
      </c>
      <c r="E171">
        <v>-1.23</v>
      </c>
      <c r="F171">
        <v>-1.548458</v>
      </c>
      <c r="G171">
        <v>-1.21</v>
      </c>
      <c r="H171">
        <v>-1.4856212</v>
      </c>
      <c r="I171">
        <v>-1.2</v>
      </c>
      <c r="J171">
        <v>-1.1065678</v>
      </c>
      <c r="K171">
        <v>-1.18</v>
      </c>
      <c r="L171">
        <v>0.4288046</v>
      </c>
      <c r="M171">
        <v>-1.16</v>
      </c>
      <c r="N171">
        <v>1.876724</v>
      </c>
      <c r="O171">
        <v>-1.14</v>
      </c>
      <c r="P171">
        <v>2.1169974</v>
      </c>
      <c r="Q171">
        <v>-1.12</v>
      </c>
      <c r="R171">
        <v>2.6324914</v>
      </c>
      <c r="S171">
        <v>-1.1</v>
      </c>
      <c r="T171">
        <v>3.0177772</v>
      </c>
    </row>
    <row r="172" spans="1:20">
      <c r="C172">
        <v>-1.24</v>
      </c>
      <c r="D172">
        <v>-2.2411304</v>
      </c>
      <c r="E172">
        <v>-1.22</v>
      </c>
      <c r="F172">
        <v>-1.9925168</v>
      </c>
      <c r="G172">
        <v>-1.2</v>
      </c>
      <c r="H172">
        <v>-1.0692244</v>
      </c>
      <c r="I172">
        <v>-1.19</v>
      </c>
      <c r="J172">
        <v>0.130918</v>
      </c>
      <c r="K172">
        <v>-1.17</v>
      </c>
      <c r="L172">
        <v>0.7337532</v>
      </c>
      <c r="M172">
        <v>-1.15</v>
      </c>
      <c r="N172">
        <v>2.403668</v>
      </c>
      <c r="O172">
        <v>-1.13</v>
      </c>
      <c r="P172">
        <v>2.4839978</v>
      </c>
      <c r="Q172">
        <v>-1.11</v>
      </c>
      <c r="R172">
        <v>2.681904</v>
      </c>
      <c r="S172">
        <v>-1.09</v>
      </c>
      <c r="T172">
        <v>3.7898256</v>
      </c>
    </row>
    <row r="173" spans="1:20">
      <c r="C173">
        <v>-1.23</v>
      </c>
      <c r="D173">
        <v>-2.5631282</v>
      </c>
      <c r="E173">
        <v>-1.21</v>
      </c>
      <c r="F173">
        <v>-1.3672782</v>
      </c>
      <c r="G173">
        <v>-1.19</v>
      </c>
      <c r="H173">
        <v>-0.6141842000000001</v>
      </c>
      <c r="I173">
        <v>-1.18</v>
      </c>
      <c r="J173">
        <v>0.4503252</v>
      </c>
      <c r="K173">
        <v>-1.16</v>
      </c>
      <c r="L173">
        <v>0.7064056000000001</v>
      </c>
      <c r="M173">
        <v>-1.14</v>
      </c>
      <c r="N173">
        <v>2.3867152</v>
      </c>
      <c r="O173">
        <v>-1.12</v>
      </c>
      <c r="P173">
        <v>2.2819412</v>
      </c>
      <c r="Q173">
        <v>-1.1</v>
      </c>
      <c r="R173">
        <v>3.149671</v>
      </c>
      <c r="S173">
        <v>-1.08</v>
      </c>
      <c r="T173">
        <v>3.9001334</v>
      </c>
    </row>
    <row r="174" spans="1:20">
      <c r="C174">
        <v>-1.22</v>
      </c>
      <c r="D174">
        <v>-2.0017076</v>
      </c>
      <c r="E174">
        <v>-1.2</v>
      </c>
      <c r="F174">
        <v>-0.5592234</v>
      </c>
      <c r="G174">
        <v>-1.18</v>
      </c>
      <c r="H174">
        <v>0.6697792</v>
      </c>
      <c r="I174">
        <v>-1.17</v>
      </c>
      <c r="J174">
        <v>0.8353389999999999</v>
      </c>
      <c r="K174">
        <v>-1.15</v>
      </c>
      <c r="L174">
        <v>2.019499600000001</v>
      </c>
      <c r="M174">
        <v>-1.13</v>
      </c>
      <c r="N174">
        <v>2.3168548</v>
      </c>
      <c r="O174">
        <v>-1.11</v>
      </c>
      <c r="P174">
        <v>3.1316182</v>
      </c>
      <c r="Q174">
        <v>-1.09</v>
      </c>
      <c r="R174">
        <v>3.590209199999999</v>
      </c>
      <c r="S174">
        <v>-1.07</v>
      </c>
      <c r="T174">
        <v>3.8147344</v>
      </c>
    </row>
    <row r="175" spans="1:20">
      <c r="C175">
        <v>-1.21</v>
      </c>
      <c r="D175">
        <v>-1.7532064</v>
      </c>
      <c r="E175">
        <v>-1.19</v>
      </c>
      <c r="F175">
        <v>-0.1897064</v>
      </c>
      <c r="G175">
        <v>-1.17</v>
      </c>
      <c r="H175">
        <v>1.0894166</v>
      </c>
      <c r="I175">
        <v>-1.16</v>
      </c>
      <c r="J175">
        <v>1.3989952</v>
      </c>
      <c r="K175">
        <v>-1.14</v>
      </c>
      <c r="L175">
        <v>1.9030664</v>
      </c>
      <c r="M175">
        <v>-1.12</v>
      </c>
      <c r="N175">
        <v>2.2358934</v>
      </c>
      <c r="O175">
        <v>-1.1</v>
      </c>
      <c r="P175">
        <v>2.9284602</v>
      </c>
      <c r="Q175">
        <v>-1.08</v>
      </c>
      <c r="R175">
        <v>3.7074178</v>
      </c>
      <c r="S175">
        <v>-1.06</v>
      </c>
      <c r="T175">
        <v>3.717156</v>
      </c>
    </row>
    <row r="176" spans="1:20">
      <c r="C176">
        <v>-1.2</v>
      </c>
      <c r="D176">
        <v>-1.8045476</v>
      </c>
      <c r="E176">
        <v>-1.18</v>
      </c>
      <c r="F176">
        <v>-0.5415474</v>
      </c>
      <c r="G176">
        <v>-1.16</v>
      </c>
      <c r="H176">
        <v>1.0080676</v>
      </c>
      <c r="I176">
        <v>-1.15</v>
      </c>
      <c r="J176">
        <v>1.6859692</v>
      </c>
      <c r="K176">
        <v>-1.13</v>
      </c>
      <c r="L176">
        <v>1.9659948</v>
      </c>
      <c r="M176">
        <v>-1.11</v>
      </c>
      <c r="N176">
        <v>2.936555</v>
      </c>
      <c r="O176">
        <v>-1.09</v>
      </c>
      <c r="P176">
        <v>3.364057</v>
      </c>
      <c r="Q176">
        <v>-1.07</v>
      </c>
      <c r="R176">
        <v>3.5163588</v>
      </c>
      <c r="S176">
        <v>-1.05</v>
      </c>
      <c r="T176">
        <v>5.0553334</v>
      </c>
    </row>
    <row r="177" spans="3:20">
      <c r="C177">
        <v>-1.19</v>
      </c>
      <c r="D177">
        <v>-1.0239864</v>
      </c>
      <c r="E177">
        <v>-1.17</v>
      </c>
      <c r="F177">
        <v>0.9317316</v>
      </c>
      <c r="G177">
        <v>-1.15</v>
      </c>
      <c r="H177">
        <v>1.315404</v>
      </c>
      <c r="I177">
        <v>-1.14</v>
      </c>
      <c r="J177">
        <v>1.7184722</v>
      </c>
      <c r="K177">
        <v>-1.12</v>
      </c>
      <c r="L177">
        <v>2.5675106</v>
      </c>
      <c r="M177">
        <v>-1.1</v>
      </c>
      <c r="N177">
        <v>3.5350082</v>
      </c>
      <c r="O177">
        <v>-1.08</v>
      </c>
      <c r="P177">
        <v>3.468972</v>
      </c>
      <c r="Q177">
        <v>-1.06</v>
      </c>
      <c r="R177">
        <v>4.1030684</v>
      </c>
      <c r="S177">
        <v>-1.04</v>
      </c>
      <c r="T177">
        <v>4.763177799999999</v>
      </c>
    </row>
    <row r="178" spans="3:20">
      <c r="C178">
        <v>-1.18</v>
      </c>
      <c r="D178">
        <v>-0.7146893999999999</v>
      </c>
      <c r="E178">
        <v>-1.16</v>
      </c>
      <c r="F178">
        <v>1.33668</v>
      </c>
      <c r="G178">
        <v>-1.14</v>
      </c>
      <c r="H178">
        <v>2.0205296</v>
      </c>
      <c r="I178">
        <v>-1.13</v>
      </c>
      <c r="J178">
        <v>2.2695718</v>
      </c>
      <c r="K178">
        <v>-1.11</v>
      </c>
      <c r="L178">
        <v>2.6505718</v>
      </c>
      <c r="M178">
        <v>-1.09</v>
      </c>
      <c r="N178">
        <v>3.0663506</v>
      </c>
      <c r="O178">
        <v>-1.07</v>
      </c>
      <c r="P178">
        <v>3.9262574</v>
      </c>
      <c r="Q178">
        <v>-1.05</v>
      </c>
      <c r="R178">
        <v>4.649851</v>
      </c>
      <c r="S178">
        <v>-1.03</v>
      </c>
      <c r="T178">
        <v>4.8126616</v>
      </c>
    </row>
    <row r="179" spans="3:20">
      <c r="C179">
        <v>-1.17</v>
      </c>
      <c r="D179">
        <v>0.3800774</v>
      </c>
      <c r="E179">
        <v>-1.15</v>
      </c>
      <c r="F179">
        <v>0.6221744</v>
      </c>
      <c r="G179">
        <v>-1.13</v>
      </c>
      <c r="H179">
        <v>2.5723194</v>
      </c>
      <c r="I179">
        <v>-1.12</v>
      </c>
      <c r="J179">
        <v>2.4104418</v>
      </c>
      <c r="K179">
        <v>-1.1</v>
      </c>
      <c r="L179">
        <v>3.0262754</v>
      </c>
      <c r="M179">
        <v>-1.08</v>
      </c>
      <c r="N179">
        <v>3.9711964</v>
      </c>
      <c r="O179">
        <v>-1.06</v>
      </c>
      <c r="P179">
        <v>3.997347</v>
      </c>
      <c r="Q179">
        <v>-1.04</v>
      </c>
      <c r="R179">
        <v>4.9107648</v>
      </c>
      <c r="S179">
        <v>-1.02</v>
      </c>
      <c r="T179">
        <v>4.779408800000001</v>
      </c>
    </row>
    <row r="180" spans="3:20">
      <c r="C180">
        <v>-1.16</v>
      </c>
      <c r="D180">
        <v>1.2647102</v>
      </c>
      <c r="E180">
        <v>-1.14</v>
      </c>
      <c r="F180">
        <v>1.2886374</v>
      </c>
      <c r="G180">
        <v>-1.12</v>
      </c>
      <c r="H180">
        <v>2.5626462</v>
      </c>
      <c r="I180">
        <v>-1.11</v>
      </c>
      <c r="J180">
        <v>3.2555848</v>
      </c>
      <c r="K180">
        <v>-1.09</v>
      </c>
      <c r="L180">
        <v>3.4793698</v>
      </c>
      <c r="M180">
        <v>-1.07</v>
      </c>
      <c r="N180">
        <v>4.333391600000001</v>
      </c>
      <c r="O180">
        <v>-1.05</v>
      </c>
      <c r="P180">
        <v>4.277603000000001</v>
      </c>
      <c r="Q180">
        <v>-1.03</v>
      </c>
      <c r="R180">
        <v>4.617874599999999</v>
      </c>
      <c r="S180">
        <v>-1.01</v>
      </c>
      <c r="T180">
        <v>5.6460742</v>
      </c>
    </row>
    <row r="181" spans="3:20">
      <c r="C181">
        <v>-1.15</v>
      </c>
      <c r="D181">
        <v>0.9090234</v>
      </c>
      <c r="E181">
        <v>-1.13</v>
      </c>
      <c r="F181">
        <v>1.9197526</v>
      </c>
      <c r="G181">
        <v>-1.11</v>
      </c>
      <c r="H181">
        <v>2.6373116</v>
      </c>
      <c r="I181">
        <v>-1.1</v>
      </c>
      <c r="J181">
        <v>3.4506238</v>
      </c>
      <c r="K181">
        <v>-1.08</v>
      </c>
      <c r="L181">
        <v>3.1390396</v>
      </c>
      <c r="M181">
        <v>-1.06</v>
      </c>
      <c r="N181">
        <v>4.146708200000001</v>
      </c>
      <c r="O181">
        <v>-1.04</v>
      </c>
      <c r="P181">
        <v>4.3672526</v>
      </c>
      <c r="Q181">
        <v>-1.02</v>
      </c>
      <c r="R181">
        <v>5.164307</v>
      </c>
      <c r="S181">
        <v>-1</v>
      </c>
      <c r="T181">
        <v>5.4375432</v>
      </c>
    </row>
    <row r="182" spans="3:20">
      <c r="C182">
        <v>-1.14</v>
      </c>
      <c r="D182">
        <v>1.4118814</v>
      </c>
      <c r="E182">
        <v>-1.12</v>
      </c>
      <c r="F182">
        <v>2.2718046</v>
      </c>
      <c r="G182">
        <v>-1.1</v>
      </c>
      <c r="H182">
        <v>3.1130826</v>
      </c>
      <c r="I182">
        <v>-1.09</v>
      </c>
      <c r="J182">
        <v>3.2554194</v>
      </c>
      <c r="K182">
        <v>-1.07</v>
      </c>
      <c r="L182">
        <v>4.3068756</v>
      </c>
      <c r="M182">
        <v>-1.05</v>
      </c>
      <c r="N182">
        <v>4.3533002</v>
      </c>
      <c r="O182">
        <v>-1.03</v>
      </c>
      <c r="P182">
        <v>5.1442232</v>
      </c>
      <c r="Q182">
        <v>-1.01</v>
      </c>
      <c r="R182">
        <v>5.4170138</v>
      </c>
      <c r="S182">
        <v>-0.99</v>
      </c>
      <c r="T182">
        <v>5.788425200000001</v>
      </c>
    </row>
    <row r="183" spans="3:20">
      <c r="C183">
        <v>-1.13</v>
      </c>
      <c r="D183">
        <v>2.5179308</v>
      </c>
      <c r="E183">
        <v>-1.11</v>
      </c>
      <c r="F183">
        <v>2.6982946</v>
      </c>
      <c r="G183">
        <v>-1.09</v>
      </c>
      <c r="H183">
        <v>3.6038378</v>
      </c>
      <c r="I183">
        <v>-1.08</v>
      </c>
      <c r="J183">
        <v>3.7658278</v>
      </c>
      <c r="K183">
        <v>-1.06</v>
      </c>
      <c r="L183">
        <v>4.3158076</v>
      </c>
      <c r="M183">
        <v>-1.04</v>
      </c>
      <c r="N183">
        <v>4.437523000000001</v>
      </c>
      <c r="O183">
        <v>-1.02</v>
      </c>
      <c r="P183">
        <v>4.612716000000001</v>
      </c>
      <c r="Q183">
        <v>-1</v>
      </c>
      <c r="R183">
        <v>5.4160866</v>
      </c>
      <c r="S183">
        <v>-0.98</v>
      </c>
      <c r="T183">
        <v>6.093801399999999</v>
      </c>
    </row>
    <row r="184" spans="3:20">
      <c r="C184">
        <v>-1.12</v>
      </c>
      <c r="D184">
        <v>2.7755364</v>
      </c>
      <c r="E184">
        <v>-1.1</v>
      </c>
      <c r="F184">
        <v>2.4389518</v>
      </c>
      <c r="G184">
        <v>-1.08</v>
      </c>
      <c r="H184">
        <v>3.05800625</v>
      </c>
      <c r="I184">
        <v>-1.07</v>
      </c>
      <c r="J184">
        <v>3.791913800000001</v>
      </c>
      <c r="K184">
        <v>-1.05</v>
      </c>
      <c r="L184">
        <v>4.1166466</v>
      </c>
      <c r="M184">
        <v>-1.03</v>
      </c>
      <c r="N184">
        <v>5.137085399999999</v>
      </c>
      <c r="O184">
        <v>-1.01</v>
      </c>
      <c r="P184">
        <v>5.1922082</v>
      </c>
      <c r="Q184">
        <v>-0.99</v>
      </c>
      <c r="R184">
        <v>5.833381</v>
      </c>
      <c r="S184">
        <v>-0.97</v>
      </c>
      <c r="T184">
        <v>5.823631</v>
      </c>
    </row>
    <row r="185" spans="3:20">
      <c r="C185">
        <v>-1.11</v>
      </c>
      <c r="D185">
        <v>3.303947</v>
      </c>
      <c r="I185">
        <v>-1.06</v>
      </c>
      <c r="J185">
        <v>3.209308333333333</v>
      </c>
      <c r="K185">
        <v>-1.04</v>
      </c>
      <c r="L185">
        <v>4.184305333333334</v>
      </c>
      <c r="M185">
        <v>-1.02</v>
      </c>
      <c r="N185">
        <v>4.397173</v>
      </c>
      <c r="O185">
        <v>-1</v>
      </c>
      <c r="P185">
        <v>5.894443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2026-03-10T04:04:23Z</dcterms:created>
  <dcterms:modified xsi:type="dcterms:W3CDTF">2026-03-10T04:04:23Z</dcterms:modified>
</cp:coreProperties>
</file>