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<sst xmlns="http://schemas.openxmlformats.org/spreadsheetml/2006/main" count="30" uniqueCount="12">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</sst>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171.048604040404</c:v>
                </c:pt>
                <c:pt idx="1">
                  <c:v>-189.7591333333333</c:v>
                </c:pt>
                <c:pt idx="2">
                  <c:v>-367.17546</c:v>
                </c:pt>
                <c:pt idx="3">
                  <c:v>-359.63232</c:v>
                </c:pt>
                <c:pt idx="4">
                  <c:v>-317.7375</c:v>
                </c:pt>
                <c:pt idx="5">
                  <c:v>-278.0066</c:v>
                </c:pt>
                <c:pt idx="6">
                  <c:v>-237.99996</c:v>
                </c:pt>
                <c:pt idx="7">
                  <c:v>-194.53308</c:v>
                </c:pt>
                <c:pt idx="8">
                  <c:v>-151.18076</c:v>
                </c:pt>
                <c:pt idx="9">
                  <c:v>-109.81341</c:v>
                </c:pt>
                <c:pt idx="10">
                  <c:v>-73.6893</c:v>
                </c:pt>
                <c:pt idx="11">
                  <c:v>-45.85448599999999</c:v>
                </c:pt>
                <c:pt idx="12">
                  <c:v>-28.14748</c:v>
                </c:pt>
                <c:pt idx="13">
                  <c:v>-17.621516</c:v>
                </c:pt>
                <c:pt idx="14">
                  <c:v>-10.2516238</c:v>
                </c:pt>
                <c:pt idx="15">
                  <c:v>-5.088036000000001</c:v>
                </c:pt>
                <c:pt idx="16">
                  <c:v>0.8869630000000001</c:v>
                </c:pt>
                <c:pt idx="17">
                  <c:v>4.8543102</c:v>
                </c:pt>
                <c:pt idx="18">
                  <c:v>8.1203512</c:v>
                </c:pt>
                <c:pt idx="19">
                  <c:v>11.982382</c:v>
                </c:pt>
                <c:pt idx="20">
                  <c:v>14.667098</c:v>
                </c:pt>
                <c:pt idx="21">
                  <c:v>17.792802</c:v>
                </c:pt>
                <c:pt idx="22">
                  <c:v>20.533992</c:v>
                </c:pt>
                <c:pt idx="23">
                  <c:v>24.089392</c:v>
                </c:pt>
                <c:pt idx="24">
                  <c:v>28.704246</c:v>
                </c:pt>
                <c:pt idx="25">
                  <c:v>33.208012</c:v>
                </c:pt>
                <c:pt idx="26">
                  <c:v>38.492272</c:v>
                </c:pt>
                <c:pt idx="27">
                  <c:v>44.604638</c:v>
                </c:pt>
                <c:pt idx="28">
                  <c:v>51.12211</c:v>
                </c:pt>
                <c:pt idx="29">
                  <c:v>57.64375199999999</c:v>
                </c:pt>
                <c:pt idx="30">
                  <c:v>64.883364</c:v>
                </c:pt>
                <c:pt idx="31">
                  <c:v>72.126564</c:v>
                </c:pt>
                <c:pt idx="32">
                  <c:v>79.64546800000001</c:v>
                </c:pt>
                <c:pt idx="33">
                  <c:v>87.00509600000001</c:v>
                </c:pt>
                <c:pt idx="34">
                  <c:v>93.71251600000001</c:v>
                </c:pt>
                <c:pt idx="35">
                  <c:v>101.384456</c:v>
                </c:pt>
                <c:pt idx="36">
                  <c:v>109.32978</c:v>
                </c:pt>
                <c:pt idx="37">
                  <c:v>116.74454</c:v>
                </c:pt>
                <c:pt idx="38">
                  <c:v>123.9271</c:v>
                </c:pt>
                <c:pt idx="39">
                  <c:v>131.03328</c:v>
                </c:pt>
                <c:pt idx="40">
                  <c:v>138.7635</c:v>
                </c:pt>
                <c:pt idx="41">
                  <c:v>145.70732</c:v>
                </c:pt>
                <c:pt idx="42">
                  <c:v>150.76582</c:v>
                </c:pt>
                <c:pt idx="43">
                  <c:v>155.8712</c:v>
                </c:pt>
                <c:pt idx="44">
                  <c:v>160.21554</c:v>
                </c:pt>
                <c:pt idx="45">
                  <c:v>164.08712</c:v>
                </c:pt>
                <c:pt idx="46">
                  <c:v>163.12616</c:v>
                </c:pt>
                <c:pt idx="47">
                  <c:v>150.45554</c:v>
                </c:pt>
                <c:pt idx="48">
                  <c:v>136.28846</c:v>
                </c:pt>
                <c:pt idx="49">
                  <c:v>123.31978</c:v>
                </c:pt>
                <c:pt idx="50">
                  <c:v>111.11334</c:v>
                </c:pt>
                <c:pt idx="51">
                  <c:v>100.648632</c:v>
                </c:pt>
                <c:pt idx="52">
                  <c:v>91.495862</c:v>
                </c:pt>
                <c:pt idx="53">
                  <c:v>81.080838</c:v>
                </c:pt>
                <c:pt idx="54">
                  <c:v>72.93848</c:v>
                </c:pt>
                <c:pt idx="55">
                  <c:v>64.318288</c:v>
                </c:pt>
                <c:pt idx="56">
                  <c:v>55.938248</c:v>
                </c:pt>
                <c:pt idx="57">
                  <c:v>47.928076</c:v>
                </c:pt>
                <c:pt idx="58">
                  <c:v>39.72722</c:v>
                </c:pt>
                <c:pt idx="59">
                  <c:v>32.881214</c:v>
                </c:pt>
                <c:pt idx="60">
                  <c:v>24.256202</c:v>
                </c:pt>
                <c:pt idx="61">
                  <c:v>16.797868</c:v>
                </c:pt>
                <c:pt idx="62">
                  <c:v>9.2772124</c:v>
                </c:pt>
                <c:pt idx="63">
                  <c:v>0.7462948</c:v>
                </c:pt>
                <c:pt idx="64">
                  <c:v>-8.214578399999999</c:v>
                </c:pt>
                <c:pt idx="65">
                  <c:v>-14.214566</c:v>
                </c:pt>
                <c:pt idx="66">
                  <c:v>-23.50189</c:v>
                </c:pt>
                <c:pt idx="67">
                  <c:v>-32.206588</c:v>
                </c:pt>
                <c:pt idx="68">
                  <c:v>-40.450678</c:v>
                </c:pt>
                <c:pt idx="69">
                  <c:v>-48.848014</c:v>
                </c:pt>
                <c:pt idx="70">
                  <c:v>-58.420114</c:v>
                </c:pt>
                <c:pt idx="71">
                  <c:v>-67.432222</c:v>
                </c:pt>
                <c:pt idx="72">
                  <c:v>-76.90119</c:v>
                </c:pt>
                <c:pt idx="73">
                  <c:v>-86.70516000000001</c:v>
                </c:pt>
                <c:pt idx="74">
                  <c:v>-98.46990600000001</c:v>
                </c:pt>
                <c:pt idx="75">
                  <c:v>-110.2119</c:v>
                </c:pt>
                <c:pt idx="76">
                  <c:v>-122.11128</c:v>
                </c:pt>
                <c:pt idx="77">
                  <c:v>-133.91074</c:v>
                </c:pt>
                <c:pt idx="78">
                  <c:v>-143.683</c:v>
                </c:pt>
                <c:pt idx="79">
                  <c:v>-153.95646</c:v>
                </c:pt>
                <c:pt idx="80">
                  <c:v>-161.9334</c:v>
                </c:pt>
                <c:pt idx="81">
                  <c:v>-167.09556</c:v>
                </c:pt>
                <c:pt idx="82">
                  <c:v>-168.98298</c:v>
                </c:pt>
                <c:pt idx="83">
                  <c:v>-167.88248</c:v>
                </c:pt>
                <c:pt idx="84">
                  <c:v>-159.5051</c:v>
                </c:pt>
                <c:pt idx="85">
                  <c:v>-145.9407</c:v>
                </c:pt>
                <c:pt idx="86">
                  <c:v>-125.52364</c:v>
                </c:pt>
                <c:pt idx="87">
                  <c:v>-99.37435000000001</c:v>
                </c:pt>
                <c:pt idx="88">
                  <c:v>-72.185692</c:v>
                </c:pt>
                <c:pt idx="89">
                  <c:v>-52.732708</c:v>
                </c:pt>
                <c:pt idx="90">
                  <c:v>-42.919992</c:v>
                </c:pt>
                <c:pt idx="91">
                  <c:v>-38.568074</c:v>
                </c:pt>
                <c:pt idx="92">
                  <c:v>-36.886158</c:v>
                </c:pt>
                <c:pt idx="93">
                  <c:v>-34.496736</c:v>
                </c:pt>
                <c:pt idx="94">
                  <c:v>-32.928686</c:v>
                </c:pt>
                <c:pt idx="95">
                  <c:v>-30.381998</c:v>
                </c:pt>
                <c:pt idx="96">
                  <c:v>-28.72568</c:v>
                </c:pt>
                <c:pt idx="97">
                  <c:v>-27.333582</c:v>
                </c:pt>
                <c:pt idx="98">
                  <c:v>-25.64086</c:v>
                </c:pt>
                <c:pt idx="99">
                  <c:v>-24.73962</c:v>
                </c:pt>
                <c:pt idx="100">
                  <c:v>-24.166178</c:v>
                </c:pt>
                <c:pt idx="101">
                  <c:v>-22.695218</c:v>
                </c:pt>
                <c:pt idx="102">
                  <c:v>-21.81858</c:v>
                </c:pt>
                <c:pt idx="103">
                  <c:v>-21.069948</c:v>
                </c:pt>
                <c:pt idx="104">
                  <c:v>-20.374492</c:v>
                </c:pt>
                <c:pt idx="105">
                  <c:v>-20.149144</c:v>
                </c:pt>
                <c:pt idx="106">
                  <c:v>-19.628278</c:v>
                </c:pt>
                <c:pt idx="107">
                  <c:v>-18.486886</c:v>
                </c:pt>
                <c:pt idx="108">
                  <c:v>-18.86424</c:v>
                </c:pt>
                <c:pt idx="109">
                  <c:v>-18.480582</c:v>
                </c:pt>
                <c:pt idx="110">
                  <c:v>-18.717042</c:v>
                </c:pt>
                <c:pt idx="111">
                  <c:v>-18.369718</c:v>
                </c:pt>
                <c:pt idx="112">
                  <c:v>-18.126888</c:v>
                </c:pt>
                <c:pt idx="113">
                  <c:v>-18.483642</c:v>
                </c:pt>
                <c:pt idx="114">
                  <c:v>-18.536104</c:v>
                </c:pt>
                <c:pt idx="115">
                  <c:v>-18.942022</c:v>
                </c:pt>
                <c:pt idx="116">
                  <c:v>-18.834518</c:v>
                </c:pt>
                <c:pt idx="117">
                  <c:v>-18.700634</c:v>
                </c:pt>
                <c:pt idx="118">
                  <c:v>-18.767716</c:v>
                </c:pt>
                <c:pt idx="119">
                  <c:v>-19.128422</c:v>
                </c:pt>
                <c:pt idx="120">
                  <c:v>-19.522764</c:v>
                </c:pt>
                <c:pt idx="121">
                  <c:v>-18.861208</c:v>
                </c:pt>
                <c:pt idx="122">
                  <c:v>-19.433014</c:v>
                </c:pt>
                <c:pt idx="123">
                  <c:v>-19.796578</c:v>
                </c:pt>
                <c:pt idx="124">
                  <c:v>-19.714866</c:v>
                </c:pt>
                <c:pt idx="125">
                  <c:v>-20.79461</c:v>
                </c:pt>
                <c:pt idx="126">
                  <c:v>-21.241408</c:v>
                </c:pt>
                <c:pt idx="127">
                  <c:v>-20.776858</c:v>
                </c:pt>
                <c:pt idx="128">
                  <c:v>-20.840004</c:v>
                </c:pt>
                <c:pt idx="129">
                  <c:v>-22.001328</c:v>
                </c:pt>
                <c:pt idx="130">
                  <c:v>-22.0031</c:v>
                </c:pt>
                <c:pt idx="131">
                  <c:v>-22.574142</c:v>
                </c:pt>
                <c:pt idx="132">
                  <c:v>-22.905334</c:v>
                </c:pt>
                <c:pt idx="133">
                  <c:v>-24.15535</c:v>
                </c:pt>
                <c:pt idx="134">
                  <c:v>-24.91481</c:v>
                </c:pt>
                <c:pt idx="135">
                  <c:v>-25.837282</c:v>
                </c:pt>
                <c:pt idx="136">
                  <c:v>-25.581772</c:v>
                </c:pt>
                <c:pt idx="137">
                  <c:v>-22.849498</c:v>
                </c:pt>
                <c:pt idx="138">
                  <c:v>-20.98459</c:v>
                </c:pt>
                <c:pt idx="139">
                  <c:v>-18.668324</c:v>
                </c:pt>
                <c:pt idx="140">
                  <c:v>-17.523622</c:v>
                </c:pt>
                <c:pt idx="141">
                  <c:v>-15.756128</c:v>
                </c:pt>
                <c:pt idx="142">
                  <c:v>-14.711924</c:v>
                </c:pt>
                <c:pt idx="143">
                  <c:v>-13.755772</c:v>
                </c:pt>
                <c:pt idx="144">
                  <c:v>-13.040022</c:v>
                </c:pt>
                <c:pt idx="145">
                  <c:v>-12.713782</c:v>
                </c:pt>
                <c:pt idx="146">
                  <c:v>-11.601104</c:v>
                </c:pt>
                <c:pt idx="147">
                  <c:v>-10.9119306</c:v>
                </c:pt>
                <c:pt idx="148">
                  <c:v>-9.8283404</c:v>
                </c:pt>
                <c:pt idx="149">
                  <c:v>-9.3769122</c:v>
                </c:pt>
                <c:pt idx="150">
                  <c:v>-9.070571000000001</c:v>
                </c:pt>
                <c:pt idx="151">
                  <c:v>-8.6940048</c:v>
                </c:pt>
                <c:pt idx="152">
                  <c:v>-8.201491000000001</c:v>
                </c:pt>
                <c:pt idx="153">
                  <c:v>-7.5918132</c:v>
                </c:pt>
                <c:pt idx="154">
                  <c:v>-7.034626400000001</c:v>
                </c:pt>
                <c:pt idx="155">
                  <c:v>-6.932959599999999</c:v>
                </c:pt>
                <c:pt idx="156">
                  <c:v>-5.804033599999999</c:v>
                </c:pt>
                <c:pt idx="157">
                  <c:v>-6.0508744</c:v>
                </c:pt>
                <c:pt idx="158">
                  <c:v>-5.3399544</c:v>
                </c:pt>
                <c:pt idx="159">
                  <c:v>-5.2951966</c:v>
                </c:pt>
                <c:pt idx="160">
                  <c:v>-4.944401</c:v>
                </c:pt>
                <c:pt idx="161">
                  <c:v>-4.5365302</c:v>
                </c:pt>
                <c:pt idx="162">
                  <c:v>-3.6181134</c:v>
                </c:pt>
                <c:pt idx="163">
                  <c:v>-4.039911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-3.53966</c:v>
                </c:pt>
                <c:pt idx="1">
                  <c:v>-3.100708</c:v>
                </c:pt>
                <c:pt idx="2">
                  <c:v>-2.5005114</c:v>
                </c:pt>
                <c:pt idx="3">
                  <c:v>-2.6099688</c:v>
                </c:pt>
                <c:pt idx="4">
                  <c:v>-1.9658302</c:v>
                </c:pt>
                <c:pt idx="5">
                  <c:v>-1.8479066</c:v>
                </c:pt>
                <c:pt idx="6">
                  <c:v>-1.1999188</c:v>
                </c:pt>
                <c:pt idx="7">
                  <c:v>-0.6708908</c:v>
                </c:pt>
                <c:pt idx="8">
                  <c:v>-0.1252906</c:v>
                </c:pt>
                <c:pt idx="9">
                  <c:v>-0.183884</c:v>
                </c:pt>
                <c:pt idx="10">
                  <c:v>0.4654348</c:v>
                </c:pt>
                <c:pt idx="11">
                  <c:v>1.1327458</c:v>
                </c:pt>
                <c:pt idx="12">
                  <c:v>1.508184</c:v>
                </c:pt>
                <c:pt idx="13">
                  <c:v>1.293222</c:v>
                </c:pt>
                <c:pt idx="14">
                  <c:v>1.9703628</c:v>
                </c:pt>
                <c:pt idx="15">
                  <c:v>2.3706714</c:v>
                </c:pt>
                <c:pt idx="16">
                  <c:v>2.9795298</c:v>
                </c:pt>
                <c:pt idx="17">
                  <c:v>3.0258164</c:v>
                </c:pt>
                <c:pt idx="18">
                  <c:v>3.3745978</c:v>
                </c:pt>
                <c:pt idx="19">
                  <c:v>4.309061</c:v>
                </c:pt>
                <c:pt idx="20">
                  <c:v>4.250187800000001</c:v>
                </c:pt>
                <c:pt idx="21">
                  <c:v>5.0320632</c:v>
                </c:pt>
                <c:pt idx="22">
                  <c:v>5.177103199999999</c:v>
                </c:pt>
                <c:pt idx="23">
                  <c:v>6.405631</c:v>
                </c:pt>
                <c:pt idx="24">
                  <c:v>6.9504948</c:v>
                </c:pt>
                <c:pt idx="25">
                  <c:v>7.914625000000001</c:v>
                </c:pt>
                <c:pt idx="26">
                  <c:v>8.8784888</c:v>
                </c:pt>
                <c:pt idx="27">
                  <c:v>9.944916599999999</c:v>
                </c:pt>
                <c:pt idx="28">
                  <c:v>11.5879452</c:v>
                </c:pt>
                <c:pt idx="29">
                  <c:v>12.47867</c:v>
                </c:pt>
                <c:pt idx="30">
                  <c:v>13.825596</c:v>
                </c:pt>
                <c:pt idx="31">
                  <c:v>15.491382</c:v>
                </c:pt>
                <c:pt idx="32">
                  <c:v>17.084998</c:v>
                </c:pt>
                <c:pt idx="33">
                  <c:v>18.406354</c:v>
                </c:pt>
                <c:pt idx="34">
                  <c:v>19.725028</c:v>
                </c:pt>
                <c:pt idx="35">
                  <c:v>21.947234</c:v>
                </c:pt>
                <c:pt idx="36">
                  <c:v>23.942102</c:v>
                </c:pt>
                <c:pt idx="37">
                  <c:v>24.977914</c:v>
                </c:pt>
                <c:pt idx="38">
                  <c:v>26.940128</c:v>
                </c:pt>
                <c:pt idx="39">
                  <c:v>28.431304</c:v>
                </c:pt>
                <c:pt idx="40">
                  <c:v>30.08347</c:v>
                </c:pt>
                <c:pt idx="41">
                  <c:v>32.172594</c:v>
                </c:pt>
                <c:pt idx="42">
                  <c:v>33.80722799999999</c:v>
                </c:pt>
                <c:pt idx="43">
                  <c:v>35.35780200000001</c:v>
                </c:pt>
                <c:pt idx="44">
                  <c:v>36.84129</c:v>
                </c:pt>
                <c:pt idx="45">
                  <c:v>39.02748</c:v>
                </c:pt>
                <c:pt idx="46">
                  <c:v>41.396506</c:v>
                </c:pt>
                <c:pt idx="47">
                  <c:v>43.819592</c:v>
                </c:pt>
                <c:pt idx="48">
                  <c:v>48.308356</c:v>
                </c:pt>
                <c:pt idx="49">
                  <c:v>51.893142</c:v>
                </c:pt>
                <c:pt idx="50">
                  <c:v>57.405028</c:v>
                </c:pt>
                <c:pt idx="51">
                  <c:v>63.199518</c:v>
                </c:pt>
                <c:pt idx="52">
                  <c:v>70.04877400000001</c:v>
                </c:pt>
                <c:pt idx="53">
                  <c:v>77.06146</c:v>
                </c:pt>
                <c:pt idx="54">
                  <c:v>84.33705999999999</c:v>
                </c:pt>
                <c:pt idx="55">
                  <c:v>91.3626</c:v>
                </c:pt>
                <c:pt idx="56">
                  <c:v>99.02202800000001</c:v>
                </c:pt>
                <c:pt idx="57">
                  <c:v>105.57148</c:v>
                </c:pt>
                <c:pt idx="58">
                  <c:v>113.41316</c:v>
                </c:pt>
                <c:pt idx="59">
                  <c:v>119.39</c:v>
                </c:pt>
                <c:pt idx="60">
                  <c:v>126.77858</c:v>
                </c:pt>
                <c:pt idx="61">
                  <c:v>133.11268</c:v>
                </c:pt>
                <c:pt idx="62">
                  <c:v>139.68964</c:v>
                </c:pt>
                <c:pt idx="63">
                  <c:v>143.66946</c:v>
                </c:pt>
                <c:pt idx="64">
                  <c:v>135.4318</c:v>
                </c:pt>
                <c:pt idx="65">
                  <c:v>126.35254</c:v>
                </c:pt>
                <c:pt idx="66">
                  <c:v>116.37576</c:v>
                </c:pt>
                <c:pt idx="67">
                  <c:v>108.04032</c:v>
                </c:pt>
                <c:pt idx="68">
                  <c:v>99.186044</c:v>
                </c:pt>
                <c:pt idx="69">
                  <c:v>91.387934</c:v>
                </c:pt>
                <c:pt idx="70">
                  <c:v>83.659532</c:v>
                </c:pt>
                <c:pt idx="71">
                  <c:v>75.38651400000001</c:v>
                </c:pt>
                <c:pt idx="72">
                  <c:v>68.928426</c:v>
                </c:pt>
                <c:pt idx="73">
                  <c:v>61.362194</c:v>
                </c:pt>
                <c:pt idx="74">
                  <c:v>53.87479399999999</c:v>
                </c:pt>
                <c:pt idx="75">
                  <c:v>47.086142</c:v>
                </c:pt>
                <c:pt idx="76">
                  <c:v>40.675734</c:v>
                </c:pt>
                <c:pt idx="77">
                  <c:v>34.326308</c:v>
                </c:pt>
                <c:pt idx="78">
                  <c:v>27.508358</c:v>
                </c:pt>
                <c:pt idx="79">
                  <c:v>21.576146</c:v>
                </c:pt>
                <c:pt idx="80">
                  <c:v>14.732152</c:v>
                </c:pt>
                <c:pt idx="81">
                  <c:v>8.5435426</c:v>
                </c:pt>
                <c:pt idx="82">
                  <c:v>2.3786656</c:v>
                </c:pt>
                <c:pt idx="83">
                  <c:v>-5.999786</c:v>
                </c:pt>
                <c:pt idx="84">
                  <c:v>-12.1977004</c:v>
                </c:pt>
                <c:pt idx="85">
                  <c:v>-18.625826</c:v>
                </c:pt>
                <c:pt idx="86">
                  <c:v>-25.34211</c:v>
                </c:pt>
                <c:pt idx="87">
                  <c:v>-32.953626</c:v>
                </c:pt>
                <c:pt idx="88">
                  <c:v>-38.698846</c:v>
                </c:pt>
                <c:pt idx="89">
                  <c:v>-46.189326</c:v>
                </c:pt>
                <c:pt idx="90">
                  <c:v>-53.817818</c:v>
                </c:pt>
                <c:pt idx="91">
                  <c:v>-62.711202</c:v>
                </c:pt>
                <c:pt idx="92">
                  <c:v>-71.93707400000001</c:v>
                </c:pt>
                <c:pt idx="93">
                  <c:v>-80.315742</c:v>
                </c:pt>
                <c:pt idx="94">
                  <c:v>-88.643632</c:v>
                </c:pt>
                <c:pt idx="95">
                  <c:v>-96.588008</c:v>
                </c:pt>
                <c:pt idx="96">
                  <c:v>-104.08142</c:v>
                </c:pt>
                <c:pt idx="97">
                  <c:v>-110.39734</c:v>
                </c:pt>
                <c:pt idx="98">
                  <c:v>-114.41352</c:v>
                </c:pt>
                <c:pt idx="99">
                  <c:v>-116.1669</c:v>
                </c:pt>
                <c:pt idx="100">
                  <c:v>-114.33734</c:v>
                </c:pt>
                <c:pt idx="101">
                  <c:v>-106.26392</c:v>
                </c:pt>
                <c:pt idx="102">
                  <c:v>-94.170592</c:v>
                </c:pt>
                <c:pt idx="103">
                  <c:v>-77.28956000000001</c:v>
                </c:pt>
                <c:pt idx="104">
                  <c:v>-57.703972</c:v>
                </c:pt>
                <c:pt idx="105">
                  <c:v>-43.41422</c:v>
                </c:pt>
                <c:pt idx="106">
                  <c:v>-35.495498</c:v>
                </c:pt>
                <c:pt idx="107">
                  <c:v>-32.527106</c:v>
                </c:pt>
                <c:pt idx="108">
                  <c:v>-31.451382</c:v>
                </c:pt>
                <c:pt idx="109">
                  <c:v>-30.29808</c:v>
                </c:pt>
                <c:pt idx="110">
                  <c:v>-29.241576</c:v>
                </c:pt>
                <c:pt idx="111">
                  <c:v>-28.055912</c:v>
                </c:pt>
                <c:pt idx="112">
                  <c:v>-26.93753</c:v>
                </c:pt>
                <c:pt idx="113">
                  <c:v>-24.697154</c:v>
                </c:pt>
                <c:pt idx="114">
                  <c:v>-23.70325</c:v>
                </c:pt>
                <c:pt idx="115">
                  <c:v>-22.46336</c:v>
                </c:pt>
                <c:pt idx="116">
                  <c:v>-22.149974</c:v>
                </c:pt>
                <c:pt idx="117">
                  <c:v>-21.066352</c:v>
                </c:pt>
                <c:pt idx="118">
                  <c:v>-19.822794</c:v>
                </c:pt>
                <c:pt idx="119">
                  <c:v>-19.08098</c:v>
                </c:pt>
                <c:pt idx="120">
                  <c:v>-18.058322</c:v>
                </c:pt>
                <c:pt idx="121">
                  <c:v>-18.311552</c:v>
                </c:pt>
                <c:pt idx="122">
                  <c:v>-17.467504</c:v>
                </c:pt>
                <c:pt idx="123">
                  <c:v>-17.497376</c:v>
                </c:pt>
                <c:pt idx="124">
                  <c:v>-16.741532</c:v>
                </c:pt>
                <c:pt idx="125">
                  <c:v>-16.621636</c:v>
                </c:pt>
                <c:pt idx="126">
                  <c:v>-16.582308</c:v>
                </c:pt>
                <c:pt idx="127">
                  <c:v>-16.12051</c:v>
                </c:pt>
                <c:pt idx="128">
                  <c:v>-16.095428</c:v>
                </c:pt>
                <c:pt idx="129">
                  <c:v>-16.05411</c:v>
                </c:pt>
                <c:pt idx="130">
                  <c:v>-16.499892</c:v>
                </c:pt>
                <c:pt idx="131">
                  <c:v>-16.225974</c:v>
                </c:pt>
                <c:pt idx="132">
                  <c:v>-16.712662</c:v>
                </c:pt>
                <c:pt idx="133">
                  <c:v>-16.52383</c:v>
                </c:pt>
                <c:pt idx="134">
                  <c:v>-16.512982</c:v>
                </c:pt>
                <c:pt idx="135">
                  <c:v>-16.419338</c:v>
                </c:pt>
                <c:pt idx="136">
                  <c:v>-16.604954</c:v>
                </c:pt>
                <c:pt idx="137">
                  <c:v>-16.91031</c:v>
                </c:pt>
                <c:pt idx="138">
                  <c:v>-16.622628</c:v>
                </c:pt>
                <c:pt idx="139">
                  <c:v>-17.04931</c:v>
                </c:pt>
                <c:pt idx="140">
                  <c:v>-17.165676</c:v>
                </c:pt>
                <c:pt idx="141">
                  <c:v>-17.721286</c:v>
                </c:pt>
                <c:pt idx="142">
                  <c:v>-17.874344</c:v>
                </c:pt>
                <c:pt idx="143">
                  <c:v>-18.344846</c:v>
                </c:pt>
                <c:pt idx="144">
                  <c:v>-18.947506</c:v>
                </c:pt>
                <c:pt idx="145">
                  <c:v>-19.301118</c:v>
                </c:pt>
                <c:pt idx="146">
                  <c:v>-19.27862</c:v>
                </c:pt>
                <c:pt idx="147">
                  <c:v>-20.44708</c:v>
                </c:pt>
                <c:pt idx="148">
                  <c:v>-20.176138</c:v>
                </c:pt>
                <c:pt idx="149">
                  <c:v>-21.109038</c:v>
                </c:pt>
                <c:pt idx="150">
                  <c:v>-22.176364</c:v>
                </c:pt>
                <c:pt idx="151">
                  <c:v>-23.112016</c:v>
                </c:pt>
                <c:pt idx="152">
                  <c:v>-23.879732</c:v>
                </c:pt>
                <c:pt idx="153">
                  <c:v>-24.13852</c:v>
                </c:pt>
                <c:pt idx="154">
                  <c:v>-20.953628</c:v>
                </c:pt>
                <c:pt idx="155">
                  <c:v>-19.278536</c:v>
                </c:pt>
                <c:pt idx="156">
                  <c:v>-16.918854</c:v>
                </c:pt>
                <c:pt idx="157">
                  <c:v>-15.569706</c:v>
                </c:pt>
                <c:pt idx="158">
                  <c:v>-14.62737</c:v>
                </c:pt>
                <c:pt idx="159">
                  <c:v>-13.641986</c:v>
                </c:pt>
                <c:pt idx="160">
                  <c:v>-12.355768</c:v>
                </c:pt>
                <c:pt idx="161">
                  <c:v>-11.925318</c:v>
                </c:pt>
                <c:pt idx="162">
                  <c:v>-11.0162616</c:v>
                </c:pt>
                <c:pt idx="163">
                  <c:v>-9.8638618</c:v>
                </c:pt>
                <c:pt idx="164">
                  <c:v>-9.1174728</c:v>
                </c:pt>
                <c:pt idx="165">
                  <c:v>-8.384176800000001</c:v>
                </c:pt>
                <c:pt idx="166">
                  <c:v>-8.245783599999999</c:v>
                </c:pt>
                <c:pt idx="167">
                  <c:v>-7.6795112</c:v>
                </c:pt>
                <c:pt idx="168">
                  <c:v>-7.0008906</c:v>
                </c:pt>
                <c:pt idx="169">
                  <c:v>-6.325547</c:v>
                </c:pt>
                <c:pt idx="170">
                  <c:v>-6.281273799999999</c:v>
                </c:pt>
                <c:pt idx="171">
                  <c:v>-5.489902</c:v>
                </c:pt>
                <c:pt idx="172">
                  <c:v>-5.7580284</c:v>
                </c:pt>
                <c:pt idx="173">
                  <c:v>-4.495771599999999</c:v>
                </c:pt>
                <c:pt idx="174">
                  <c:v>-4.5993592</c:v>
                </c:pt>
                <c:pt idx="175">
                  <c:v>-4.468351</c:v>
                </c:pt>
                <c:pt idx="176">
                  <c:v>-3.7718266</c:v>
                </c:pt>
                <c:pt idx="177">
                  <c:v>-3.1275702</c:v>
                </c:pt>
                <c:pt idx="178">
                  <c:v>-2.9759552</c:v>
                </c:pt>
                <c:pt idx="179">
                  <c:v>-2.7857476</c:v>
                </c:pt>
                <c:pt idx="180">
                  <c:v>-2.7496064</c:v>
                </c:pt>
                <c:pt idx="181">
                  <c:v>-1.4476108</c:v>
                </c:pt>
                <c:pt idx="182">
                  <c:v>-1.764949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-1.24585525</c:v>
                </c:pt>
                <c:pt idx="1">
                  <c:v>-0.8436391999999999</c:v>
                </c:pt>
                <c:pt idx="2">
                  <c:v>-0.7438246000000001</c:v>
                </c:pt>
                <c:pt idx="3">
                  <c:v>-0.6762028</c:v>
                </c:pt>
                <c:pt idx="4">
                  <c:v>0.6773108</c:v>
                </c:pt>
                <c:pt idx="5">
                  <c:v>0.5191</c:v>
                </c:pt>
                <c:pt idx="6">
                  <c:v>0.8977786</c:v>
                </c:pt>
                <c:pt idx="7">
                  <c:v>1.1234704</c:v>
                </c:pt>
                <c:pt idx="8">
                  <c:v>2.094599</c:v>
                </c:pt>
                <c:pt idx="9">
                  <c:v>2.3188234</c:v>
                </c:pt>
                <c:pt idx="10">
                  <c:v>2.3963754</c:v>
                </c:pt>
                <c:pt idx="11">
                  <c:v>2.3306046</c:v>
                </c:pt>
                <c:pt idx="12">
                  <c:v>3.2455136</c:v>
                </c:pt>
                <c:pt idx="13">
                  <c:v>3.3553094</c:v>
                </c:pt>
                <c:pt idx="14">
                  <c:v>3.8625474</c:v>
                </c:pt>
                <c:pt idx="15">
                  <c:v>3.9942944</c:v>
                </c:pt>
                <c:pt idx="16">
                  <c:v>4.692600199999999</c:v>
                </c:pt>
                <c:pt idx="17">
                  <c:v>4.647368999999999</c:v>
                </c:pt>
                <c:pt idx="18">
                  <c:v>5.1306866</c:v>
                </c:pt>
                <c:pt idx="19">
                  <c:v>6.2346648</c:v>
                </c:pt>
                <c:pt idx="20">
                  <c:v>6.569963</c:v>
                </c:pt>
                <c:pt idx="21">
                  <c:v>6.867308</c:v>
                </c:pt>
                <c:pt idx="22">
                  <c:v>7.978653199999999</c:v>
                </c:pt>
                <c:pt idx="23">
                  <c:v>8.8001694</c:v>
                </c:pt>
                <c:pt idx="24">
                  <c:v>9.378418399999999</c:v>
                </c:pt>
                <c:pt idx="25">
                  <c:v>10.9883</c:v>
                </c:pt>
                <c:pt idx="26">
                  <c:v>11.773958</c:v>
                </c:pt>
                <c:pt idx="27">
                  <c:v>12.940212</c:v>
                </c:pt>
                <c:pt idx="28">
                  <c:v>14.308558</c:v>
                </c:pt>
                <c:pt idx="29">
                  <c:v>15.510966</c:v>
                </c:pt>
                <c:pt idx="30">
                  <c:v>16.791048</c:v>
                </c:pt>
                <c:pt idx="31">
                  <c:v>19.051944</c:v>
                </c:pt>
                <c:pt idx="32">
                  <c:v>20.672976</c:v>
                </c:pt>
                <c:pt idx="33">
                  <c:v>21.933362</c:v>
                </c:pt>
                <c:pt idx="34">
                  <c:v>23.959522</c:v>
                </c:pt>
                <c:pt idx="35">
                  <c:v>25.363956</c:v>
                </c:pt>
                <c:pt idx="36">
                  <c:v>26.952614</c:v>
                </c:pt>
                <c:pt idx="37">
                  <c:v>28.485456</c:v>
                </c:pt>
                <c:pt idx="38">
                  <c:v>30.22246</c:v>
                </c:pt>
                <c:pt idx="39">
                  <c:v>32.00364</c:v>
                </c:pt>
                <c:pt idx="40">
                  <c:v>32.925928</c:v>
                </c:pt>
                <c:pt idx="41">
                  <c:v>35.295088</c:v>
                </c:pt>
                <c:pt idx="42">
                  <c:v>37.390566</c:v>
                </c:pt>
                <c:pt idx="43">
                  <c:v>38.53782</c:v>
                </c:pt>
                <c:pt idx="44">
                  <c:v>40.490594</c:v>
                </c:pt>
                <c:pt idx="45">
                  <c:v>43.42419</c:v>
                </c:pt>
                <c:pt idx="46">
                  <c:v>46.815476</c:v>
                </c:pt>
                <c:pt idx="47">
                  <c:v>50.72064</c:v>
                </c:pt>
                <c:pt idx="48">
                  <c:v>55.579488</c:v>
                </c:pt>
                <c:pt idx="49">
                  <c:v>61.557564</c:v>
                </c:pt>
                <c:pt idx="50">
                  <c:v>68.579122</c:v>
                </c:pt>
                <c:pt idx="51">
                  <c:v>75.01563999999999</c:v>
                </c:pt>
                <c:pt idx="52">
                  <c:v>81.805504</c:v>
                </c:pt>
                <c:pt idx="53">
                  <c:v>88.650042</c:v>
                </c:pt>
                <c:pt idx="54">
                  <c:v>96.04884200000001</c:v>
                </c:pt>
                <c:pt idx="55">
                  <c:v>102.68692</c:v>
                </c:pt>
                <c:pt idx="56">
                  <c:v>109.05846</c:v>
                </c:pt>
                <c:pt idx="57">
                  <c:v>115.86648</c:v>
                </c:pt>
                <c:pt idx="58">
                  <c:v>122.85064</c:v>
                </c:pt>
                <c:pt idx="59">
                  <c:v>128.86558</c:v>
                </c:pt>
                <c:pt idx="60">
                  <c:v>134.00296</c:v>
                </c:pt>
                <c:pt idx="61">
                  <c:v>136.91618</c:v>
                </c:pt>
                <c:pt idx="62">
                  <c:v>129.33866</c:v>
                </c:pt>
                <c:pt idx="63">
                  <c:v>120.00622</c:v>
                </c:pt>
                <c:pt idx="64">
                  <c:v>111.18538</c:v>
                </c:pt>
                <c:pt idx="65">
                  <c:v>102.639014</c:v>
                </c:pt>
                <c:pt idx="66">
                  <c:v>94.720106</c:v>
                </c:pt>
                <c:pt idx="67">
                  <c:v>86.473122</c:v>
                </c:pt>
                <c:pt idx="68">
                  <c:v>79.350418</c:v>
                </c:pt>
                <c:pt idx="69">
                  <c:v>72.911906</c:v>
                </c:pt>
                <c:pt idx="70">
                  <c:v>66.21919399999999</c:v>
                </c:pt>
                <c:pt idx="71">
                  <c:v>58.83846200000001</c:v>
                </c:pt>
                <c:pt idx="72">
                  <c:v>52.503102</c:v>
                </c:pt>
                <c:pt idx="73">
                  <c:v>45.644972</c:v>
                </c:pt>
                <c:pt idx="74">
                  <c:v>40.677604</c:v>
                </c:pt>
                <c:pt idx="75">
                  <c:v>33.611278</c:v>
                </c:pt>
                <c:pt idx="76">
                  <c:v>27.498404</c:v>
                </c:pt>
                <c:pt idx="77">
                  <c:v>21.08976</c:v>
                </c:pt>
                <c:pt idx="78">
                  <c:v>15.823816</c:v>
                </c:pt>
                <c:pt idx="79">
                  <c:v>9.9573508</c:v>
                </c:pt>
                <c:pt idx="80">
                  <c:v>4.380446000000001</c:v>
                </c:pt>
                <c:pt idx="81">
                  <c:v>-2.621958</c:v>
                </c:pt>
                <c:pt idx="82">
                  <c:v>-9.4602082</c:v>
                </c:pt>
                <c:pt idx="83">
                  <c:v>-15.23018</c:v>
                </c:pt>
                <c:pt idx="84">
                  <c:v>-22.07092</c:v>
                </c:pt>
                <c:pt idx="85">
                  <c:v>-28.767456</c:v>
                </c:pt>
                <c:pt idx="86">
                  <c:v>-34.2276</c:v>
                </c:pt>
                <c:pt idx="87">
                  <c:v>-41.02097999999999</c:v>
                </c:pt>
                <c:pt idx="88">
                  <c:v>-48.769364</c:v>
                </c:pt>
                <c:pt idx="89">
                  <c:v>-57.492586</c:v>
                </c:pt>
                <c:pt idx="90">
                  <c:v>-65.785236</c:v>
                </c:pt>
                <c:pt idx="91">
                  <c:v>-73.907692</c:v>
                </c:pt>
                <c:pt idx="92">
                  <c:v>-81.45854</c:v>
                </c:pt>
                <c:pt idx="93">
                  <c:v>-88.86448</c:v>
                </c:pt>
                <c:pt idx="94">
                  <c:v>-95.12038</c:v>
                </c:pt>
                <c:pt idx="95">
                  <c:v>-100.223434</c:v>
                </c:pt>
                <c:pt idx="96">
                  <c:v>-104.08088</c:v>
                </c:pt>
                <c:pt idx="97">
                  <c:v>-106.25544</c:v>
                </c:pt>
                <c:pt idx="98">
                  <c:v>-104.89384</c:v>
                </c:pt>
                <c:pt idx="99">
                  <c:v>-98.900598</c:v>
                </c:pt>
                <c:pt idx="100">
                  <c:v>-89.404304</c:v>
                </c:pt>
                <c:pt idx="101">
                  <c:v>-75.01023599999999</c:v>
                </c:pt>
                <c:pt idx="102">
                  <c:v>-56.97065</c:v>
                </c:pt>
                <c:pt idx="103">
                  <c:v>-42.22244</c:v>
                </c:pt>
                <c:pt idx="104">
                  <c:v>-35.527168</c:v>
                </c:pt>
                <c:pt idx="105">
                  <c:v>-32.51023</c:v>
                </c:pt>
                <c:pt idx="106">
                  <c:v>-30.535902</c:v>
                </c:pt>
                <c:pt idx="107">
                  <c:v>-29.406266</c:v>
                </c:pt>
                <c:pt idx="108">
                  <c:v>-28.194088</c:v>
                </c:pt>
                <c:pt idx="109">
                  <c:v>-27.462544</c:v>
                </c:pt>
                <c:pt idx="110">
                  <c:v>-26.432646</c:v>
                </c:pt>
                <c:pt idx="111">
                  <c:v>-24.473076</c:v>
                </c:pt>
                <c:pt idx="112">
                  <c:v>-23.370644</c:v>
                </c:pt>
                <c:pt idx="113">
                  <c:v>-22.513092</c:v>
                </c:pt>
                <c:pt idx="114">
                  <c:v>-21.755994</c:v>
                </c:pt>
                <c:pt idx="115">
                  <c:v>-20.449158</c:v>
                </c:pt>
                <c:pt idx="116">
                  <c:v>-19.152344</c:v>
                </c:pt>
                <c:pt idx="117">
                  <c:v>-18.750028</c:v>
                </c:pt>
                <c:pt idx="118">
                  <c:v>-18.22847</c:v>
                </c:pt>
                <c:pt idx="119">
                  <c:v>-17.841636</c:v>
                </c:pt>
                <c:pt idx="120">
                  <c:v>-17.46382</c:v>
                </c:pt>
                <c:pt idx="121">
                  <c:v>-16.749136</c:v>
                </c:pt>
                <c:pt idx="122">
                  <c:v>-16.57936</c:v>
                </c:pt>
                <c:pt idx="123">
                  <c:v>-15.901318</c:v>
                </c:pt>
                <c:pt idx="124">
                  <c:v>-15.870054</c:v>
                </c:pt>
                <c:pt idx="125">
                  <c:v>-15.927316</c:v>
                </c:pt>
                <c:pt idx="126">
                  <c:v>-15.849408</c:v>
                </c:pt>
                <c:pt idx="127">
                  <c:v>-15.753532</c:v>
                </c:pt>
                <c:pt idx="128">
                  <c:v>-15.356432</c:v>
                </c:pt>
                <c:pt idx="129">
                  <c:v>-15.647904</c:v>
                </c:pt>
                <c:pt idx="130">
                  <c:v>-16.0078</c:v>
                </c:pt>
                <c:pt idx="131">
                  <c:v>-15.927338</c:v>
                </c:pt>
                <c:pt idx="132">
                  <c:v>-15.906042</c:v>
                </c:pt>
                <c:pt idx="133">
                  <c:v>-15.95819</c:v>
                </c:pt>
                <c:pt idx="134">
                  <c:v>-15.873378</c:v>
                </c:pt>
                <c:pt idx="135">
                  <c:v>-16.562924</c:v>
                </c:pt>
                <c:pt idx="136">
                  <c:v>-16.690004</c:v>
                </c:pt>
                <c:pt idx="137">
                  <c:v>-16.556306</c:v>
                </c:pt>
                <c:pt idx="138">
                  <c:v>-16.837348</c:v>
                </c:pt>
                <c:pt idx="139">
                  <c:v>-17.237974</c:v>
                </c:pt>
                <c:pt idx="140">
                  <c:v>-17.74088</c:v>
                </c:pt>
                <c:pt idx="141">
                  <c:v>-18.442292</c:v>
                </c:pt>
                <c:pt idx="142">
                  <c:v>-18.114972</c:v>
                </c:pt>
                <c:pt idx="143">
                  <c:v>-18.625452</c:v>
                </c:pt>
                <c:pt idx="144">
                  <c:v>-19.249488</c:v>
                </c:pt>
                <c:pt idx="145">
                  <c:v>-19.54919</c:v>
                </c:pt>
                <c:pt idx="146">
                  <c:v>-19.963384</c:v>
                </c:pt>
                <c:pt idx="147">
                  <c:v>-21.133454</c:v>
                </c:pt>
                <c:pt idx="148">
                  <c:v>-21.956746</c:v>
                </c:pt>
                <c:pt idx="149">
                  <c:v>-22.448554</c:v>
                </c:pt>
                <c:pt idx="150">
                  <c:v>-23.054198</c:v>
                </c:pt>
                <c:pt idx="151">
                  <c:v>-23.717334</c:v>
                </c:pt>
                <c:pt idx="152">
                  <c:v>-20.251498</c:v>
                </c:pt>
                <c:pt idx="153">
                  <c:v>-17.827802</c:v>
                </c:pt>
                <c:pt idx="154">
                  <c:v>-16.77182</c:v>
                </c:pt>
                <c:pt idx="155">
                  <c:v>-15.282386</c:v>
                </c:pt>
                <c:pt idx="156">
                  <c:v>-14.262474</c:v>
                </c:pt>
                <c:pt idx="157">
                  <c:v>-12.882328</c:v>
                </c:pt>
                <c:pt idx="158">
                  <c:v>-11.590282</c:v>
                </c:pt>
                <c:pt idx="159">
                  <c:v>-11.09117</c:v>
                </c:pt>
                <c:pt idx="160">
                  <c:v>-10.594716</c:v>
                </c:pt>
                <c:pt idx="161">
                  <c:v>-9.5022232</c:v>
                </c:pt>
                <c:pt idx="162">
                  <c:v>-8.7283686</c:v>
                </c:pt>
                <c:pt idx="163">
                  <c:v>-8.3247052</c:v>
                </c:pt>
                <c:pt idx="164">
                  <c:v>-8.0064826</c:v>
                </c:pt>
                <c:pt idx="165">
                  <c:v>-7.213512800000001</c:v>
                </c:pt>
                <c:pt idx="166">
                  <c:v>-6.5546022</c:v>
                </c:pt>
                <c:pt idx="167">
                  <c:v>-6.1652206</c:v>
                </c:pt>
                <c:pt idx="168">
                  <c:v>-6.3668038</c:v>
                </c:pt>
                <c:pt idx="169">
                  <c:v>-5.0051786</c:v>
                </c:pt>
                <c:pt idx="170">
                  <c:v>-4.863977</c:v>
                </c:pt>
                <c:pt idx="171">
                  <c:v>-4.0488382</c:v>
                </c:pt>
                <c:pt idx="172">
                  <c:v>-3.7214592</c:v>
                </c:pt>
                <c:pt idx="173">
                  <c:v>-4.2197494</c:v>
                </c:pt>
                <c:pt idx="174">
                  <c:v>-3.3251126</c:v>
                </c:pt>
                <c:pt idx="175">
                  <c:v>-3.13149</c:v>
                </c:pt>
                <c:pt idx="176">
                  <c:v>-2.4977392</c:v>
                </c:pt>
                <c:pt idx="177">
                  <c:v>-1.8781964</c:v>
                </c:pt>
                <c:pt idx="178">
                  <c:v>-1.6688518</c:v>
                </c:pt>
                <c:pt idx="179">
                  <c:v>-1.5154932</c:v>
                </c:pt>
                <c:pt idx="180">
                  <c:v>-0.8337638000000001</c:v>
                </c:pt>
                <c:pt idx="181">
                  <c:v>-0.8100191999999999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-0.03834880000000003</c:v>
                </c:pt>
                <c:pt idx="1">
                  <c:v>0.568314</c:v>
                </c:pt>
                <c:pt idx="2">
                  <c:v>1.3151996</c:v>
                </c:pt>
                <c:pt idx="3">
                  <c:v>0.990737</c:v>
                </c:pt>
                <c:pt idx="4">
                  <c:v>1.7268126</c:v>
                </c:pt>
                <c:pt idx="5">
                  <c:v>2.3157996</c:v>
                </c:pt>
                <c:pt idx="6">
                  <c:v>2.3405632</c:v>
                </c:pt>
                <c:pt idx="7">
                  <c:v>2.582247</c:v>
                </c:pt>
                <c:pt idx="8">
                  <c:v>3.212872200000001</c:v>
                </c:pt>
                <c:pt idx="9">
                  <c:v>2.1634258</c:v>
                </c:pt>
                <c:pt idx="10">
                  <c:v>3.3336066</c:v>
                </c:pt>
                <c:pt idx="11">
                  <c:v>3.162325</c:v>
                </c:pt>
                <c:pt idx="12">
                  <c:v>3.4121024</c:v>
                </c:pt>
                <c:pt idx="13">
                  <c:v>4.4114078</c:v>
                </c:pt>
                <c:pt idx="14">
                  <c:v>4.5235168</c:v>
                </c:pt>
                <c:pt idx="15">
                  <c:v>5.1531478</c:v>
                </c:pt>
                <c:pt idx="16">
                  <c:v>5.3799134</c:v>
                </c:pt>
                <c:pt idx="17">
                  <c:v>5.7728448</c:v>
                </c:pt>
                <c:pt idx="18">
                  <c:v>6.5252062</c:v>
                </c:pt>
                <c:pt idx="19">
                  <c:v>6.7008942</c:v>
                </c:pt>
                <c:pt idx="20">
                  <c:v>7.9552148</c:v>
                </c:pt>
                <c:pt idx="21">
                  <c:v>8.808760400000001</c:v>
                </c:pt>
                <c:pt idx="22">
                  <c:v>9.678723600000001</c:v>
                </c:pt>
                <c:pt idx="23">
                  <c:v>10.805386</c:v>
                </c:pt>
                <c:pt idx="24">
                  <c:v>11.52797</c:v>
                </c:pt>
                <c:pt idx="25">
                  <c:v>13.34443</c:v>
                </c:pt>
                <c:pt idx="26">
                  <c:v>14.5052</c:v>
                </c:pt>
                <c:pt idx="27">
                  <c:v>15.964786</c:v>
                </c:pt>
                <c:pt idx="28">
                  <c:v>17.285788</c:v>
                </c:pt>
                <c:pt idx="29">
                  <c:v>18.72382</c:v>
                </c:pt>
                <c:pt idx="30">
                  <c:v>20.23023</c:v>
                </c:pt>
                <c:pt idx="31">
                  <c:v>22.463406</c:v>
                </c:pt>
                <c:pt idx="32">
                  <c:v>23.558676</c:v>
                </c:pt>
                <c:pt idx="33">
                  <c:v>25.304974</c:v>
                </c:pt>
                <c:pt idx="34">
                  <c:v>26.844298</c:v>
                </c:pt>
                <c:pt idx="35">
                  <c:v>28.531968</c:v>
                </c:pt>
                <c:pt idx="36">
                  <c:v>29.746026</c:v>
                </c:pt>
                <c:pt idx="37">
                  <c:v>32.180688</c:v>
                </c:pt>
                <c:pt idx="38">
                  <c:v>33.736234</c:v>
                </c:pt>
                <c:pt idx="39">
                  <c:v>34.806226</c:v>
                </c:pt>
                <c:pt idx="40">
                  <c:v>36.907124</c:v>
                </c:pt>
                <c:pt idx="41">
                  <c:v>38.569288</c:v>
                </c:pt>
                <c:pt idx="42">
                  <c:v>41.16512</c:v>
                </c:pt>
                <c:pt idx="43">
                  <c:v>42.94779</c:v>
                </c:pt>
                <c:pt idx="44">
                  <c:v>46.480886</c:v>
                </c:pt>
                <c:pt idx="45">
                  <c:v>50.60136</c:v>
                </c:pt>
                <c:pt idx="46">
                  <c:v>55.678996</c:v>
                </c:pt>
                <c:pt idx="47">
                  <c:v>60.957722</c:v>
                </c:pt>
                <c:pt idx="48">
                  <c:v>67.16493800000001</c:v>
                </c:pt>
                <c:pt idx="49">
                  <c:v>73.582566</c:v>
                </c:pt>
                <c:pt idx="50">
                  <c:v>79.99090199999999</c:v>
                </c:pt>
                <c:pt idx="51">
                  <c:v>86.840608</c:v>
                </c:pt>
                <c:pt idx="52">
                  <c:v>94.619518</c:v>
                </c:pt>
                <c:pt idx="53">
                  <c:v>100.512984</c:v>
                </c:pt>
                <c:pt idx="54">
                  <c:v>106.95246</c:v>
                </c:pt>
                <c:pt idx="55">
                  <c:v>113.97876</c:v>
                </c:pt>
                <c:pt idx="56">
                  <c:v>119.56558</c:v>
                </c:pt>
                <c:pt idx="57">
                  <c:v>125.52276</c:v>
                </c:pt>
                <c:pt idx="58">
                  <c:v>130.5946</c:v>
                </c:pt>
                <c:pt idx="59">
                  <c:v>133.69498</c:v>
                </c:pt>
                <c:pt idx="60">
                  <c:v>126.02716</c:v>
                </c:pt>
                <c:pt idx="61">
                  <c:v>115.83834</c:v>
                </c:pt>
                <c:pt idx="62">
                  <c:v>107.9009</c:v>
                </c:pt>
                <c:pt idx="63">
                  <c:v>100.191016</c:v>
                </c:pt>
                <c:pt idx="64">
                  <c:v>91.753804</c:v>
                </c:pt>
                <c:pt idx="65">
                  <c:v>84.895684</c:v>
                </c:pt>
                <c:pt idx="66">
                  <c:v>77.868596</c:v>
                </c:pt>
                <c:pt idx="67">
                  <c:v>70.97041400000001</c:v>
                </c:pt>
                <c:pt idx="68">
                  <c:v>64.88101400000001</c:v>
                </c:pt>
                <c:pt idx="69">
                  <c:v>57.615912</c:v>
                </c:pt>
                <c:pt idx="70">
                  <c:v>51.639752</c:v>
                </c:pt>
                <c:pt idx="71">
                  <c:v>45.219682</c:v>
                </c:pt>
                <c:pt idx="72">
                  <c:v>39.49162800000001</c:v>
                </c:pt>
                <c:pt idx="73">
                  <c:v>33.339774</c:v>
                </c:pt>
                <c:pt idx="74">
                  <c:v>27.79766</c:v>
                </c:pt>
                <c:pt idx="75">
                  <c:v>21.930104</c:v>
                </c:pt>
                <c:pt idx="76">
                  <c:v>16.4168</c:v>
                </c:pt>
                <c:pt idx="77">
                  <c:v>10.5893036</c:v>
                </c:pt>
                <c:pt idx="78">
                  <c:v>4.6526986</c:v>
                </c:pt>
                <c:pt idx="79">
                  <c:v>-1.3000252</c:v>
                </c:pt>
                <c:pt idx="80">
                  <c:v>-7.6799842</c:v>
                </c:pt>
                <c:pt idx="81">
                  <c:v>-14.14742</c:v>
                </c:pt>
                <c:pt idx="82">
                  <c:v>-20.13511</c:v>
                </c:pt>
                <c:pt idx="83">
                  <c:v>-26.566294</c:v>
                </c:pt>
                <c:pt idx="84">
                  <c:v>-32.172376</c:v>
                </c:pt>
                <c:pt idx="85">
                  <c:v>-39.29769</c:v>
                </c:pt>
                <c:pt idx="86">
                  <c:v>-46.38338</c:v>
                </c:pt>
                <c:pt idx="87">
                  <c:v>-53.710436</c:v>
                </c:pt>
                <c:pt idx="88">
                  <c:v>-61.73037799999999</c:v>
                </c:pt>
                <c:pt idx="89">
                  <c:v>-69.49904799999999</c:v>
                </c:pt>
                <c:pt idx="90">
                  <c:v>-76.71041199999999</c:v>
                </c:pt>
                <c:pt idx="91">
                  <c:v>-83.944152</c:v>
                </c:pt>
                <c:pt idx="92">
                  <c:v>-89.32793799999999</c:v>
                </c:pt>
                <c:pt idx="93">
                  <c:v>-95.24256399999999</c:v>
                </c:pt>
                <c:pt idx="94">
                  <c:v>-99.46067000000001</c:v>
                </c:pt>
                <c:pt idx="95">
                  <c:v>-101.4993</c:v>
                </c:pt>
                <c:pt idx="96">
                  <c:v>-99.930356</c:v>
                </c:pt>
                <c:pt idx="97">
                  <c:v>-94.887216</c:v>
                </c:pt>
                <c:pt idx="98">
                  <c:v>-86.50703799999999</c:v>
                </c:pt>
                <c:pt idx="99">
                  <c:v>-73.98323000000001</c:v>
                </c:pt>
                <c:pt idx="100">
                  <c:v>-56.961442</c:v>
                </c:pt>
                <c:pt idx="101">
                  <c:v>-42.591536</c:v>
                </c:pt>
                <c:pt idx="102">
                  <c:v>-35.531434</c:v>
                </c:pt>
                <c:pt idx="103">
                  <c:v>-31.90053</c:v>
                </c:pt>
                <c:pt idx="104">
                  <c:v>-30.061468</c:v>
                </c:pt>
                <c:pt idx="105">
                  <c:v>-28.781652</c:v>
                </c:pt>
                <c:pt idx="106">
                  <c:v>-28.114882</c:v>
                </c:pt>
                <c:pt idx="107">
                  <c:v>-27.185518</c:v>
                </c:pt>
                <c:pt idx="108">
                  <c:v>-25.9777</c:v>
                </c:pt>
                <c:pt idx="109">
                  <c:v>-24.12132</c:v>
                </c:pt>
                <c:pt idx="110">
                  <c:v>-23.134922</c:v>
                </c:pt>
                <c:pt idx="111">
                  <c:v>-22.560266</c:v>
                </c:pt>
                <c:pt idx="112">
                  <c:v>-21.598264</c:v>
                </c:pt>
                <c:pt idx="113">
                  <c:v>-20.871604</c:v>
                </c:pt>
                <c:pt idx="114">
                  <c:v>-20.556454</c:v>
                </c:pt>
                <c:pt idx="115">
                  <c:v>-19.478692</c:v>
                </c:pt>
                <c:pt idx="116">
                  <c:v>-18.4206</c:v>
                </c:pt>
                <c:pt idx="117">
                  <c:v>-17.377842</c:v>
                </c:pt>
                <c:pt idx="118">
                  <c:v>-16.607926</c:v>
                </c:pt>
                <c:pt idx="119">
                  <c:v>-16.90376</c:v>
                </c:pt>
                <c:pt idx="120">
                  <c:v>-16.19956</c:v>
                </c:pt>
                <c:pt idx="121">
                  <c:v>-16.61858</c:v>
                </c:pt>
                <c:pt idx="122">
                  <c:v>-15.827396</c:v>
                </c:pt>
                <c:pt idx="123">
                  <c:v>-15.788214</c:v>
                </c:pt>
                <c:pt idx="124">
                  <c:v>-15.25997</c:v>
                </c:pt>
                <c:pt idx="125">
                  <c:v>-15.701388</c:v>
                </c:pt>
                <c:pt idx="126">
                  <c:v>-15.27462</c:v>
                </c:pt>
                <c:pt idx="127">
                  <c:v>-16.065008</c:v>
                </c:pt>
                <c:pt idx="128">
                  <c:v>-15.695926</c:v>
                </c:pt>
                <c:pt idx="129">
                  <c:v>-15.899408</c:v>
                </c:pt>
                <c:pt idx="130">
                  <c:v>-15.764942</c:v>
                </c:pt>
                <c:pt idx="131">
                  <c:v>-15.983424</c:v>
                </c:pt>
                <c:pt idx="132">
                  <c:v>-16.392168</c:v>
                </c:pt>
                <c:pt idx="133">
                  <c:v>-16.490782</c:v>
                </c:pt>
                <c:pt idx="134">
                  <c:v>-16.520674</c:v>
                </c:pt>
                <c:pt idx="135">
                  <c:v>-16.578954</c:v>
                </c:pt>
                <c:pt idx="136">
                  <c:v>-17.110194</c:v>
                </c:pt>
                <c:pt idx="137">
                  <c:v>-17.385152</c:v>
                </c:pt>
                <c:pt idx="138">
                  <c:v>-17.75713</c:v>
                </c:pt>
                <c:pt idx="139">
                  <c:v>-17.65399</c:v>
                </c:pt>
                <c:pt idx="140">
                  <c:v>-18.099902</c:v>
                </c:pt>
                <c:pt idx="141">
                  <c:v>-18.698352</c:v>
                </c:pt>
                <c:pt idx="142">
                  <c:v>-18.977584</c:v>
                </c:pt>
                <c:pt idx="143">
                  <c:v>-19.165154</c:v>
                </c:pt>
                <c:pt idx="144">
                  <c:v>-19.920782</c:v>
                </c:pt>
                <c:pt idx="145">
                  <c:v>-20.740724</c:v>
                </c:pt>
                <c:pt idx="146">
                  <c:v>-21.464416</c:v>
                </c:pt>
                <c:pt idx="147">
                  <c:v>-21.529302</c:v>
                </c:pt>
                <c:pt idx="148">
                  <c:v>-23.419436</c:v>
                </c:pt>
                <c:pt idx="149">
                  <c:v>-22.87119</c:v>
                </c:pt>
                <c:pt idx="150">
                  <c:v>-19.75907</c:v>
                </c:pt>
                <c:pt idx="151">
                  <c:v>-17.892232</c:v>
                </c:pt>
                <c:pt idx="152">
                  <c:v>-16.58806</c:v>
                </c:pt>
                <c:pt idx="153">
                  <c:v>-14.836416</c:v>
                </c:pt>
                <c:pt idx="154">
                  <c:v>-13.46166</c:v>
                </c:pt>
                <c:pt idx="155">
                  <c:v>-12.786594</c:v>
                </c:pt>
                <c:pt idx="156">
                  <c:v>-11.695464</c:v>
                </c:pt>
                <c:pt idx="157">
                  <c:v>-10.965742</c:v>
                </c:pt>
                <c:pt idx="158">
                  <c:v>-10.0872736</c:v>
                </c:pt>
                <c:pt idx="159">
                  <c:v>-9.458579799999999</c:v>
                </c:pt>
                <c:pt idx="160">
                  <c:v>-8.514657</c:v>
                </c:pt>
                <c:pt idx="161">
                  <c:v>-8.2000378</c:v>
                </c:pt>
                <c:pt idx="162">
                  <c:v>-7.3204448</c:v>
                </c:pt>
                <c:pt idx="163">
                  <c:v>-6.971176</c:v>
                </c:pt>
                <c:pt idx="164">
                  <c:v>-6.989425800000001</c:v>
                </c:pt>
                <c:pt idx="165">
                  <c:v>-6.2479748</c:v>
                </c:pt>
                <c:pt idx="166">
                  <c:v>-5.7309348</c:v>
                </c:pt>
                <c:pt idx="167">
                  <c:v>-4.6512346</c:v>
                </c:pt>
                <c:pt idx="168">
                  <c:v>-4.606567</c:v>
                </c:pt>
                <c:pt idx="169">
                  <c:v>-4.3881138</c:v>
                </c:pt>
                <c:pt idx="170">
                  <c:v>-3.9664288</c:v>
                </c:pt>
                <c:pt idx="171">
                  <c:v>-3.6435554</c:v>
                </c:pt>
                <c:pt idx="172">
                  <c:v>-2.5595074</c:v>
                </c:pt>
                <c:pt idx="173">
                  <c:v>-3.090208</c:v>
                </c:pt>
                <c:pt idx="174">
                  <c:v>-2.897546</c:v>
                </c:pt>
                <c:pt idx="175">
                  <c:v>-1.4300272</c:v>
                </c:pt>
                <c:pt idx="176">
                  <c:v>-1.2012068</c:v>
                </c:pt>
                <c:pt idx="177">
                  <c:v>-1.221186</c:v>
                </c:pt>
                <c:pt idx="178">
                  <c:v>-0.696786</c:v>
                </c:pt>
                <c:pt idx="179">
                  <c:v>-0.6917595999999999</c:v>
                </c:pt>
                <c:pt idx="180">
                  <c:v>0.6759668000000001</c:v>
                </c:pt>
                <c:pt idx="181">
                  <c:v>0.9508235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1.532499</c:v>
                </c:pt>
                <c:pt idx="1">
                  <c:v>1.2810788</c:v>
                </c:pt>
                <c:pt idx="2">
                  <c:v>1.8282674</c:v>
                </c:pt>
                <c:pt idx="3">
                  <c:v>2.2845994</c:v>
                </c:pt>
                <c:pt idx="4">
                  <c:v>2.267326</c:v>
                </c:pt>
                <c:pt idx="5">
                  <c:v>2.003598</c:v>
                </c:pt>
                <c:pt idx="6">
                  <c:v>2.9870526</c:v>
                </c:pt>
                <c:pt idx="7">
                  <c:v>3.4483092</c:v>
                </c:pt>
                <c:pt idx="8">
                  <c:v>2.9399614</c:v>
                </c:pt>
                <c:pt idx="9">
                  <c:v>3.420031199999999</c:v>
                </c:pt>
                <c:pt idx="10">
                  <c:v>3.844528</c:v>
                </c:pt>
                <c:pt idx="11">
                  <c:v>4.2051958</c:v>
                </c:pt>
                <c:pt idx="12">
                  <c:v>4.9468468</c:v>
                </c:pt>
                <c:pt idx="13">
                  <c:v>5.076981</c:v>
                </c:pt>
                <c:pt idx="14">
                  <c:v>5.1826854</c:v>
                </c:pt>
                <c:pt idx="15">
                  <c:v>5.5044684</c:v>
                </c:pt>
                <c:pt idx="16">
                  <c:v>6.132447600000001</c:v>
                </c:pt>
                <c:pt idx="17">
                  <c:v>6.417563800000001</c:v>
                </c:pt>
                <c:pt idx="18">
                  <c:v>7.383554000000001</c:v>
                </c:pt>
                <c:pt idx="19">
                  <c:v>7.9209512</c:v>
                </c:pt>
                <c:pt idx="20">
                  <c:v>9.6991488</c:v>
                </c:pt>
                <c:pt idx="21">
                  <c:v>9.8694674</c:v>
                </c:pt>
                <c:pt idx="22">
                  <c:v>11.327539</c:v>
                </c:pt>
                <c:pt idx="23">
                  <c:v>12.168888</c:v>
                </c:pt>
                <c:pt idx="24">
                  <c:v>13.649716</c:v>
                </c:pt>
                <c:pt idx="25">
                  <c:v>14.756848</c:v>
                </c:pt>
                <c:pt idx="26">
                  <c:v>16.246288</c:v>
                </c:pt>
                <c:pt idx="27">
                  <c:v>17.352856</c:v>
                </c:pt>
                <c:pt idx="28">
                  <c:v>18.930464</c:v>
                </c:pt>
                <c:pt idx="29">
                  <c:v>20.433278</c:v>
                </c:pt>
                <c:pt idx="30">
                  <c:v>22.545906</c:v>
                </c:pt>
                <c:pt idx="31">
                  <c:v>23.90246</c:v>
                </c:pt>
                <c:pt idx="32">
                  <c:v>25.821304</c:v>
                </c:pt>
                <c:pt idx="33">
                  <c:v>26.77837</c:v>
                </c:pt>
                <c:pt idx="34">
                  <c:v>28.407876</c:v>
                </c:pt>
                <c:pt idx="35">
                  <c:v>30.582038</c:v>
                </c:pt>
                <c:pt idx="36">
                  <c:v>31.587036</c:v>
                </c:pt>
                <c:pt idx="37">
                  <c:v>33.424578</c:v>
                </c:pt>
                <c:pt idx="38">
                  <c:v>34.997022</c:v>
                </c:pt>
                <c:pt idx="39">
                  <c:v>36.573718</c:v>
                </c:pt>
                <c:pt idx="40">
                  <c:v>38.553078</c:v>
                </c:pt>
                <c:pt idx="41">
                  <c:v>40.48374800000001</c:v>
                </c:pt>
                <c:pt idx="42">
                  <c:v>43.28909</c:v>
                </c:pt>
                <c:pt idx="43">
                  <c:v>46.720088</c:v>
                </c:pt>
                <c:pt idx="44">
                  <c:v>50.66381800000001</c:v>
                </c:pt>
                <c:pt idx="45">
                  <c:v>55.455308</c:v>
                </c:pt>
                <c:pt idx="46">
                  <c:v>60.612602</c:v>
                </c:pt>
                <c:pt idx="47">
                  <c:v>66.88902</c:v>
                </c:pt>
                <c:pt idx="48">
                  <c:v>73.02927600000001</c:v>
                </c:pt>
                <c:pt idx="49">
                  <c:v>79.49438600000001</c:v>
                </c:pt>
                <c:pt idx="50">
                  <c:v>86.77059799999999</c:v>
                </c:pt>
                <c:pt idx="51">
                  <c:v>93.122292</c:v>
                </c:pt>
                <c:pt idx="52">
                  <c:v>99.083068</c:v>
                </c:pt>
                <c:pt idx="53">
                  <c:v>106.22794</c:v>
                </c:pt>
                <c:pt idx="54">
                  <c:v>111.73828</c:v>
                </c:pt>
                <c:pt idx="55">
                  <c:v>117.8173</c:v>
                </c:pt>
                <c:pt idx="56">
                  <c:v>123.56524</c:v>
                </c:pt>
                <c:pt idx="57">
                  <c:v>128.93046</c:v>
                </c:pt>
                <c:pt idx="58">
                  <c:v>130.64634</c:v>
                </c:pt>
                <c:pt idx="59">
                  <c:v>122.63284</c:v>
                </c:pt>
                <c:pt idx="60">
                  <c:v>114.55162</c:v>
                </c:pt>
                <c:pt idx="61">
                  <c:v>106.79782</c:v>
                </c:pt>
                <c:pt idx="62">
                  <c:v>98.448956</c:v>
                </c:pt>
                <c:pt idx="63">
                  <c:v>90.545506</c:v>
                </c:pt>
                <c:pt idx="64">
                  <c:v>84.11537</c:v>
                </c:pt>
                <c:pt idx="65">
                  <c:v>76.758438</c:v>
                </c:pt>
                <c:pt idx="66">
                  <c:v>69.95082600000001</c:v>
                </c:pt>
                <c:pt idx="67">
                  <c:v>63.27566</c:v>
                </c:pt>
                <c:pt idx="68">
                  <c:v>57.361784</c:v>
                </c:pt>
                <c:pt idx="69">
                  <c:v>50.904438</c:v>
                </c:pt>
                <c:pt idx="70">
                  <c:v>44.820956</c:v>
                </c:pt>
                <c:pt idx="71">
                  <c:v>39.455384</c:v>
                </c:pt>
                <c:pt idx="72">
                  <c:v>33.73418</c:v>
                </c:pt>
                <c:pt idx="73">
                  <c:v>27.743244</c:v>
                </c:pt>
                <c:pt idx="74">
                  <c:v>22.438812</c:v>
                </c:pt>
                <c:pt idx="75">
                  <c:v>16.299</c:v>
                </c:pt>
                <c:pt idx="76">
                  <c:v>10.6860704</c:v>
                </c:pt>
                <c:pt idx="77">
                  <c:v>5.8471602</c:v>
                </c:pt>
                <c:pt idx="78">
                  <c:v>-0.5782904</c:v>
                </c:pt>
                <c:pt idx="79">
                  <c:v>-7.424823399999999</c:v>
                </c:pt>
                <c:pt idx="80">
                  <c:v>-13.182412</c:v>
                </c:pt>
                <c:pt idx="81">
                  <c:v>-19.078946</c:v>
                </c:pt>
                <c:pt idx="82">
                  <c:v>-25.37409</c:v>
                </c:pt>
                <c:pt idx="83">
                  <c:v>-31.361314</c:v>
                </c:pt>
                <c:pt idx="84">
                  <c:v>-37.603024</c:v>
                </c:pt>
                <c:pt idx="85">
                  <c:v>-44.396364</c:v>
                </c:pt>
                <c:pt idx="86">
                  <c:v>-52.105538</c:v>
                </c:pt>
                <c:pt idx="87">
                  <c:v>-59.5807</c:v>
                </c:pt>
                <c:pt idx="88">
                  <c:v>-67.03241</c:v>
                </c:pt>
                <c:pt idx="89">
                  <c:v>-74.79486799999999</c:v>
                </c:pt>
                <c:pt idx="90">
                  <c:v>-80.98779999999999</c:v>
                </c:pt>
                <c:pt idx="91">
                  <c:v>-86.75998799999999</c:v>
                </c:pt>
                <c:pt idx="92">
                  <c:v>-92.262942</c:v>
                </c:pt>
                <c:pt idx="93">
                  <c:v>-96.21775599999999</c:v>
                </c:pt>
                <c:pt idx="94">
                  <c:v>-98.57663199999999</c:v>
                </c:pt>
                <c:pt idx="95">
                  <c:v>-97.53313</c:v>
                </c:pt>
                <c:pt idx="96">
                  <c:v>-93.650846</c:v>
                </c:pt>
                <c:pt idx="97">
                  <c:v>-84.792822</c:v>
                </c:pt>
                <c:pt idx="98">
                  <c:v>-72.93852200000001</c:v>
                </c:pt>
                <c:pt idx="99">
                  <c:v>-56.584476</c:v>
                </c:pt>
                <c:pt idx="100">
                  <c:v>-43.08425</c:v>
                </c:pt>
                <c:pt idx="101">
                  <c:v>-35.590424</c:v>
                </c:pt>
                <c:pt idx="102">
                  <c:v>-31.392294</c:v>
                </c:pt>
                <c:pt idx="103">
                  <c:v>-29.303982</c:v>
                </c:pt>
                <c:pt idx="104">
                  <c:v>-28.8915</c:v>
                </c:pt>
                <c:pt idx="105">
                  <c:v>-28.279932</c:v>
                </c:pt>
                <c:pt idx="106">
                  <c:v>-27.107638</c:v>
                </c:pt>
                <c:pt idx="107">
                  <c:v>-26.364186</c:v>
                </c:pt>
                <c:pt idx="108">
                  <c:v>-24.690532</c:v>
                </c:pt>
                <c:pt idx="109">
                  <c:v>-23.36514</c:v>
                </c:pt>
                <c:pt idx="110">
                  <c:v>-22.876372</c:v>
                </c:pt>
                <c:pt idx="111">
                  <c:v>-21.29459</c:v>
                </c:pt>
                <c:pt idx="112">
                  <c:v>-20.813766</c:v>
                </c:pt>
                <c:pt idx="113">
                  <c:v>-20.135466</c:v>
                </c:pt>
                <c:pt idx="114">
                  <c:v>-18.962228</c:v>
                </c:pt>
                <c:pt idx="115">
                  <c:v>-18.308144</c:v>
                </c:pt>
                <c:pt idx="116">
                  <c:v>-17.237022</c:v>
                </c:pt>
                <c:pt idx="117">
                  <c:v>-17.015802</c:v>
                </c:pt>
                <c:pt idx="118">
                  <c:v>-16.87084</c:v>
                </c:pt>
                <c:pt idx="119">
                  <c:v>-15.972898</c:v>
                </c:pt>
                <c:pt idx="120">
                  <c:v>-15.649004</c:v>
                </c:pt>
                <c:pt idx="121">
                  <c:v>-15.69745</c:v>
                </c:pt>
                <c:pt idx="122">
                  <c:v>-15.470128</c:v>
                </c:pt>
                <c:pt idx="123">
                  <c:v>-15.443432</c:v>
                </c:pt>
                <c:pt idx="124">
                  <c:v>-15.338052</c:v>
                </c:pt>
                <c:pt idx="125">
                  <c:v>-15.545548</c:v>
                </c:pt>
                <c:pt idx="126">
                  <c:v>-15.903152</c:v>
                </c:pt>
                <c:pt idx="127">
                  <c:v>-15.534702</c:v>
                </c:pt>
                <c:pt idx="128">
                  <c:v>-15.245116</c:v>
                </c:pt>
                <c:pt idx="129">
                  <c:v>-15.459102</c:v>
                </c:pt>
                <c:pt idx="130">
                  <c:v>-16.288446</c:v>
                </c:pt>
                <c:pt idx="131">
                  <c:v>-15.732526</c:v>
                </c:pt>
                <c:pt idx="132">
                  <c:v>-15.919004</c:v>
                </c:pt>
                <c:pt idx="133">
                  <c:v>-16.4139</c:v>
                </c:pt>
                <c:pt idx="134">
                  <c:v>-16.9197</c:v>
                </c:pt>
                <c:pt idx="135">
                  <c:v>-16.76265</c:v>
                </c:pt>
                <c:pt idx="136">
                  <c:v>-16.788024</c:v>
                </c:pt>
                <c:pt idx="137">
                  <c:v>-17.42265</c:v>
                </c:pt>
                <c:pt idx="138">
                  <c:v>-17.910788</c:v>
                </c:pt>
                <c:pt idx="139">
                  <c:v>-18.212382</c:v>
                </c:pt>
                <c:pt idx="140">
                  <c:v>-18.231682</c:v>
                </c:pt>
                <c:pt idx="141">
                  <c:v>-18.494618</c:v>
                </c:pt>
                <c:pt idx="142">
                  <c:v>-19.368812</c:v>
                </c:pt>
                <c:pt idx="143">
                  <c:v>-20.0498</c:v>
                </c:pt>
                <c:pt idx="144">
                  <c:v>-20.81734</c:v>
                </c:pt>
                <c:pt idx="145">
                  <c:v>-20.90754</c:v>
                </c:pt>
                <c:pt idx="146">
                  <c:v>-21.970796</c:v>
                </c:pt>
                <c:pt idx="147">
                  <c:v>-23.248502</c:v>
                </c:pt>
                <c:pt idx="148">
                  <c:v>-22.432434</c:v>
                </c:pt>
                <c:pt idx="149">
                  <c:v>-19.624762</c:v>
                </c:pt>
                <c:pt idx="150">
                  <c:v>-17.865714</c:v>
                </c:pt>
                <c:pt idx="151">
                  <c:v>-16.550514</c:v>
                </c:pt>
                <c:pt idx="152">
                  <c:v>-14.45635</c:v>
                </c:pt>
                <c:pt idx="153">
                  <c:v>-13.575776</c:v>
                </c:pt>
                <c:pt idx="154">
                  <c:v>-12.87739</c:v>
                </c:pt>
                <c:pt idx="155">
                  <c:v>-11.866146</c:v>
                </c:pt>
                <c:pt idx="156">
                  <c:v>-11.070538</c:v>
                </c:pt>
                <c:pt idx="157">
                  <c:v>-9.87293</c:v>
                </c:pt>
                <c:pt idx="158">
                  <c:v>-8.7043616</c:v>
                </c:pt>
                <c:pt idx="159">
                  <c:v>-8.453431</c:v>
                </c:pt>
                <c:pt idx="160">
                  <c:v>-8.0241112</c:v>
                </c:pt>
                <c:pt idx="161">
                  <c:v>-7.2848144</c:v>
                </c:pt>
                <c:pt idx="162">
                  <c:v>-6.4516464</c:v>
                </c:pt>
                <c:pt idx="163">
                  <c:v>-7.2202368</c:v>
                </c:pt>
                <c:pt idx="164">
                  <c:v>-6.0173656</c:v>
                </c:pt>
                <c:pt idx="165">
                  <c:v>-5.3557874</c:v>
                </c:pt>
                <c:pt idx="166">
                  <c:v>-4.9543426</c:v>
                </c:pt>
                <c:pt idx="167">
                  <c:v>-4.501507800000001</c:v>
                </c:pt>
                <c:pt idx="168">
                  <c:v>-4.147740799999999</c:v>
                </c:pt>
                <c:pt idx="169">
                  <c:v>-3.7377338</c:v>
                </c:pt>
                <c:pt idx="170">
                  <c:v>-3.201907400000001</c:v>
                </c:pt>
                <c:pt idx="171">
                  <c:v>-2.9655166</c:v>
                </c:pt>
                <c:pt idx="172">
                  <c:v>-2.4751826</c:v>
                </c:pt>
                <c:pt idx="173">
                  <c:v>-2.0010748</c:v>
                </c:pt>
                <c:pt idx="174">
                  <c:v>-1.685204</c:v>
                </c:pt>
                <c:pt idx="175">
                  <c:v>-1.5320126</c:v>
                </c:pt>
                <c:pt idx="176">
                  <c:v>-1.6859866</c:v>
                </c:pt>
                <c:pt idx="177">
                  <c:v>-0.8260643999999999</c:v>
                </c:pt>
                <c:pt idx="178">
                  <c:v>0.5264628</c:v>
                </c:pt>
                <c:pt idx="179">
                  <c:v>0.8814202</c:v>
                </c:pt>
                <c:pt idx="180">
                  <c:v>0.8615896</c:v>
                </c:pt>
                <c:pt idx="181">
                  <c:v>1.4262354</c:v>
                </c:pt>
                <c:pt idx="182">
                  <c:v>1.561911333333333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2.5317455</c:v>
                </c:pt>
                <c:pt idx="1">
                  <c:v>2.2407794</c:v>
                </c:pt>
                <c:pt idx="2">
                  <c:v>2.5321428</c:v>
                </c:pt>
                <c:pt idx="3">
                  <c:v>2.546119</c:v>
                </c:pt>
                <c:pt idx="4">
                  <c:v>2.7856962</c:v>
                </c:pt>
                <c:pt idx="5">
                  <c:v>3.2406112</c:v>
                </c:pt>
                <c:pt idx="6">
                  <c:v>2.446873</c:v>
                </c:pt>
                <c:pt idx="7">
                  <c:v>3.3369304</c:v>
                </c:pt>
                <c:pt idx="8">
                  <c:v>3.9674682</c:v>
                </c:pt>
                <c:pt idx="9">
                  <c:v>4.855519800000001</c:v>
                </c:pt>
                <c:pt idx="10">
                  <c:v>4.117475000000001</c:v>
                </c:pt>
                <c:pt idx="11">
                  <c:v>4.89899275</c:v>
                </c:pt>
                <c:pt idx="12">
                  <c:v>5.3815434</c:v>
                </c:pt>
                <c:pt idx="13">
                  <c:v>6.10457</c:v>
                </c:pt>
                <c:pt idx="14">
                  <c:v>6.699164000000001</c:v>
                </c:pt>
                <c:pt idx="15">
                  <c:v>6.9066126</c:v>
                </c:pt>
                <c:pt idx="16">
                  <c:v>7.773330400000001</c:v>
                </c:pt>
                <c:pt idx="17">
                  <c:v>8.1438462</c:v>
                </c:pt>
                <c:pt idx="18">
                  <c:v>8.831684200000002</c:v>
                </c:pt>
                <c:pt idx="19">
                  <c:v>10.0207348</c:v>
                </c:pt>
                <c:pt idx="20">
                  <c:v>11.1049336</c:v>
                </c:pt>
                <c:pt idx="21">
                  <c:v>11.631802</c:v>
                </c:pt>
                <c:pt idx="22">
                  <c:v>13.370122</c:v>
                </c:pt>
                <c:pt idx="23">
                  <c:v>14.73705</c:v>
                </c:pt>
                <c:pt idx="24">
                  <c:v>16.073488</c:v>
                </c:pt>
                <c:pt idx="25">
                  <c:v>17.225086</c:v>
                </c:pt>
                <c:pt idx="26">
                  <c:v>18.967772</c:v>
                </c:pt>
                <c:pt idx="27">
                  <c:v>20.265268</c:v>
                </c:pt>
                <c:pt idx="28">
                  <c:v>21.979168</c:v>
                </c:pt>
                <c:pt idx="29">
                  <c:v>23.80691</c:v>
                </c:pt>
                <c:pt idx="30">
                  <c:v>25.667206</c:v>
                </c:pt>
                <c:pt idx="31">
                  <c:v>26.541836</c:v>
                </c:pt>
                <c:pt idx="32">
                  <c:v>27.836948</c:v>
                </c:pt>
                <c:pt idx="33">
                  <c:v>30.000738</c:v>
                </c:pt>
                <c:pt idx="34">
                  <c:v>31.618434</c:v>
                </c:pt>
                <c:pt idx="35">
                  <c:v>33.077886</c:v>
                </c:pt>
                <c:pt idx="36">
                  <c:v>34.086682</c:v>
                </c:pt>
                <c:pt idx="37">
                  <c:v>36.373662</c:v>
                </c:pt>
                <c:pt idx="38">
                  <c:v>38.366008</c:v>
                </c:pt>
                <c:pt idx="39">
                  <c:v>39.712718</c:v>
                </c:pt>
                <c:pt idx="40">
                  <c:v>42.719302</c:v>
                </c:pt>
                <c:pt idx="41">
                  <c:v>45.61</c:v>
                </c:pt>
                <c:pt idx="42">
                  <c:v>49.337448</c:v>
                </c:pt>
                <c:pt idx="43">
                  <c:v>53.994322</c:v>
                </c:pt>
                <c:pt idx="44">
                  <c:v>58.972914</c:v>
                </c:pt>
                <c:pt idx="45">
                  <c:v>64.45517599999999</c:v>
                </c:pt>
                <c:pt idx="46">
                  <c:v>71.284418</c:v>
                </c:pt>
                <c:pt idx="47">
                  <c:v>77.887418</c:v>
                </c:pt>
                <c:pt idx="48">
                  <c:v>84.17064000000001</c:v>
                </c:pt>
                <c:pt idx="49">
                  <c:v>90.914834</c:v>
                </c:pt>
                <c:pt idx="50">
                  <c:v>97.027772</c:v>
                </c:pt>
                <c:pt idx="51">
                  <c:v>103.68048</c:v>
                </c:pt>
                <c:pt idx="52">
                  <c:v>109.68908</c:v>
                </c:pt>
                <c:pt idx="53">
                  <c:v>115.36092</c:v>
                </c:pt>
                <c:pt idx="54">
                  <c:v>121.26524</c:v>
                </c:pt>
                <c:pt idx="55">
                  <c:v>126.22214</c:v>
                </c:pt>
                <c:pt idx="56">
                  <c:v>129.41832</c:v>
                </c:pt>
                <c:pt idx="57">
                  <c:v>123.13898</c:v>
                </c:pt>
                <c:pt idx="58">
                  <c:v>114.91588</c:v>
                </c:pt>
                <c:pt idx="59">
                  <c:v>106.3794</c:v>
                </c:pt>
                <c:pt idx="60">
                  <c:v>97.955816</c:v>
                </c:pt>
                <c:pt idx="61">
                  <c:v>91.011768</c:v>
                </c:pt>
                <c:pt idx="62">
                  <c:v>84.05335599999999</c:v>
                </c:pt>
                <c:pt idx="63">
                  <c:v>77.20851</c:v>
                </c:pt>
                <c:pt idx="64">
                  <c:v>70.71041</c:v>
                </c:pt>
                <c:pt idx="65">
                  <c:v>63.92010000000001</c:v>
                </c:pt>
                <c:pt idx="66">
                  <c:v>57.590044</c:v>
                </c:pt>
                <c:pt idx="67">
                  <c:v>51.367712</c:v>
                </c:pt>
                <c:pt idx="68">
                  <c:v>45.870862</c:v>
                </c:pt>
                <c:pt idx="69">
                  <c:v>39.915858</c:v>
                </c:pt>
                <c:pt idx="70">
                  <c:v>34.920912</c:v>
                </c:pt>
                <c:pt idx="71">
                  <c:v>28.56396</c:v>
                </c:pt>
                <c:pt idx="72">
                  <c:v>22.869568</c:v>
                </c:pt>
                <c:pt idx="73">
                  <c:v>17.788984</c:v>
                </c:pt>
                <c:pt idx="74">
                  <c:v>12.380978</c:v>
                </c:pt>
                <c:pt idx="75">
                  <c:v>7.188237200000001</c:v>
                </c:pt>
                <c:pt idx="76">
                  <c:v>1.0334448</c:v>
                </c:pt>
                <c:pt idx="77">
                  <c:v>-5.3650922</c:v>
                </c:pt>
                <c:pt idx="78">
                  <c:v>-11.0999104</c:v>
                </c:pt>
                <c:pt idx="79">
                  <c:v>-17.178226</c:v>
                </c:pt>
                <c:pt idx="80">
                  <c:v>-23.412228</c:v>
                </c:pt>
                <c:pt idx="81">
                  <c:v>-29.539972</c:v>
                </c:pt>
                <c:pt idx="82">
                  <c:v>-35.682022</c:v>
                </c:pt>
                <c:pt idx="83">
                  <c:v>-42.3658</c:v>
                </c:pt>
                <c:pt idx="84">
                  <c:v>-49.112218</c:v>
                </c:pt>
                <c:pt idx="85">
                  <c:v>-57.286248</c:v>
                </c:pt>
                <c:pt idx="86">
                  <c:v>-64.43908200000001</c:v>
                </c:pt>
                <c:pt idx="87">
                  <c:v>-71.60383400000001</c:v>
                </c:pt>
                <c:pt idx="88">
                  <c:v>-77.81549200000001</c:v>
                </c:pt>
                <c:pt idx="89">
                  <c:v>-83.909182</c:v>
                </c:pt>
                <c:pt idx="90">
                  <c:v>-89.568684</c:v>
                </c:pt>
                <c:pt idx="91">
                  <c:v>-93.521596</c:v>
                </c:pt>
                <c:pt idx="92">
                  <c:v>-95.13588</c:v>
                </c:pt>
                <c:pt idx="93">
                  <c:v>-96.04344399999999</c:v>
                </c:pt>
                <c:pt idx="94">
                  <c:v>-92.62338199999999</c:v>
                </c:pt>
                <c:pt idx="95">
                  <c:v>-85.25635</c:v>
                </c:pt>
                <c:pt idx="96">
                  <c:v>-74.83101400000001</c:v>
                </c:pt>
                <c:pt idx="97">
                  <c:v>-60.016946</c:v>
                </c:pt>
                <c:pt idx="98">
                  <c:v>-46.040162</c:v>
                </c:pt>
                <c:pt idx="99">
                  <c:v>-36.454046</c:v>
                </c:pt>
                <c:pt idx="100">
                  <c:v>-32.10153200000001</c:v>
                </c:pt>
                <c:pt idx="101">
                  <c:v>-29.504938</c:v>
                </c:pt>
                <c:pt idx="102">
                  <c:v>-29.050816</c:v>
                </c:pt>
                <c:pt idx="103">
                  <c:v>-27.737142</c:v>
                </c:pt>
                <c:pt idx="104">
                  <c:v>-27.335024</c:v>
                </c:pt>
                <c:pt idx="105">
                  <c:v>-26.241304</c:v>
                </c:pt>
                <c:pt idx="106">
                  <c:v>-25.22759</c:v>
                </c:pt>
                <c:pt idx="107">
                  <c:v>-23.43326</c:v>
                </c:pt>
                <c:pt idx="108">
                  <c:v>-22.309424</c:v>
                </c:pt>
                <c:pt idx="109">
                  <c:v>-21.98905</c:v>
                </c:pt>
                <c:pt idx="110">
                  <c:v>-21.47238</c:v>
                </c:pt>
                <c:pt idx="111">
                  <c:v>-19.41476</c:v>
                </c:pt>
                <c:pt idx="112">
                  <c:v>-19.201604</c:v>
                </c:pt>
                <c:pt idx="113">
                  <c:v>-18.48836</c:v>
                </c:pt>
                <c:pt idx="114">
                  <c:v>-17.5353</c:v>
                </c:pt>
                <c:pt idx="115">
                  <c:v>-17.378482</c:v>
                </c:pt>
                <c:pt idx="116">
                  <c:v>-17.192474</c:v>
                </c:pt>
                <c:pt idx="117">
                  <c:v>-16.258196</c:v>
                </c:pt>
                <c:pt idx="118">
                  <c:v>-15.851158</c:v>
                </c:pt>
                <c:pt idx="119">
                  <c:v>-16.247802</c:v>
                </c:pt>
                <c:pt idx="120">
                  <c:v>-15.658226</c:v>
                </c:pt>
                <c:pt idx="121">
                  <c:v>-15.339458</c:v>
                </c:pt>
                <c:pt idx="122">
                  <c:v>-15.228134</c:v>
                </c:pt>
                <c:pt idx="123">
                  <c:v>-15.49896</c:v>
                </c:pt>
                <c:pt idx="124">
                  <c:v>-15.65707</c:v>
                </c:pt>
                <c:pt idx="125">
                  <c:v>-15.39589</c:v>
                </c:pt>
                <c:pt idx="126">
                  <c:v>-16.030914</c:v>
                </c:pt>
                <c:pt idx="127">
                  <c:v>-15.532562</c:v>
                </c:pt>
                <c:pt idx="128">
                  <c:v>-15.785636</c:v>
                </c:pt>
                <c:pt idx="129">
                  <c:v>-16.277226</c:v>
                </c:pt>
                <c:pt idx="130">
                  <c:v>-15.648902</c:v>
                </c:pt>
                <c:pt idx="131">
                  <c:v>-16.270278</c:v>
                </c:pt>
                <c:pt idx="132">
                  <c:v>-15.779254</c:v>
                </c:pt>
                <c:pt idx="133">
                  <c:v>-16.521634</c:v>
                </c:pt>
                <c:pt idx="134">
                  <c:v>-16.436882</c:v>
                </c:pt>
                <c:pt idx="135">
                  <c:v>-17.106454</c:v>
                </c:pt>
                <c:pt idx="136">
                  <c:v>-17.466174</c:v>
                </c:pt>
                <c:pt idx="137">
                  <c:v>-17.94103</c:v>
                </c:pt>
                <c:pt idx="138">
                  <c:v>-17.855344</c:v>
                </c:pt>
                <c:pt idx="139">
                  <c:v>-18.484154</c:v>
                </c:pt>
                <c:pt idx="140">
                  <c:v>-19.178018</c:v>
                </c:pt>
                <c:pt idx="141">
                  <c:v>-19.56494</c:v>
                </c:pt>
                <c:pt idx="142">
                  <c:v>-19.759618</c:v>
                </c:pt>
                <c:pt idx="143">
                  <c:v>-20.924904</c:v>
                </c:pt>
                <c:pt idx="144">
                  <c:v>-21.977282</c:v>
                </c:pt>
                <c:pt idx="145">
                  <c:v>-22.516806</c:v>
                </c:pt>
                <c:pt idx="146">
                  <c:v>-22.960892</c:v>
                </c:pt>
                <c:pt idx="147">
                  <c:v>-19.810038</c:v>
                </c:pt>
                <c:pt idx="148">
                  <c:v>-18.05959</c:v>
                </c:pt>
                <c:pt idx="149">
                  <c:v>-16.308872</c:v>
                </c:pt>
                <c:pt idx="150">
                  <c:v>-14.69293</c:v>
                </c:pt>
                <c:pt idx="151">
                  <c:v>-13.41496</c:v>
                </c:pt>
                <c:pt idx="152">
                  <c:v>-12.968944</c:v>
                </c:pt>
                <c:pt idx="153">
                  <c:v>-12.435238</c:v>
                </c:pt>
                <c:pt idx="154">
                  <c:v>-10.466294</c:v>
                </c:pt>
                <c:pt idx="155">
                  <c:v>-9.5079154</c:v>
                </c:pt>
                <c:pt idx="156">
                  <c:v>-9.338666</c:v>
                </c:pt>
                <c:pt idx="157">
                  <c:v>-9.428304199999999</c:v>
                </c:pt>
                <c:pt idx="158">
                  <c:v>-8.184107399999998</c:v>
                </c:pt>
                <c:pt idx="159">
                  <c:v>-7.019247</c:v>
                </c:pt>
                <c:pt idx="160">
                  <c:v>-6.70325</c:v>
                </c:pt>
                <c:pt idx="161">
                  <c:v>-6.9256622</c:v>
                </c:pt>
                <c:pt idx="162">
                  <c:v>-5.9555668</c:v>
                </c:pt>
                <c:pt idx="163">
                  <c:v>-5.1971178</c:v>
                </c:pt>
                <c:pt idx="164">
                  <c:v>-4.6928088</c:v>
                </c:pt>
                <c:pt idx="165">
                  <c:v>-4.4028124</c:v>
                </c:pt>
                <c:pt idx="166">
                  <c:v>-4.2919998</c:v>
                </c:pt>
                <c:pt idx="167">
                  <c:v>-3.9074032</c:v>
                </c:pt>
                <c:pt idx="168">
                  <c:v>-4.2892838</c:v>
                </c:pt>
                <c:pt idx="169">
                  <c:v>-3.0791416</c:v>
                </c:pt>
                <c:pt idx="170">
                  <c:v>-2.6531264</c:v>
                </c:pt>
                <c:pt idx="171">
                  <c:v>-2.571322</c:v>
                </c:pt>
                <c:pt idx="172">
                  <c:v>-1.8436054</c:v>
                </c:pt>
                <c:pt idx="173">
                  <c:v>-1.1153222</c:v>
                </c:pt>
                <c:pt idx="174">
                  <c:v>-0.06112019999999998</c:v>
                </c:pt>
                <c:pt idx="175">
                  <c:v>-0.1453558</c:v>
                </c:pt>
                <c:pt idx="176">
                  <c:v>0.489311</c:v>
                </c:pt>
                <c:pt idx="177">
                  <c:v>0.5058773999999999</c:v>
                </c:pt>
                <c:pt idx="178">
                  <c:v>1.029984</c:v>
                </c:pt>
                <c:pt idx="179">
                  <c:v>2.1723542</c:v>
                </c:pt>
                <c:pt idx="180">
                  <c:v>1.7507076</c:v>
                </c:pt>
                <c:pt idx="181">
                  <c:v>2.2049708</c:v>
                </c:pt>
                <c:pt idx="182">
                  <c:v>3.174681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2.0926705</c:v>
                </c:pt>
                <c:pt idx="1">
                  <c:v>2.8316488</c:v>
                </c:pt>
                <c:pt idx="2">
                  <c:v>3.298508</c:v>
                </c:pt>
                <c:pt idx="3">
                  <c:v>3.5119072</c:v>
                </c:pt>
                <c:pt idx="4">
                  <c:v>2.8540286</c:v>
                </c:pt>
                <c:pt idx="5">
                  <c:v>3.1939242</c:v>
                </c:pt>
                <c:pt idx="6">
                  <c:v>3.7675496</c:v>
                </c:pt>
                <c:pt idx="7">
                  <c:v>4.4815242</c:v>
                </c:pt>
                <c:pt idx="8">
                  <c:v>4.121810200000001</c:v>
                </c:pt>
                <c:pt idx="9">
                  <c:v>4.6761786</c:v>
                </c:pt>
                <c:pt idx="10">
                  <c:v>5.0601078</c:v>
                </c:pt>
                <c:pt idx="11">
                  <c:v>5.9856614</c:v>
                </c:pt>
                <c:pt idx="12">
                  <c:v>6.3099472</c:v>
                </c:pt>
                <c:pt idx="13">
                  <c:v>6.8801338</c:v>
                </c:pt>
                <c:pt idx="14">
                  <c:v>7.6126062</c:v>
                </c:pt>
                <c:pt idx="15">
                  <c:v>8.4217522</c:v>
                </c:pt>
                <c:pt idx="16">
                  <c:v>8.918736200000001</c:v>
                </c:pt>
                <c:pt idx="17">
                  <c:v>9.940053799999999</c:v>
                </c:pt>
                <c:pt idx="18">
                  <c:v>11.0584742</c:v>
                </c:pt>
                <c:pt idx="19">
                  <c:v>11.746076</c:v>
                </c:pt>
                <c:pt idx="20">
                  <c:v>13.080848</c:v>
                </c:pt>
                <c:pt idx="21">
                  <c:v>14.777846</c:v>
                </c:pt>
                <c:pt idx="22">
                  <c:v>15.967772</c:v>
                </c:pt>
                <c:pt idx="23">
                  <c:v>17.860244</c:v>
                </c:pt>
                <c:pt idx="24">
                  <c:v>18.536796</c:v>
                </c:pt>
                <c:pt idx="25">
                  <c:v>19.858572</c:v>
                </c:pt>
                <c:pt idx="26">
                  <c:v>21.70872</c:v>
                </c:pt>
                <c:pt idx="27">
                  <c:v>23.434384</c:v>
                </c:pt>
                <c:pt idx="28">
                  <c:v>25.17882</c:v>
                </c:pt>
                <c:pt idx="29">
                  <c:v>26.87951</c:v>
                </c:pt>
                <c:pt idx="30">
                  <c:v>28.0213</c:v>
                </c:pt>
                <c:pt idx="31">
                  <c:v>29.63871</c:v>
                </c:pt>
                <c:pt idx="32">
                  <c:v>31.402832</c:v>
                </c:pt>
                <c:pt idx="33">
                  <c:v>33.29557</c:v>
                </c:pt>
                <c:pt idx="34">
                  <c:v>34.64946</c:v>
                </c:pt>
                <c:pt idx="35">
                  <c:v>36.312442</c:v>
                </c:pt>
                <c:pt idx="36">
                  <c:v>38.26395</c:v>
                </c:pt>
                <c:pt idx="37">
                  <c:v>39.870974</c:v>
                </c:pt>
                <c:pt idx="38">
                  <c:v>42.316828</c:v>
                </c:pt>
                <c:pt idx="39">
                  <c:v>45.461398</c:v>
                </c:pt>
                <c:pt idx="40">
                  <c:v>49.704194</c:v>
                </c:pt>
                <c:pt idx="41">
                  <c:v>53.378736</c:v>
                </c:pt>
                <c:pt idx="42">
                  <c:v>58.298884</c:v>
                </c:pt>
                <c:pt idx="43">
                  <c:v>64.157786</c:v>
                </c:pt>
                <c:pt idx="44">
                  <c:v>71.245876</c:v>
                </c:pt>
                <c:pt idx="45">
                  <c:v>77.08350399999999</c:v>
                </c:pt>
                <c:pt idx="46">
                  <c:v>84.009108</c:v>
                </c:pt>
                <c:pt idx="47">
                  <c:v>90.90021</c:v>
                </c:pt>
                <c:pt idx="48">
                  <c:v>97.177044</c:v>
                </c:pt>
                <c:pt idx="49">
                  <c:v>103.25926</c:v>
                </c:pt>
                <c:pt idx="50">
                  <c:v>108.95508</c:v>
                </c:pt>
                <c:pt idx="51">
                  <c:v>114.85572</c:v>
                </c:pt>
                <c:pt idx="52">
                  <c:v>120.61448</c:v>
                </c:pt>
                <c:pt idx="53">
                  <c:v>125.68034</c:v>
                </c:pt>
                <c:pt idx="54">
                  <c:v>128.68124</c:v>
                </c:pt>
                <c:pt idx="55">
                  <c:v>122.07716</c:v>
                </c:pt>
                <c:pt idx="56">
                  <c:v>113.48828</c:v>
                </c:pt>
                <c:pt idx="57">
                  <c:v>105.9468</c:v>
                </c:pt>
                <c:pt idx="58">
                  <c:v>97.67818800000001</c:v>
                </c:pt>
                <c:pt idx="59">
                  <c:v>90.38874200000001</c:v>
                </c:pt>
                <c:pt idx="60">
                  <c:v>82.86179799999999</c:v>
                </c:pt>
                <c:pt idx="61">
                  <c:v>76.258242</c:v>
                </c:pt>
                <c:pt idx="62">
                  <c:v>69.736946</c:v>
                </c:pt>
                <c:pt idx="63">
                  <c:v>63.741714</c:v>
                </c:pt>
                <c:pt idx="64">
                  <c:v>57.908478</c:v>
                </c:pt>
                <c:pt idx="65">
                  <c:v>50.7366</c:v>
                </c:pt>
                <c:pt idx="66">
                  <c:v>45.129966</c:v>
                </c:pt>
                <c:pt idx="67">
                  <c:v>39.870384</c:v>
                </c:pt>
                <c:pt idx="68">
                  <c:v>34.827094</c:v>
                </c:pt>
                <c:pt idx="69">
                  <c:v>28.763038</c:v>
                </c:pt>
                <c:pt idx="70">
                  <c:v>22.780922</c:v>
                </c:pt>
                <c:pt idx="71">
                  <c:v>17.764568</c:v>
                </c:pt>
                <c:pt idx="72">
                  <c:v>12.2717524</c:v>
                </c:pt>
                <c:pt idx="73">
                  <c:v>7.007707600000001</c:v>
                </c:pt>
                <c:pt idx="74">
                  <c:v>1.4221358</c:v>
                </c:pt>
                <c:pt idx="75">
                  <c:v>-5.570048</c:v>
                </c:pt>
                <c:pt idx="76">
                  <c:v>-11.0471834</c:v>
                </c:pt>
                <c:pt idx="77">
                  <c:v>-17.051758</c:v>
                </c:pt>
                <c:pt idx="78">
                  <c:v>-23.136108</c:v>
                </c:pt>
                <c:pt idx="79">
                  <c:v>-29.397804</c:v>
                </c:pt>
                <c:pt idx="80">
                  <c:v>-35.16984</c:v>
                </c:pt>
                <c:pt idx="81">
                  <c:v>-41.68348</c:v>
                </c:pt>
                <c:pt idx="82">
                  <c:v>-49.182222</c:v>
                </c:pt>
                <c:pt idx="83">
                  <c:v>-56.64254</c:v>
                </c:pt>
                <c:pt idx="84">
                  <c:v>-63.489874</c:v>
                </c:pt>
                <c:pt idx="85">
                  <c:v>-70.749506</c:v>
                </c:pt>
                <c:pt idx="86">
                  <c:v>-76.98719</c:v>
                </c:pt>
                <c:pt idx="87">
                  <c:v>-83.19958799999999</c:v>
                </c:pt>
                <c:pt idx="88">
                  <c:v>-87.61367799999999</c:v>
                </c:pt>
                <c:pt idx="89">
                  <c:v>-92.036412</c:v>
                </c:pt>
                <c:pt idx="90">
                  <c:v>-94.412384</c:v>
                </c:pt>
                <c:pt idx="91">
                  <c:v>-95.04940000000001</c:v>
                </c:pt>
                <c:pt idx="92">
                  <c:v>-91.38608400000001</c:v>
                </c:pt>
                <c:pt idx="93">
                  <c:v>-84.893524</c:v>
                </c:pt>
                <c:pt idx="94">
                  <c:v>-74.18136</c:v>
                </c:pt>
                <c:pt idx="95">
                  <c:v>-60.392484</c:v>
                </c:pt>
                <c:pt idx="96">
                  <c:v>-46.119276</c:v>
                </c:pt>
                <c:pt idx="97">
                  <c:v>-36.55494</c:v>
                </c:pt>
                <c:pt idx="98">
                  <c:v>-32.049736</c:v>
                </c:pt>
                <c:pt idx="99">
                  <c:v>-30.305268</c:v>
                </c:pt>
                <c:pt idx="100">
                  <c:v>-28.514358</c:v>
                </c:pt>
                <c:pt idx="101">
                  <c:v>-27.576824</c:v>
                </c:pt>
                <c:pt idx="102">
                  <c:v>-27.093874</c:v>
                </c:pt>
                <c:pt idx="103">
                  <c:v>-26.402572</c:v>
                </c:pt>
                <c:pt idx="104">
                  <c:v>-25.598972</c:v>
                </c:pt>
                <c:pt idx="105">
                  <c:v>-23.48375</c:v>
                </c:pt>
                <c:pt idx="106">
                  <c:v>-22.52965</c:v>
                </c:pt>
                <c:pt idx="107">
                  <c:v>-22.058144</c:v>
                </c:pt>
                <c:pt idx="108">
                  <c:v>-20.466942</c:v>
                </c:pt>
                <c:pt idx="109">
                  <c:v>-19.766882</c:v>
                </c:pt>
                <c:pt idx="110">
                  <c:v>-19.175074</c:v>
                </c:pt>
                <c:pt idx="111">
                  <c:v>-18.377584</c:v>
                </c:pt>
                <c:pt idx="112">
                  <c:v>-18.124494</c:v>
                </c:pt>
                <c:pt idx="113">
                  <c:v>-17.103328</c:v>
                </c:pt>
                <c:pt idx="114">
                  <c:v>-16.50415</c:v>
                </c:pt>
                <c:pt idx="115">
                  <c:v>-16.246676</c:v>
                </c:pt>
                <c:pt idx="116">
                  <c:v>-15.70256</c:v>
                </c:pt>
                <c:pt idx="117">
                  <c:v>-15.312088</c:v>
                </c:pt>
                <c:pt idx="118">
                  <c:v>-15.472222</c:v>
                </c:pt>
                <c:pt idx="119">
                  <c:v>-15.32133</c:v>
                </c:pt>
                <c:pt idx="120">
                  <c:v>-15.795194</c:v>
                </c:pt>
                <c:pt idx="121">
                  <c:v>-15.489164</c:v>
                </c:pt>
                <c:pt idx="122">
                  <c:v>-15.27623</c:v>
                </c:pt>
                <c:pt idx="123">
                  <c:v>-14.932872</c:v>
                </c:pt>
                <c:pt idx="124">
                  <c:v>-15.249272</c:v>
                </c:pt>
                <c:pt idx="125">
                  <c:v>-15.607964</c:v>
                </c:pt>
                <c:pt idx="126">
                  <c:v>-15.376194</c:v>
                </c:pt>
                <c:pt idx="127">
                  <c:v>-15.88242</c:v>
                </c:pt>
                <c:pt idx="128">
                  <c:v>-15.674798</c:v>
                </c:pt>
                <c:pt idx="129">
                  <c:v>-16.16554</c:v>
                </c:pt>
                <c:pt idx="130">
                  <c:v>-16.71321</c:v>
                </c:pt>
                <c:pt idx="131">
                  <c:v>-16.486238</c:v>
                </c:pt>
                <c:pt idx="132">
                  <c:v>-16.58159</c:v>
                </c:pt>
                <c:pt idx="133">
                  <c:v>-16.988958</c:v>
                </c:pt>
                <c:pt idx="134">
                  <c:v>-17.329936</c:v>
                </c:pt>
                <c:pt idx="135">
                  <c:v>-18.073116</c:v>
                </c:pt>
                <c:pt idx="136">
                  <c:v>-17.97196</c:v>
                </c:pt>
                <c:pt idx="137">
                  <c:v>-18.91598</c:v>
                </c:pt>
                <c:pt idx="138">
                  <c:v>-19.17079</c:v>
                </c:pt>
                <c:pt idx="139">
                  <c:v>-19.577972</c:v>
                </c:pt>
                <c:pt idx="140">
                  <c:v>-20.356578</c:v>
                </c:pt>
                <c:pt idx="141">
                  <c:v>-21.089972</c:v>
                </c:pt>
                <c:pt idx="142">
                  <c:v>-20.905892</c:v>
                </c:pt>
                <c:pt idx="143">
                  <c:v>-22.225934</c:v>
                </c:pt>
                <c:pt idx="144">
                  <c:v>-22.778622</c:v>
                </c:pt>
                <c:pt idx="145">
                  <c:v>-20.056078</c:v>
                </c:pt>
                <c:pt idx="146">
                  <c:v>-17.76701</c:v>
                </c:pt>
                <c:pt idx="147">
                  <c:v>-15.92948</c:v>
                </c:pt>
                <c:pt idx="148">
                  <c:v>-15.016726</c:v>
                </c:pt>
                <c:pt idx="149">
                  <c:v>-13.365368</c:v>
                </c:pt>
                <c:pt idx="150">
                  <c:v>-12.750408</c:v>
                </c:pt>
                <c:pt idx="151">
                  <c:v>-11.295498</c:v>
                </c:pt>
                <c:pt idx="152">
                  <c:v>-10.584874</c:v>
                </c:pt>
                <c:pt idx="153">
                  <c:v>-9.818133399999999</c:v>
                </c:pt>
                <c:pt idx="154">
                  <c:v>-9.517198199999999</c:v>
                </c:pt>
                <c:pt idx="155">
                  <c:v>-8.420443199999999</c:v>
                </c:pt>
                <c:pt idx="156">
                  <c:v>-7.3728882</c:v>
                </c:pt>
                <c:pt idx="157">
                  <c:v>-6.990550600000001</c:v>
                </c:pt>
                <c:pt idx="158">
                  <c:v>-6.9157994</c:v>
                </c:pt>
                <c:pt idx="159">
                  <c:v>-6.799034799999999</c:v>
                </c:pt>
                <c:pt idx="160">
                  <c:v>-6.0467266</c:v>
                </c:pt>
                <c:pt idx="161">
                  <c:v>-5.1465624</c:v>
                </c:pt>
                <c:pt idx="162">
                  <c:v>-5.0892456</c:v>
                </c:pt>
                <c:pt idx="163">
                  <c:v>-4.8235402</c:v>
                </c:pt>
                <c:pt idx="164">
                  <c:v>-4.5822176</c:v>
                </c:pt>
                <c:pt idx="165">
                  <c:v>-3.4409238</c:v>
                </c:pt>
                <c:pt idx="166">
                  <c:v>-3.6510704</c:v>
                </c:pt>
                <c:pt idx="167">
                  <c:v>-2.6496642</c:v>
                </c:pt>
                <c:pt idx="168">
                  <c:v>-2.9515264</c:v>
                </c:pt>
                <c:pt idx="169">
                  <c:v>-1.3537414</c:v>
                </c:pt>
                <c:pt idx="170">
                  <c:v>-1.6797358</c:v>
                </c:pt>
                <c:pt idx="171">
                  <c:v>-1.0863536</c:v>
                </c:pt>
                <c:pt idx="172">
                  <c:v>-0.9919778000000001</c:v>
                </c:pt>
                <c:pt idx="173">
                  <c:v>-0.2929998</c:v>
                </c:pt>
                <c:pt idx="174">
                  <c:v>0.1431782</c:v>
                </c:pt>
                <c:pt idx="175">
                  <c:v>-0.04735480000000001</c:v>
                </c:pt>
                <c:pt idx="176">
                  <c:v>0.9267144</c:v>
                </c:pt>
                <c:pt idx="177">
                  <c:v>0.8834392</c:v>
                </c:pt>
                <c:pt idx="178">
                  <c:v>2.4692446</c:v>
                </c:pt>
                <c:pt idx="179">
                  <c:v>1.776521</c:v>
                </c:pt>
                <c:pt idx="180">
                  <c:v>2.6107852</c:v>
                </c:pt>
                <c:pt idx="181">
                  <c:v>2.6603652</c:v>
                </c:pt>
                <c:pt idx="182">
                  <c:v>2.902244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3.178533666666667</c:v>
                </c:pt>
                <c:pt idx="1">
                  <c:v>3.5031356</c:v>
                </c:pt>
                <c:pt idx="2">
                  <c:v>3.1639834</c:v>
                </c:pt>
                <c:pt idx="3">
                  <c:v>4.010311</c:v>
                </c:pt>
                <c:pt idx="4">
                  <c:v>4.273979</c:v>
                </c:pt>
                <c:pt idx="5">
                  <c:v>4.3218654</c:v>
                </c:pt>
                <c:pt idx="6">
                  <c:v>4.732154199999999</c:v>
                </c:pt>
                <c:pt idx="7">
                  <c:v>4.841852400000001</c:v>
                </c:pt>
                <c:pt idx="8">
                  <c:v>5.32361</c:v>
                </c:pt>
                <c:pt idx="9">
                  <c:v>5.7052156</c:v>
                </c:pt>
                <c:pt idx="10">
                  <c:v>6.1986656</c:v>
                </c:pt>
                <c:pt idx="11">
                  <c:v>6.7623046</c:v>
                </c:pt>
                <c:pt idx="12">
                  <c:v>7.6005898</c:v>
                </c:pt>
                <c:pt idx="13">
                  <c:v>8.653506799999999</c:v>
                </c:pt>
                <c:pt idx="14">
                  <c:v>9.449706000000001</c:v>
                </c:pt>
                <c:pt idx="15">
                  <c:v>9.984499199999998</c:v>
                </c:pt>
                <c:pt idx="16">
                  <c:v>11.280876</c:v>
                </c:pt>
                <c:pt idx="17">
                  <c:v>11.587284</c:v>
                </c:pt>
                <c:pt idx="18">
                  <c:v>13.683366</c:v>
                </c:pt>
                <c:pt idx="19">
                  <c:v>14.835582</c:v>
                </c:pt>
                <c:pt idx="20">
                  <c:v>16.206884</c:v>
                </c:pt>
                <c:pt idx="21">
                  <c:v>17.473252</c:v>
                </c:pt>
                <c:pt idx="22">
                  <c:v>18.77607</c:v>
                </c:pt>
                <c:pt idx="23">
                  <c:v>20.35288</c:v>
                </c:pt>
                <c:pt idx="24">
                  <c:v>22.034432</c:v>
                </c:pt>
                <c:pt idx="25">
                  <c:v>23.267698</c:v>
                </c:pt>
                <c:pt idx="26">
                  <c:v>24.949388</c:v>
                </c:pt>
                <c:pt idx="27">
                  <c:v>26.88166</c:v>
                </c:pt>
                <c:pt idx="28">
                  <c:v>28.246728</c:v>
                </c:pt>
                <c:pt idx="29">
                  <c:v>29.762834</c:v>
                </c:pt>
                <c:pt idx="30">
                  <c:v>31.470352</c:v>
                </c:pt>
                <c:pt idx="31">
                  <c:v>33.100434</c:v>
                </c:pt>
                <c:pt idx="32">
                  <c:v>35.11627</c:v>
                </c:pt>
                <c:pt idx="33">
                  <c:v>36.601238</c:v>
                </c:pt>
                <c:pt idx="34">
                  <c:v>37.769148</c:v>
                </c:pt>
                <c:pt idx="35">
                  <c:v>40.373446</c:v>
                </c:pt>
                <c:pt idx="36">
                  <c:v>42.65973</c:v>
                </c:pt>
                <c:pt idx="37">
                  <c:v>45.86837</c:v>
                </c:pt>
                <c:pt idx="38">
                  <c:v>49.14993</c:v>
                </c:pt>
                <c:pt idx="39">
                  <c:v>53.84392800000001</c:v>
                </c:pt>
                <c:pt idx="40">
                  <c:v>59.277418</c:v>
                </c:pt>
                <c:pt idx="41">
                  <c:v>65.003052</c:v>
                </c:pt>
                <c:pt idx="42">
                  <c:v>71.291072</c:v>
                </c:pt>
                <c:pt idx="43">
                  <c:v>76.91475199999999</c:v>
                </c:pt>
                <c:pt idx="44">
                  <c:v>83.343836</c:v>
                </c:pt>
                <c:pt idx="45">
                  <c:v>90.66749799999999</c:v>
                </c:pt>
                <c:pt idx="46">
                  <c:v>96.427404</c:v>
                </c:pt>
                <c:pt idx="47">
                  <c:v>102.65191</c:v>
                </c:pt>
                <c:pt idx="48">
                  <c:v>108.76052</c:v>
                </c:pt>
                <c:pt idx="49">
                  <c:v>114.5625</c:v>
                </c:pt>
                <c:pt idx="50">
                  <c:v>120.21074</c:v>
                </c:pt>
                <c:pt idx="51">
                  <c:v>124.78288</c:v>
                </c:pt>
                <c:pt idx="52">
                  <c:v>128.47372</c:v>
                </c:pt>
                <c:pt idx="53">
                  <c:v>121.31476</c:v>
                </c:pt>
                <c:pt idx="54">
                  <c:v>112.72516</c:v>
                </c:pt>
                <c:pt idx="55">
                  <c:v>104.88016</c:v>
                </c:pt>
                <c:pt idx="56">
                  <c:v>97.544404</c:v>
                </c:pt>
                <c:pt idx="57">
                  <c:v>90.258004</c:v>
                </c:pt>
                <c:pt idx="58">
                  <c:v>82.992164</c:v>
                </c:pt>
                <c:pt idx="59">
                  <c:v>76.36321599999999</c:v>
                </c:pt>
                <c:pt idx="60">
                  <c:v>69.66466399999999</c:v>
                </c:pt>
                <c:pt idx="61">
                  <c:v>63.413738</c:v>
                </c:pt>
                <c:pt idx="62">
                  <c:v>57.326584</c:v>
                </c:pt>
                <c:pt idx="63">
                  <c:v>50.868054</c:v>
                </c:pt>
                <c:pt idx="64">
                  <c:v>45.656172</c:v>
                </c:pt>
                <c:pt idx="65">
                  <c:v>40.30057</c:v>
                </c:pt>
                <c:pt idx="66">
                  <c:v>34.068908</c:v>
                </c:pt>
                <c:pt idx="67">
                  <c:v>28.337248</c:v>
                </c:pt>
                <c:pt idx="68">
                  <c:v>22.828688</c:v>
                </c:pt>
                <c:pt idx="69">
                  <c:v>17.605832</c:v>
                </c:pt>
                <c:pt idx="70">
                  <c:v>12.625232</c:v>
                </c:pt>
                <c:pt idx="71">
                  <c:v>7.267859400000001</c:v>
                </c:pt>
                <c:pt idx="72">
                  <c:v>1.2659096</c:v>
                </c:pt>
                <c:pt idx="73">
                  <c:v>-5.1635212</c:v>
                </c:pt>
                <c:pt idx="74">
                  <c:v>-10.611309</c:v>
                </c:pt>
                <c:pt idx="75">
                  <c:v>-17.02617</c:v>
                </c:pt>
                <c:pt idx="76">
                  <c:v>-23.45492</c:v>
                </c:pt>
                <c:pt idx="77">
                  <c:v>-28.957546</c:v>
                </c:pt>
                <c:pt idx="78">
                  <c:v>-34.23681000000001</c:v>
                </c:pt>
                <c:pt idx="79">
                  <c:v>-41.610686</c:v>
                </c:pt>
                <c:pt idx="80">
                  <c:v>-48.78352</c:v>
                </c:pt>
                <c:pt idx="81">
                  <c:v>-56.00837199999999</c:v>
                </c:pt>
                <c:pt idx="82">
                  <c:v>-63.349126</c:v>
                </c:pt>
                <c:pt idx="83">
                  <c:v>-70.27236000000001</c:v>
                </c:pt>
                <c:pt idx="84">
                  <c:v>-76.540132</c:v>
                </c:pt>
                <c:pt idx="85">
                  <c:v>-82.687364</c:v>
                </c:pt>
                <c:pt idx="86">
                  <c:v>-87.72616600000001</c:v>
                </c:pt>
                <c:pt idx="87">
                  <c:v>-91.16225</c:v>
                </c:pt>
                <c:pt idx="88">
                  <c:v>-94.053078</c:v>
                </c:pt>
                <c:pt idx="89">
                  <c:v>-93.469632</c:v>
                </c:pt>
                <c:pt idx="90">
                  <c:v>-89.84887999999999</c:v>
                </c:pt>
                <c:pt idx="91">
                  <c:v>-83.414872</c:v>
                </c:pt>
                <c:pt idx="92">
                  <c:v>-73.642034</c:v>
                </c:pt>
                <c:pt idx="93">
                  <c:v>-60.051678</c:v>
                </c:pt>
                <c:pt idx="94">
                  <c:v>-45.67804</c:v>
                </c:pt>
                <c:pt idx="95">
                  <c:v>-36.756052</c:v>
                </c:pt>
                <c:pt idx="96">
                  <c:v>-32.366018</c:v>
                </c:pt>
                <c:pt idx="97">
                  <c:v>-29.9836</c:v>
                </c:pt>
                <c:pt idx="98">
                  <c:v>-28.433984</c:v>
                </c:pt>
                <c:pt idx="99">
                  <c:v>-27.58723</c:v>
                </c:pt>
                <c:pt idx="100">
                  <c:v>-27.27878</c:v>
                </c:pt>
                <c:pt idx="101">
                  <c:v>-26.130258</c:v>
                </c:pt>
                <c:pt idx="102">
                  <c:v>-24.930102</c:v>
                </c:pt>
                <c:pt idx="103">
                  <c:v>-23.272466</c:v>
                </c:pt>
                <c:pt idx="104">
                  <c:v>-22.300466</c:v>
                </c:pt>
                <c:pt idx="105">
                  <c:v>-22.306968</c:v>
                </c:pt>
                <c:pt idx="106">
                  <c:v>-20.733336</c:v>
                </c:pt>
                <c:pt idx="107">
                  <c:v>-19.736794</c:v>
                </c:pt>
                <c:pt idx="108">
                  <c:v>-18.528184</c:v>
                </c:pt>
                <c:pt idx="109">
                  <c:v>-17.913486</c:v>
                </c:pt>
                <c:pt idx="110">
                  <c:v>-17.868374</c:v>
                </c:pt>
                <c:pt idx="111">
                  <c:v>-17.286842</c:v>
                </c:pt>
                <c:pt idx="112">
                  <c:v>-16.570946</c:v>
                </c:pt>
                <c:pt idx="113">
                  <c:v>-16.259704</c:v>
                </c:pt>
                <c:pt idx="114">
                  <c:v>-15.63749</c:v>
                </c:pt>
                <c:pt idx="115">
                  <c:v>-15.800696</c:v>
                </c:pt>
                <c:pt idx="116">
                  <c:v>-14.94983</c:v>
                </c:pt>
                <c:pt idx="117">
                  <c:v>-15.293534</c:v>
                </c:pt>
                <c:pt idx="118">
                  <c:v>-15.399136</c:v>
                </c:pt>
                <c:pt idx="119">
                  <c:v>-14.715626</c:v>
                </c:pt>
                <c:pt idx="120">
                  <c:v>-15.022816</c:v>
                </c:pt>
                <c:pt idx="121">
                  <c:v>-14.9886</c:v>
                </c:pt>
                <c:pt idx="122">
                  <c:v>-15.27634</c:v>
                </c:pt>
                <c:pt idx="123">
                  <c:v>-15.236162</c:v>
                </c:pt>
                <c:pt idx="124">
                  <c:v>-15.891916</c:v>
                </c:pt>
                <c:pt idx="125">
                  <c:v>-15.7998</c:v>
                </c:pt>
                <c:pt idx="126">
                  <c:v>-16.367384</c:v>
                </c:pt>
                <c:pt idx="127">
                  <c:v>-16.249134</c:v>
                </c:pt>
                <c:pt idx="128">
                  <c:v>-16.130242</c:v>
                </c:pt>
                <c:pt idx="129">
                  <c:v>-16.693234</c:v>
                </c:pt>
                <c:pt idx="130">
                  <c:v>-16.412686</c:v>
                </c:pt>
                <c:pt idx="131">
                  <c:v>-17.020266</c:v>
                </c:pt>
                <c:pt idx="132">
                  <c:v>-17.131868</c:v>
                </c:pt>
                <c:pt idx="133">
                  <c:v>-17.295526</c:v>
                </c:pt>
                <c:pt idx="134">
                  <c:v>-17.96235</c:v>
                </c:pt>
                <c:pt idx="135">
                  <c:v>-18.657312</c:v>
                </c:pt>
                <c:pt idx="136">
                  <c:v>-18.984116</c:v>
                </c:pt>
                <c:pt idx="137">
                  <c:v>-19.133176</c:v>
                </c:pt>
                <c:pt idx="138">
                  <c:v>-20.178018</c:v>
                </c:pt>
                <c:pt idx="139">
                  <c:v>-21.00136</c:v>
                </c:pt>
                <c:pt idx="140">
                  <c:v>-21.133986</c:v>
                </c:pt>
                <c:pt idx="141">
                  <c:v>-22.001278</c:v>
                </c:pt>
                <c:pt idx="142">
                  <c:v>-22.951316</c:v>
                </c:pt>
                <c:pt idx="143">
                  <c:v>-20.27104</c:v>
                </c:pt>
                <c:pt idx="144">
                  <c:v>-17.235448</c:v>
                </c:pt>
                <c:pt idx="145">
                  <c:v>-15.804522</c:v>
                </c:pt>
                <c:pt idx="146">
                  <c:v>-14.783006</c:v>
                </c:pt>
                <c:pt idx="147">
                  <c:v>-13.789676</c:v>
                </c:pt>
                <c:pt idx="148">
                  <c:v>-12.18485</c:v>
                </c:pt>
                <c:pt idx="149">
                  <c:v>-11.209874</c:v>
                </c:pt>
                <c:pt idx="150">
                  <c:v>-10.171297</c:v>
                </c:pt>
                <c:pt idx="151">
                  <c:v>-9.711812399999999</c:v>
                </c:pt>
                <c:pt idx="152">
                  <c:v>-9.4835586</c:v>
                </c:pt>
                <c:pt idx="153">
                  <c:v>-8.4414856</c:v>
                </c:pt>
                <c:pt idx="154">
                  <c:v>-7.943194800000001</c:v>
                </c:pt>
                <c:pt idx="155">
                  <c:v>-7.527283</c:v>
                </c:pt>
                <c:pt idx="156">
                  <c:v>-6.737437</c:v>
                </c:pt>
                <c:pt idx="157">
                  <c:v>-6.6615708</c:v>
                </c:pt>
                <c:pt idx="158">
                  <c:v>-5.5145586</c:v>
                </c:pt>
                <c:pt idx="159">
                  <c:v>-5.2371008</c:v>
                </c:pt>
                <c:pt idx="160">
                  <c:v>-4.9944138</c:v>
                </c:pt>
                <c:pt idx="161">
                  <c:v>-4.103311</c:v>
                </c:pt>
                <c:pt idx="162">
                  <c:v>-4.0202156</c:v>
                </c:pt>
                <c:pt idx="163">
                  <c:v>-3.6296294</c:v>
                </c:pt>
                <c:pt idx="164">
                  <c:v>-3.3733438</c:v>
                </c:pt>
                <c:pt idx="165">
                  <c:v>-2.9429874</c:v>
                </c:pt>
                <c:pt idx="166">
                  <c:v>-1.7695576</c:v>
                </c:pt>
                <c:pt idx="167">
                  <c:v>-1.857111</c:v>
                </c:pt>
                <c:pt idx="168">
                  <c:v>-1.6418498</c:v>
                </c:pt>
                <c:pt idx="169">
                  <c:v>-1.2907174</c:v>
                </c:pt>
                <c:pt idx="170">
                  <c:v>-0.7800328000000001</c:v>
                </c:pt>
                <c:pt idx="171">
                  <c:v>-0.08023720000000001</c:v>
                </c:pt>
                <c:pt idx="172">
                  <c:v>0.05883659999999998</c:v>
                </c:pt>
                <c:pt idx="173">
                  <c:v>1.1549212</c:v>
                </c:pt>
                <c:pt idx="174">
                  <c:v>2.1423672</c:v>
                </c:pt>
                <c:pt idx="175">
                  <c:v>2.3119918</c:v>
                </c:pt>
                <c:pt idx="176">
                  <c:v>1.7300174</c:v>
                </c:pt>
                <c:pt idx="177">
                  <c:v>2.5489054</c:v>
                </c:pt>
                <c:pt idx="178">
                  <c:v>2.6675848</c:v>
                </c:pt>
                <c:pt idx="179">
                  <c:v>2.9538744</c:v>
                </c:pt>
                <c:pt idx="180">
                  <c:v>2.921441</c:v>
                </c:pt>
                <c:pt idx="181">
                  <c:v>3.1092276</c:v>
                </c:pt>
                <c:pt idx="182">
                  <c:v>2.955204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3.70403625</c:v>
                </c:pt>
                <c:pt idx="1">
                  <c:v>3.8227468</c:v>
                </c:pt>
                <c:pt idx="2">
                  <c:v>3.9726432</c:v>
                </c:pt>
                <c:pt idx="3">
                  <c:v>4.3603928</c:v>
                </c:pt>
                <c:pt idx="4">
                  <c:v>5.4328648</c:v>
                </c:pt>
                <c:pt idx="5">
                  <c:v>5.490148</c:v>
                </c:pt>
                <c:pt idx="6">
                  <c:v>5.8401456</c:v>
                </c:pt>
                <c:pt idx="7">
                  <c:v>6.2231696</c:v>
                </c:pt>
                <c:pt idx="8">
                  <c:v>6.4516964</c:v>
                </c:pt>
                <c:pt idx="9">
                  <c:v>6.811205800000001</c:v>
                </c:pt>
                <c:pt idx="10">
                  <c:v>7.5360554</c:v>
                </c:pt>
                <c:pt idx="11">
                  <c:v>8.104145600000001</c:v>
                </c:pt>
                <c:pt idx="12">
                  <c:v>9.470439799999999</c:v>
                </c:pt>
                <c:pt idx="13">
                  <c:v>9.6418248</c:v>
                </c:pt>
                <c:pt idx="14">
                  <c:v>11.408078</c:v>
                </c:pt>
                <c:pt idx="15">
                  <c:v>12.342254</c:v>
                </c:pt>
                <c:pt idx="16">
                  <c:v>13.566096</c:v>
                </c:pt>
                <c:pt idx="17">
                  <c:v>15.03997</c:v>
                </c:pt>
                <c:pt idx="18">
                  <c:v>16.39038</c:v>
                </c:pt>
                <c:pt idx="19">
                  <c:v>17.072676</c:v>
                </c:pt>
                <c:pt idx="20">
                  <c:v>18.92347</c:v>
                </c:pt>
                <c:pt idx="21">
                  <c:v>20.734616</c:v>
                </c:pt>
                <c:pt idx="22">
                  <c:v>21.92069</c:v>
                </c:pt>
                <c:pt idx="23">
                  <c:v>23.526778</c:v>
                </c:pt>
                <c:pt idx="24">
                  <c:v>25.43007</c:v>
                </c:pt>
                <c:pt idx="25">
                  <c:v>27.067376</c:v>
                </c:pt>
                <c:pt idx="26">
                  <c:v>27.880054</c:v>
                </c:pt>
                <c:pt idx="27">
                  <c:v>30.052996</c:v>
                </c:pt>
                <c:pt idx="28">
                  <c:v>31.212944</c:v>
                </c:pt>
                <c:pt idx="29">
                  <c:v>33.062824</c:v>
                </c:pt>
                <c:pt idx="30">
                  <c:v>34.632518</c:v>
                </c:pt>
                <c:pt idx="31">
                  <c:v>35.797218</c:v>
                </c:pt>
                <c:pt idx="32">
                  <c:v>37.48181599999999</c:v>
                </c:pt>
                <c:pt idx="33">
                  <c:v>40.157424</c:v>
                </c:pt>
                <c:pt idx="34">
                  <c:v>42.422564</c:v>
                </c:pt>
                <c:pt idx="35">
                  <c:v>45.745328</c:v>
                </c:pt>
                <c:pt idx="36">
                  <c:v>48.653104</c:v>
                </c:pt>
                <c:pt idx="37">
                  <c:v>53.83818599999999</c:v>
                </c:pt>
                <c:pt idx="38">
                  <c:v>58.501248</c:v>
                </c:pt>
                <c:pt idx="39">
                  <c:v>64.84989399999999</c:v>
                </c:pt>
                <c:pt idx="40">
                  <c:v>70.38551</c:v>
                </c:pt>
                <c:pt idx="41">
                  <c:v>77.25423600000001</c:v>
                </c:pt>
                <c:pt idx="42">
                  <c:v>83.856076</c:v>
                </c:pt>
                <c:pt idx="43">
                  <c:v>90.38499399999999</c:v>
                </c:pt>
                <c:pt idx="44">
                  <c:v>96.488136</c:v>
                </c:pt>
                <c:pt idx="45">
                  <c:v>102.50318</c:v>
                </c:pt>
                <c:pt idx="46">
                  <c:v>108.81638</c:v>
                </c:pt>
                <c:pt idx="47">
                  <c:v>114.13746</c:v>
                </c:pt>
                <c:pt idx="48">
                  <c:v>119.57232</c:v>
                </c:pt>
                <c:pt idx="49">
                  <c:v>124.2416</c:v>
                </c:pt>
                <c:pt idx="50">
                  <c:v>127.99654</c:v>
                </c:pt>
                <c:pt idx="51">
                  <c:v>119.99564</c:v>
                </c:pt>
                <c:pt idx="52">
                  <c:v>111.9648</c:v>
                </c:pt>
                <c:pt idx="53">
                  <c:v>104.05264</c:v>
                </c:pt>
                <c:pt idx="54">
                  <c:v>96.24518</c:v>
                </c:pt>
                <c:pt idx="55">
                  <c:v>89.032616</c:v>
                </c:pt>
                <c:pt idx="56">
                  <c:v>81.847948</c:v>
                </c:pt>
                <c:pt idx="57">
                  <c:v>76.047546</c:v>
                </c:pt>
                <c:pt idx="58">
                  <c:v>69.752578</c:v>
                </c:pt>
                <c:pt idx="59">
                  <c:v>62.692782</c:v>
                </c:pt>
                <c:pt idx="60">
                  <c:v>56.397732</c:v>
                </c:pt>
                <c:pt idx="61">
                  <c:v>51.05413</c:v>
                </c:pt>
                <c:pt idx="62">
                  <c:v>44.842416</c:v>
                </c:pt>
                <c:pt idx="63">
                  <c:v>40.291524</c:v>
                </c:pt>
                <c:pt idx="64">
                  <c:v>33.39221</c:v>
                </c:pt>
                <c:pt idx="65">
                  <c:v>28.530352</c:v>
                </c:pt>
                <c:pt idx="66">
                  <c:v>23.585338</c:v>
                </c:pt>
                <c:pt idx="67">
                  <c:v>17.62356</c:v>
                </c:pt>
                <c:pt idx="68">
                  <c:v>11.9511422</c:v>
                </c:pt>
                <c:pt idx="69">
                  <c:v>7.1892144</c:v>
                </c:pt>
                <c:pt idx="70">
                  <c:v>1.2680478</c:v>
                </c:pt>
                <c:pt idx="71">
                  <c:v>-4.9761772</c:v>
                </c:pt>
                <c:pt idx="72">
                  <c:v>-11.0608224</c:v>
                </c:pt>
                <c:pt idx="73">
                  <c:v>-17.039106</c:v>
                </c:pt>
                <c:pt idx="74">
                  <c:v>-22.505478</c:v>
                </c:pt>
                <c:pt idx="75">
                  <c:v>-28.594422</c:v>
                </c:pt>
                <c:pt idx="76">
                  <c:v>-35.10986</c:v>
                </c:pt>
                <c:pt idx="77">
                  <c:v>-41.637232</c:v>
                </c:pt>
                <c:pt idx="78">
                  <c:v>-48.729512</c:v>
                </c:pt>
                <c:pt idx="79">
                  <c:v>-55.437972</c:v>
                </c:pt>
                <c:pt idx="80">
                  <c:v>-62.846694</c:v>
                </c:pt>
                <c:pt idx="81">
                  <c:v>-70.34295</c:v>
                </c:pt>
                <c:pt idx="82">
                  <c:v>-75.609422</c:v>
                </c:pt>
                <c:pt idx="83">
                  <c:v>-81.613162</c:v>
                </c:pt>
                <c:pt idx="84">
                  <c:v>-86.57140200000001</c:v>
                </c:pt>
                <c:pt idx="85">
                  <c:v>-90.81735</c:v>
                </c:pt>
                <c:pt idx="86">
                  <c:v>-92.45991799999999</c:v>
                </c:pt>
                <c:pt idx="87">
                  <c:v>-92.308092</c:v>
                </c:pt>
                <c:pt idx="88">
                  <c:v>-88.395126</c:v>
                </c:pt>
                <c:pt idx="89">
                  <c:v>-82.922504</c:v>
                </c:pt>
                <c:pt idx="90">
                  <c:v>-72.907724</c:v>
                </c:pt>
                <c:pt idx="91">
                  <c:v>-58.890512</c:v>
                </c:pt>
                <c:pt idx="92">
                  <c:v>-45.749246</c:v>
                </c:pt>
                <c:pt idx="93">
                  <c:v>-36.897542</c:v>
                </c:pt>
                <c:pt idx="94">
                  <c:v>-31.906288</c:v>
                </c:pt>
                <c:pt idx="95">
                  <c:v>-30.232426</c:v>
                </c:pt>
                <c:pt idx="96">
                  <c:v>-28.092888</c:v>
                </c:pt>
                <c:pt idx="97">
                  <c:v>-27.71163</c:v>
                </c:pt>
                <c:pt idx="98">
                  <c:v>-27.11967</c:v>
                </c:pt>
                <c:pt idx="99">
                  <c:v>-26.018956</c:v>
                </c:pt>
                <c:pt idx="100">
                  <c:v>-24.400078</c:v>
                </c:pt>
                <c:pt idx="101">
                  <c:v>-23.245452</c:v>
                </c:pt>
                <c:pt idx="102">
                  <c:v>-22.28279</c:v>
                </c:pt>
                <c:pt idx="103">
                  <c:v>-21.336954</c:v>
                </c:pt>
                <c:pt idx="104">
                  <c:v>-20.592736</c:v>
                </c:pt>
                <c:pt idx="105">
                  <c:v>-19.687254</c:v>
                </c:pt>
                <c:pt idx="106">
                  <c:v>-18.710702</c:v>
                </c:pt>
                <c:pt idx="107">
                  <c:v>-17.990554</c:v>
                </c:pt>
                <c:pt idx="108">
                  <c:v>-17.4322</c:v>
                </c:pt>
                <c:pt idx="109">
                  <c:v>-16.830718</c:v>
                </c:pt>
                <c:pt idx="110">
                  <c:v>-17.063104</c:v>
                </c:pt>
                <c:pt idx="111">
                  <c:v>-15.842462</c:v>
                </c:pt>
                <c:pt idx="112">
                  <c:v>-15.855764</c:v>
                </c:pt>
                <c:pt idx="113">
                  <c:v>-14.856116</c:v>
                </c:pt>
                <c:pt idx="114">
                  <c:v>-15.477454</c:v>
                </c:pt>
                <c:pt idx="115">
                  <c:v>-15.675496</c:v>
                </c:pt>
                <c:pt idx="116">
                  <c:v>-14.932872</c:v>
                </c:pt>
                <c:pt idx="117">
                  <c:v>-14.93633</c:v>
                </c:pt>
                <c:pt idx="118">
                  <c:v>-15.422874</c:v>
                </c:pt>
                <c:pt idx="119">
                  <c:v>-15.071274</c:v>
                </c:pt>
                <c:pt idx="120">
                  <c:v>-15.205542</c:v>
                </c:pt>
                <c:pt idx="121">
                  <c:v>-14.881848</c:v>
                </c:pt>
                <c:pt idx="122">
                  <c:v>-15.253966</c:v>
                </c:pt>
                <c:pt idx="123">
                  <c:v>-15.79867</c:v>
                </c:pt>
                <c:pt idx="124">
                  <c:v>-15.681556</c:v>
                </c:pt>
                <c:pt idx="125">
                  <c:v>-15.762698</c:v>
                </c:pt>
                <c:pt idx="126">
                  <c:v>-15.95265</c:v>
                </c:pt>
                <c:pt idx="127">
                  <c:v>-16.457414</c:v>
                </c:pt>
                <c:pt idx="128">
                  <c:v>-16.671082</c:v>
                </c:pt>
                <c:pt idx="129">
                  <c:v>-16.822702</c:v>
                </c:pt>
                <c:pt idx="130">
                  <c:v>-17.051002</c:v>
                </c:pt>
                <c:pt idx="131">
                  <c:v>-17.302498</c:v>
                </c:pt>
                <c:pt idx="132">
                  <c:v>-17.89259</c:v>
                </c:pt>
                <c:pt idx="133">
                  <c:v>-18.68488</c:v>
                </c:pt>
                <c:pt idx="134">
                  <c:v>-18.706014</c:v>
                </c:pt>
                <c:pt idx="135">
                  <c:v>-19.065586</c:v>
                </c:pt>
                <c:pt idx="136">
                  <c:v>-20.187206</c:v>
                </c:pt>
                <c:pt idx="137">
                  <c:v>-20.796316</c:v>
                </c:pt>
                <c:pt idx="138">
                  <c:v>-21.401182</c:v>
                </c:pt>
                <c:pt idx="139">
                  <c:v>-22.851888</c:v>
                </c:pt>
                <c:pt idx="140">
                  <c:v>-23.015582</c:v>
                </c:pt>
                <c:pt idx="141">
                  <c:v>-19.194302</c:v>
                </c:pt>
                <c:pt idx="142">
                  <c:v>-17.839036</c:v>
                </c:pt>
                <c:pt idx="143">
                  <c:v>-15.85516</c:v>
                </c:pt>
                <c:pt idx="144">
                  <c:v>-14.414544</c:v>
                </c:pt>
                <c:pt idx="145">
                  <c:v>-13.118058</c:v>
                </c:pt>
                <c:pt idx="146">
                  <c:v>-12.135604</c:v>
                </c:pt>
                <c:pt idx="147">
                  <c:v>-10.798754</c:v>
                </c:pt>
                <c:pt idx="148">
                  <c:v>-10.8178838</c:v>
                </c:pt>
                <c:pt idx="149">
                  <c:v>-10.1363736</c:v>
                </c:pt>
                <c:pt idx="150">
                  <c:v>-9.021720200000001</c:v>
                </c:pt>
                <c:pt idx="151">
                  <c:v>-8.332838599999999</c:v>
                </c:pt>
                <c:pt idx="152">
                  <c:v>-7.5639238</c:v>
                </c:pt>
                <c:pt idx="153">
                  <c:v>-7.259189000000001</c:v>
                </c:pt>
                <c:pt idx="154">
                  <c:v>-6.1856302</c:v>
                </c:pt>
                <c:pt idx="155">
                  <c:v>-6.759553800000001</c:v>
                </c:pt>
                <c:pt idx="156">
                  <c:v>-6.3033206</c:v>
                </c:pt>
                <c:pt idx="157">
                  <c:v>-5.654975</c:v>
                </c:pt>
                <c:pt idx="158">
                  <c:v>-4.2929588</c:v>
                </c:pt>
                <c:pt idx="159">
                  <c:v>-4.061749799999999</c:v>
                </c:pt>
                <c:pt idx="160">
                  <c:v>-3.8124192</c:v>
                </c:pt>
                <c:pt idx="161">
                  <c:v>-3.7676816</c:v>
                </c:pt>
                <c:pt idx="162">
                  <c:v>-3.4935182</c:v>
                </c:pt>
                <c:pt idx="163">
                  <c:v>-2.302424</c:v>
                </c:pt>
                <c:pt idx="164">
                  <c:v>-2.3098406</c:v>
                </c:pt>
                <c:pt idx="165">
                  <c:v>-1.423346</c:v>
                </c:pt>
                <c:pt idx="166">
                  <c:v>-1.0955666</c:v>
                </c:pt>
                <c:pt idx="167">
                  <c:v>-0.8064436</c:v>
                </c:pt>
                <c:pt idx="168">
                  <c:v>-0.3614385999999999</c:v>
                </c:pt>
                <c:pt idx="169">
                  <c:v>-0.4897403999999999</c:v>
                </c:pt>
                <c:pt idx="170">
                  <c:v>0.7292343999999999</c:v>
                </c:pt>
                <c:pt idx="171">
                  <c:v>0.7800081999999999</c:v>
                </c:pt>
                <c:pt idx="172">
                  <c:v>1.1475634</c:v>
                </c:pt>
                <c:pt idx="173">
                  <c:v>2.2157044</c:v>
                </c:pt>
                <c:pt idx="174">
                  <c:v>1.896274</c:v>
                </c:pt>
                <c:pt idx="175">
                  <c:v>2.0155642</c:v>
                </c:pt>
                <c:pt idx="176">
                  <c:v>2.6808632</c:v>
                </c:pt>
                <c:pt idx="177">
                  <c:v>2.6014088</c:v>
                </c:pt>
                <c:pt idx="178">
                  <c:v>3.3103222</c:v>
                </c:pt>
                <c:pt idx="179">
                  <c:v>3.393887</c:v>
                </c:pt>
                <c:pt idx="180">
                  <c:v>3.1831444</c:v>
                </c:pt>
                <c:pt idx="181">
                  <c:v>3.7895354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4.2191676</c:v>
                </c:pt>
                <c:pt idx="1">
                  <c:v>4.1360974</c:v>
                </c:pt>
                <c:pt idx="2">
                  <c:v>4.9551894</c:v>
                </c:pt>
                <c:pt idx="3">
                  <c:v>4.8541158</c:v>
                </c:pt>
                <c:pt idx="4">
                  <c:v>5.0584084</c:v>
                </c:pt>
                <c:pt idx="5">
                  <c:v>5.7279482</c:v>
                </c:pt>
                <c:pt idx="6">
                  <c:v>6.8605558</c:v>
                </c:pt>
                <c:pt idx="7">
                  <c:v>7.2588306</c:v>
                </c:pt>
                <c:pt idx="8">
                  <c:v>7.848497</c:v>
                </c:pt>
                <c:pt idx="9">
                  <c:v>8.009795800000001</c:v>
                </c:pt>
                <c:pt idx="10">
                  <c:v>9.089186399999999</c:v>
                </c:pt>
                <c:pt idx="11">
                  <c:v>10.4458898</c:v>
                </c:pt>
                <c:pt idx="12">
                  <c:v>10.977424</c:v>
                </c:pt>
                <c:pt idx="13">
                  <c:v>12.344414</c:v>
                </c:pt>
                <c:pt idx="14">
                  <c:v>13.642688</c:v>
                </c:pt>
                <c:pt idx="15">
                  <c:v>15.41729</c:v>
                </c:pt>
                <c:pt idx="16">
                  <c:v>15.928246</c:v>
                </c:pt>
                <c:pt idx="17">
                  <c:v>17.785738</c:v>
                </c:pt>
                <c:pt idx="18">
                  <c:v>19.00299</c:v>
                </c:pt>
                <c:pt idx="19">
                  <c:v>21.153312</c:v>
                </c:pt>
                <c:pt idx="20">
                  <c:v>22.037498</c:v>
                </c:pt>
                <c:pt idx="21">
                  <c:v>23.475086</c:v>
                </c:pt>
                <c:pt idx="22">
                  <c:v>25.246272</c:v>
                </c:pt>
                <c:pt idx="23">
                  <c:v>27.056508</c:v>
                </c:pt>
                <c:pt idx="24">
                  <c:v>28.001036</c:v>
                </c:pt>
                <c:pt idx="25">
                  <c:v>29.592792</c:v>
                </c:pt>
                <c:pt idx="26">
                  <c:v>31.416244</c:v>
                </c:pt>
                <c:pt idx="27">
                  <c:v>33.598216</c:v>
                </c:pt>
                <c:pt idx="28">
                  <c:v>34.548924</c:v>
                </c:pt>
                <c:pt idx="29">
                  <c:v>36.434584</c:v>
                </c:pt>
                <c:pt idx="30">
                  <c:v>37.49659</c:v>
                </c:pt>
                <c:pt idx="31">
                  <c:v>40.45019</c:v>
                </c:pt>
                <c:pt idx="32">
                  <c:v>42.8277</c:v>
                </c:pt>
                <c:pt idx="33">
                  <c:v>45.99062199999999</c:v>
                </c:pt>
                <c:pt idx="34">
                  <c:v>49.339444</c:v>
                </c:pt>
                <c:pt idx="35">
                  <c:v>53.989678</c:v>
                </c:pt>
                <c:pt idx="36">
                  <c:v>59.180246</c:v>
                </c:pt>
                <c:pt idx="37">
                  <c:v>65.60440200000001</c:v>
                </c:pt>
                <c:pt idx="38">
                  <c:v>71.29022999999999</c:v>
                </c:pt>
                <c:pt idx="39">
                  <c:v>78.16319200000001</c:v>
                </c:pt>
                <c:pt idx="40">
                  <c:v>84.32090400000001</c:v>
                </c:pt>
                <c:pt idx="41">
                  <c:v>90.789496</c:v>
                </c:pt>
                <c:pt idx="42">
                  <c:v>97.393968</c:v>
                </c:pt>
                <c:pt idx="43">
                  <c:v>103.16788</c:v>
                </c:pt>
                <c:pt idx="44">
                  <c:v>109.52942</c:v>
                </c:pt>
                <c:pt idx="45">
                  <c:v>114.96334</c:v>
                </c:pt>
                <c:pt idx="46">
                  <c:v>120.04058</c:v>
                </c:pt>
                <c:pt idx="47">
                  <c:v>125.40982</c:v>
                </c:pt>
                <c:pt idx="48">
                  <c:v>128.46892</c:v>
                </c:pt>
                <c:pt idx="49">
                  <c:v>120.37044</c:v>
                </c:pt>
                <c:pt idx="50">
                  <c:v>112.1919</c:v>
                </c:pt>
                <c:pt idx="51">
                  <c:v>104.67516</c:v>
                </c:pt>
                <c:pt idx="52">
                  <c:v>96.45776600000001</c:v>
                </c:pt>
                <c:pt idx="53">
                  <c:v>88.929982</c:v>
                </c:pt>
                <c:pt idx="54">
                  <c:v>81.88650199999999</c:v>
                </c:pt>
                <c:pt idx="55">
                  <c:v>75.98987</c:v>
                </c:pt>
                <c:pt idx="56">
                  <c:v>69.160004</c:v>
                </c:pt>
                <c:pt idx="57">
                  <c:v>62.986254</c:v>
                </c:pt>
                <c:pt idx="58">
                  <c:v>56.439654</c:v>
                </c:pt>
                <c:pt idx="59">
                  <c:v>50.862706</c:v>
                </c:pt>
                <c:pt idx="60">
                  <c:v>45.476354</c:v>
                </c:pt>
                <c:pt idx="61">
                  <c:v>39.338844</c:v>
                </c:pt>
                <c:pt idx="62">
                  <c:v>33.627958</c:v>
                </c:pt>
                <c:pt idx="63">
                  <c:v>28.303694</c:v>
                </c:pt>
                <c:pt idx="64">
                  <c:v>22.68608</c:v>
                </c:pt>
                <c:pt idx="65">
                  <c:v>16.962574</c:v>
                </c:pt>
                <c:pt idx="66">
                  <c:v>12.034166</c:v>
                </c:pt>
                <c:pt idx="67">
                  <c:v>7.016858999999999</c:v>
                </c:pt>
                <c:pt idx="68">
                  <c:v>1.3492956</c:v>
                </c:pt>
                <c:pt idx="69">
                  <c:v>-5.3874274</c:v>
                </c:pt>
                <c:pt idx="70">
                  <c:v>-11.3234486</c:v>
                </c:pt>
                <c:pt idx="71">
                  <c:v>-17.063886</c:v>
                </c:pt>
                <c:pt idx="72">
                  <c:v>-23.298806</c:v>
                </c:pt>
                <c:pt idx="73">
                  <c:v>-29.06848</c:v>
                </c:pt>
                <c:pt idx="74">
                  <c:v>-35.436946</c:v>
                </c:pt>
                <c:pt idx="75">
                  <c:v>-41.73818</c:v>
                </c:pt>
                <c:pt idx="76">
                  <c:v>-48.971656</c:v>
                </c:pt>
                <c:pt idx="77">
                  <c:v>-56.28909</c:v>
                </c:pt>
                <c:pt idx="78">
                  <c:v>-63.88401799999999</c:v>
                </c:pt>
                <c:pt idx="79">
                  <c:v>-70.923136</c:v>
                </c:pt>
                <c:pt idx="80">
                  <c:v>-76.29814</c:v>
                </c:pt>
                <c:pt idx="81">
                  <c:v>-82.007182</c:v>
                </c:pt>
                <c:pt idx="82">
                  <c:v>-87.42739400000001</c:v>
                </c:pt>
                <c:pt idx="83">
                  <c:v>-91.01216600000001</c:v>
                </c:pt>
                <c:pt idx="84">
                  <c:v>-92.48475999999999</c:v>
                </c:pt>
                <c:pt idx="85">
                  <c:v>-92.50375</c:v>
                </c:pt>
                <c:pt idx="86">
                  <c:v>-88.944828</c:v>
                </c:pt>
                <c:pt idx="87">
                  <c:v>-82.85847</c:v>
                </c:pt>
                <c:pt idx="88">
                  <c:v>-72.375472</c:v>
                </c:pt>
                <c:pt idx="89">
                  <c:v>-59.52673600000001</c:v>
                </c:pt>
                <c:pt idx="90">
                  <c:v>-45.962014</c:v>
                </c:pt>
                <c:pt idx="91">
                  <c:v>-36.653158</c:v>
                </c:pt>
                <c:pt idx="92">
                  <c:v>-32.09776</c:v>
                </c:pt>
                <c:pt idx="93">
                  <c:v>-29.966324</c:v>
                </c:pt>
                <c:pt idx="94">
                  <c:v>-28.798254</c:v>
                </c:pt>
                <c:pt idx="95">
                  <c:v>-28.247844</c:v>
                </c:pt>
                <c:pt idx="96">
                  <c:v>-27.028354</c:v>
                </c:pt>
                <c:pt idx="97">
                  <c:v>-26.261256</c:v>
                </c:pt>
                <c:pt idx="98">
                  <c:v>-24.469622</c:v>
                </c:pt>
                <c:pt idx="99">
                  <c:v>-23.48655</c:v>
                </c:pt>
                <c:pt idx="100">
                  <c:v>-22.250868</c:v>
                </c:pt>
                <c:pt idx="101">
                  <c:v>-21.345484</c:v>
                </c:pt>
                <c:pt idx="102">
                  <c:v>-20.866174</c:v>
                </c:pt>
                <c:pt idx="103">
                  <c:v>-19.541098</c:v>
                </c:pt>
                <c:pt idx="104">
                  <c:v>-19.358348</c:v>
                </c:pt>
                <c:pt idx="105">
                  <c:v>-17.767304</c:v>
                </c:pt>
                <c:pt idx="106">
                  <c:v>-17.451032</c:v>
                </c:pt>
                <c:pt idx="107">
                  <c:v>-17.501818</c:v>
                </c:pt>
                <c:pt idx="108">
                  <c:v>-16.520448</c:v>
                </c:pt>
                <c:pt idx="109">
                  <c:v>-15.865326</c:v>
                </c:pt>
                <c:pt idx="110">
                  <c:v>-15.877558</c:v>
                </c:pt>
                <c:pt idx="111">
                  <c:v>-15.60111</c:v>
                </c:pt>
                <c:pt idx="112">
                  <c:v>-16.017856</c:v>
                </c:pt>
                <c:pt idx="113">
                  <c:v>-14.88394</c:v>
                </c:pt>
                <c:pt idx="114">
                  <c:v>-15.04795</c:v>
                </c:pt>
                <c:pt idx="115">
                  <c:v>-14.624512</c:v>
                </c:pt>
                <c:pt idx="116">
                  <c:v>-14.738838</c:v>
                </c:pt>
                <c:pt idx="117">
                  <c:v>-15.309542</c:v>
                </c:pt>
                <c:pt idx="118">
                  <c:v>-15.367022</c:v>
                </c:pt>
                <c:pt idx="119">
                  <c:v>-15.380796</c:v>
                </c:pt>
                <c:pt idx="120">
                  <c:v>-15.670942</c:v>
                </c:pt>
                <c:pt idx="121">
                  <c:v>-15.161646</c:v>
                </c:pt>
                <c:pt idx="122">
                  <c:v>-15.651692</c:v>
                </c:pt>
                <c:pt idx="123">
                  <c:v>-16.24807</c:v>
                </c:pt>
                <c:pt idx="124">
                  <c:v>-15.54318</c:v>
                </c:pt>
                <c:pt idx="125">
                  <c:v>-16.442684</c:v>
                </c:pt>
                <c:pt idx="126">
                  <c:v>-16.476412</c:v>
                </c:pt>
                <c:pt idx="127">
                  <c:v>-16.306554</c:v>
                </c:pt>
                <c:pt idx="128">
                  <c:v>-17.262942</c:v>
                </c:pt>
                <c:pt idx="129">
                  <c:v>-17.336836</c:v>
                </c:pt>
                <c:pt idx="130">
                  <c:v>-17.68029</c:v>
                </c:pt>
                <c:pt idx="131">
                  <c:v>-17.922138</c:v>
                </c:pt>
                <c:pt idx="132">
                  <c:v>-19.072722</c:v>
                </c:pt>
                <c:pt idx="133">
                  <c:v>-19.884304</c:v>
                </c:pt>
                <c:pt idx="134">
                  <c:v>-19.916938</c:v>
                </c:pt>
                <c:pt idx="135">
                  <c:v>-20.185778</c:v>
                </c:pt>
                <c:pt idx="136">
                  <c:v>-21.425332</c:v>
                </c:pt>
                <c:pt idx="137">
                  <c:v>-22.447498</c:v>
                </c:pt>
                <c:pt idx="138">
                  <c:v>-22.40227</c:v>
                </c:pt>
                <c:pt idx="139">
                  <c:v>-19.498158</c:v>
                </c:pt>
                <c:pt idx="140">
                  <c:v>-17.815478</c:v>
                </c:pt>
                <c:pt idx="141">
                  <c:v>-16.049476</c:v>
                </c:pt>
                <c:pt idx="142">
                  <c:v>-14.235624</c:v>
                </c:pt>
                <c:pt idx="143">
                  <c:v>-12.71674</c:v>
                </c:pt>
                <c:pt idx="144">
                  <c:v>-12.03594</c:v>
                </c:pt>
                <c:pt idx="145">
                  <c:v>-11.369308</c:v>
                </c:pt>
                <c:pt idx="146">
                  <c:v>-10.1968692</c:v>
                </c:pt>
                <c:pt idx="147">
                  <c:v>-9.324021999999999</c:v>
                </c:pt>
                <c:pt idx="148">
                  <c:v>-8.7382902</c:v>
                </c:pt>
                <c:pt idx="149">
                  <c:v>-8.424341399999999</c:v>
                </c:pt>
                <c:pt idx="150">
                  <c:v>-7.9469476</c:v>
                </c:pt>
                <c:pt idx="151">
                  <c:v>-7.2351964</c:v>
                </c:pt>
                <c:pt idx="152">
                  <c:v>-6.769997599999999</c:v>
                </c:pt>
                <c:pt idx="153">
                  <c:v>-6.1499196</c:v>
                </c:pt>
                <c:pt idx="154">
                  <c:v>-6.450613</c:v>
                </c:pt>
                <c:pt idx="155">
                  <c:v>-4.888299200000001</c:v>
                </c:pt>
                <c:pt idx="156">
                  <c:v>-4.7117474</c:v>
                </c:pt>
                <c:pt idx="157">
                  <c:v>-4.0515406</c:v>
                </c:pt>
                <c:pt idx="158">
                  <c:v>-4.0946906</c:v>
                </c:pt>
                <c:pt idx="159">
                  <c:v>-3.3689826</c:v>
                </c:pt>
                <c:pt idx="160">
                  <c:v>-3.1505974</c:v>
                </c:pt>
                <c:pt idx="161">
                  <c:v>-2.7860582</c:v>
                </c:pt>
                <c:pt idx="162">
                  <c:v>-2.226329</c:v>
                </c:pt>
                <c:pt idx="163">
                  <c:v>-1.697831</c:v>
                </c:pt>
                <c:pt idx="164">
                  <c:v>-1.7750298</c:v>
                </c:pt>
                <c:pt idx="165">
                  <c:v>-0.599393</c:v>
                </c:pt>
                <c:pt idx="166">
                  <c:v>-1.3397134</c:v>
                </c:pt>
                <c:pt idx="167">
                  <c:v>-0.6405190000000001</c:v>
                </c:pt>
                <c:pt idx="168">
                  <c:v>0.2445752</c:v>
                </c:pt>
                <c:pt idx="169">
                  <c:v>0.9221144000000001</c:v>
                </c:pt>
                <c:pt idx="170">
                  <c:v>1.8187292</c:v>
                </c:pt>
                <c:pt idx="171">
                  <c:v>1.7027844</c:v>
                </c:pt>
                <c:pt idx="172">
                  <c:v>2.483902</c:v>
                </c:pt>
                <c:pt idx="173">
                  <c:v>2.8786926</c:v>
                </c:pt>
                <c:pt idx="174">
                  <c:v>2.8849726</c:v>
                </c:pt>
                <c:pt idx="175">
                  <c:v>2.3349208</c:v>
                </c:pt>
                <c:pt idx="176">
                  <c:v>2.8763674</c:v>
                </c:pt>
                <c:pt idx="177">
                  <c:v>4.168759400000001</c:v>
                </c:pt>
                <c:pt idx="178">
                  <c:v>3.6291642</c:v>
                </c:pt>
                <c:pt idx="179">
                  <c:v>3.8025548</c:v>
                </c:pt>
                <c:pt idx="180">
                  <c:v>4.2547068</c:v>
                </c:pt>
                <c:pt idx="181">
                  <c:v>3.77932975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171.048604040404</v>
      </c>
      <c r="C3">
        <v>-1.13</v>
      </c>
      <c r="D3">
        <v>-3.53966</v>
      </c>
      <c r="E3">
        <v>-1.11</v>
      </c>
      <c r="F3">
        <v>-1.24585525</v>
      </c>
      <c r="G3">
        <v>-1.09</v>
      </c>
      <c r="H3">
        <v>-0.03834880000000003</v>
      </c>
      <c r="I3">
        <v>-1.08</v>
      </c>
      <c r="J3">
        <v>1.532499</v>
      </c>
      <c r="K3">
        <v>-1.06</v>
      </c>
      <c r="L3">
        <v>2.5317455</v>
      </c>
      <c r="M3">
        <v>-1.04</v>
      </c>
      <c r="N3">
        <v>2.0926705</v>
      </c>
      <c r="O3">
        <v>-1.02</v>
      </c>
      <c r="P3">
        <v>3.178533666666667</v>
      </c>
      <c r="Q3">
        <v>-1</v>
      </c>
      <c r="R3">
        <v>3.70403625</v>
      </c>
      <c r="S3">
        <v>-0.98</v>
      </c>
      <c r="T3">
        <v>4.2191676</v>
      </c>
    </row>
    <row r="4" spans="1:20">
      <c r="A4">
        <v>-0.95</v>
      </c>
      <c r="B4">
        <v>-189.7591333333333</v>
      </c>
      <c r="C4">
        <v>-1.12</v>
      </c>
      <c r="D4">
        <v>-3.100708</v>
      </c>
      <c r="E4">
        <v>-1.1</v>
      </c>
      <c r="F4">
        <v>-0.8436391999999999</v>
      </c>
      <c r="G4">
        <v>-1.08</v>
      </c>
      <c r="H4">
        <v>0.568314</v>
      </c>
      <c r="I4">
        <v>-1.07</v>
      </c>
      <c r="J4">
        <v>1.2810788</v>
      </c>
      <c r="K4">
        <v>-1.05</v>
      </c>
      <c r="L4">
        <v>2.2407794</v>
      </c>
      <c r="M4">
        <v>-1.03</v>
      </c>
      <c r="N4">
        <v>2.8316488</v>
      </c>
      <c r="O4">
        <v>-1.01</v>
      </c>
      <c r="P4">
        <v>3.5031356</v>
      </c>
      <c r="Q4">
        <v>-0.99</v>
      </c>
      <c r="R4">
        <v>3.8227468</v>
      </c>
      <c r="S4">
        <v>-0.97</v>
      </c>
      <c r="T4">
        <v>4.1360974</v>
      </c>
    </row>
    <row r="5" spans="1:20">
      <c r="A5">
        <v>-0.9399999999999999</v>
      </c>
      <c r="B5">
        <v>-367.17546</v>
      </c>
      <c r="C5">
        <v>-1.11</v>
      </c>
      <c r="D5">
        <v>-2.5005114</v>
      </c>
      <c r="E5">
        <v>-1.09</v>
      </c>
      <c r="F5">
        <v>-0.7438246000000001</v>
      </c>
      <c r="G5">
        <v>-1.07</v>
      </c>
      <c r="H5">
        <v>1.3151996</v>
      </c>
      <c r="I5">
        <v>-1.06</v>
      </c>
      <c r="J5">
        <v>1.8282674</v>
      </c>
      <c r="K5">
        <v>-1.04</v>
      </c>
      <c r="L5">
        <v>2.5321428</v>
      </c>
      <c r="M5">
        <v>-1.02</v>
      </c>
      <c r="N5">
        <v>3.298508</v>
      </c>
      <c r="O5">
        <v>-1</v>
      </c>
      <c r="P5">
        <v>3.1639834</v>
      </c>
      <c r="Q5">
        <v>-0.98</v>
      </c>
      <c r="R5">
        <v>3.9726432</v>
      </c>
      <c r="S5">
        <v>-0.96</v>
      </c>
      <c r="T5">
        <v>4.9551894</v>
      </c>
    </row>
    <row r="6" spans="1:20">
      <c r="A6">
        <v>-0.93</v>
      </c>
      <c r="B6">
        <v>-359.63232</v>
      </c>
      <c r="C6">
        <v>-1.1</v>
      </c>
      <c r="D6">
        <v>-2.6099688</v>
      </c>
      <c r="E6">
        <v>-1.08</v>
      </c>
      <c r="F6">
        <v>-0.6762028</v>
      </c>
      <c r="G6">
        <v>-1.06</v>
      </c>
      <c r="H6">
        <v>0.990737</v>
      </c>
      <c r="I6">
        <v>-1.05</v>
      </c>
      <c r="J6">
        <v>2.2845994</v>
      </c>
      <c r="K6">
        <v>-1.03</v>
      </c>
      <c r="L6">
        <v>2.546119</v>
      </c>
      <c r="M6">
        <v>-1.01</v>
      </c>
      <c r="N6">
        <v>3.5119072</v>
      </c>
      <c r="O6">
        <v>-0.99</v>
      </c>
      <c r="P6">
        <v>4.010311</v>
      </c>
      <c r="Q6">
        <v>-0.97</v>
      </c>
      <c r="R6">
        <v>4.3603928</v>
      </c>
      <c r="S6">
        <v>-0.95</v>
      </c>
      <c r="T6">
        <v>4.8541158</v>
      </c>
    </row>
    <row r="7" spans="1:20">
      <c r="A7">
        <v>-0.92</v>
      </c>
      <c r="B7">
        <v>-317.7375</v>
      </c>
      <c r="C7">
        <v>-1.09</v>
      </c>
      <c r="D7">
        <v>-1.9658302</v>
      </c>
      <c r="E7">
        <v>-1.07</v>
      </c>
      <c r="F7">
        <v>0.6773108</v>
      </c>
      <c r="G7">
        <v>-1.05</v>
      </c>
      <c r="H7">
        <v>1.7268126</v>
      </c>
      <c r="I7">
        <v>-1.04</v>
      </c>
      <c r="J7">
        <v>2.267326</v>
      </c>
      <c r="K7">
        <v>-1.02</v>
      </c>
      <c r="L7">
        <v>2.7856962</v>
      </c>
      <c r="M7">
        <v>-1</v>
      </c>
      <c r="N7">
        <v>2.8540286</v>
      </c>
      <c r="O7">
        <v>-0.98</v>
      </c>
      <c r="P7">
        <v>4.273979</v>
      </c>
      <c r="Q7">
        <v>-0.96</v>
      </c>
      <c r="R7">
        <v>5.4328648</v>
      </c>
      <c r="S7">
        <v>-0.9399999999999999</v>
      </c>
      <c r="T7">
        <v>5.0584084</v>
      </c>
    </row>
    <row r="8" spans="1:20">
      <c r="A8">
        <v>-0.91</v>
      </c>
      <c r="B8">
        <v>-278.0066</v>
      </c>
      <c r="C8">
        <v>-1.08</v>
      </c>
      <c r="D8">
        <v>-1.8479066</v>
      </c>
      <c r="E8">
        <v>-1.06</v>
      </c>
      <c r="F8">
        <v>0.5191</v>
      </c>
      <c r="G8">
        <v>-1.04</v>
      </c>
      <c r="H8">
        <v>2.3157996</v>
      </c>
      <c r="I8">
        <v>-1.03</v>
      </c>
      <c r="J8">
        <v>2.003598</v>
      </c>
      <c r="K8">
        <v>-1.01</v>
      </c>
      <c r="L8">
        <v>3.2406112</v>
      </c>
      <c r="M8">
        <v>-0.99</v>
      </c>
      <c r="N8">
        <v>3.1939242</v>
      </c>
      <c r="O8">
        <v>-0.97</v>
      </c>
      <c r="P8">
        <v>4.3218654</v>
      </c>
      <c r="Q8">
        <v>-0.95</v>
      </c>
      <c r="R8">
        <v>5.490148</v>
      </c>
      <c r="S8">
        <v>-0.93</v>
      </c>
      <c r="T8">
        <v>5.7279482</v>
      </c>
    </row>
    <row r="9" spans="1:20">
      <c r="A9">
        <v>-0.9</v>
      </c>
      <c r="B9">
        <v>-237.99996</v>
      </c>
      <c r="C9">
        <v>-1.07</v>
      </c>
      <c r="D9">
        <v>-1.1999188</v>
      </c>
      <c r="E9">
        <v>-1.05</v>
      </c>
      <c r="F9">
        <v>0.8977786</v>
      </c>
      <c r="G9">
        <v>-1.03</v>
      </c>
      <c r="H9">
        <v>2.3405632</v>
      </c>
      <c r="I9">
        <v>-1.02</v>
      </c>
      <c r="J9">
        <v>2.9870526</v>
      </c>
      <c r="K9">
        <v>-1</v>
      </c>
      <c r="L9">
        <v>2.446873</v>
      </c>
      <c r="M9">
        <v>-0.98</v>
      </c>
      <c r="N9">
        <v>3.7675496</v>
      </c>
      <c r="O9">
        <v>-0.96</v>
      </c>
      <c r="P9">
        <v>4.732154199999999</v>
      </c>
      <c r="Q9">
        <v>-0.9399999999999999</v>
      </c>
      <c r="R9">
        <v>5.8401456</v>
      </c>
      <c r="S9">
        <v>-0.92</v>
      </c>
      <c r="T9">
        <v>6.8605558</v>
      </c>
    </row>
    <row r="10" spans="1:20">
      <c r="A10">
        <v>-0.89</v>
      </c>
      <c r="B10">
        <v>-194.53308</v>
      </c>
      <c r="C10">
        <v>-1.06</v>
      </c>
      <c r="D10">
        <v>-0.6708908</v>
      </c>
      <c r="E10">
        <v>-1.04</v>
      </c>
      <c r="F10">
        <v>1.1234704</v>
      </c>
      <c r="G10">
        <v>-1.02</v>
      </c>
      <c r="H10">
        <v>2.582247</v>
      </c>
      <c r="I10">
        <v>-1.01</v>
      </c>
      <c r="J10">
        <v>3.4483092</v>
      </c>
      <c r="K10">
        <v>-0.99</v>
      </c>
      <c r="L10">
        <v>3.3369304</v>
      </c>
      <c r="M10">
        <v>-0.97</v>
      </c>
      <c r="N10">
        <v>4.4815242</v>
      </c>
      <c r="O10">
        <v>-0.95</v>
      </c>
      <c r="P10">
        <v>4.841852400000001</v>
      </c>
      <c r="Q10">
        <v>-0.93</v>
      </c>
      <c r="R10">
        <v>6.2231696</v>
      </c>
      <c r="S10">
        <v>-0.91</v>
      </c>
      <c r="T10">
        <v>7.2588306</v>
      </c>
    </row>
    <row r="11" spans="1:20">
      <c r="A11">
        <v>-0.88</v>
      </c>
      <c r="B11">
        <v>-151.18076</v>
      </c>
      <c r="C11">
        <v>-1.05</v>
      </c>
      <c r="D11">
        <v>-0.1252906</v>
      </c>
      <c r="E11">
        <v>-1.03</v>
      </c>
      <c r="F11">
        <v>2.094599</v>
      </c>
      <c r="G11">
        <v>-1.01</v>
      </c>
      <c r="H11">
        <v>3.212872200000001</v>
      </c>
      <c r="I11">
        <v>-1</v>
      </c>
      <c r="J11">
        <v>2.9399614</v>
      </c>
      <c r="K11">
        <v>-0.98</v>
      </c>
      <c r="L11">
        <v>3.9674682</v>
      </c>
      <c r="M11">
        <v>-0.96</v>
      </c>
      <c r="N11">
        <v>4.121810200000001</v>
      </c>
      <c r="O11">
        <v>-0.9399999999999999</v>
      </c>
      <c r="P11">
        <v>5.32361</v>
      </c>
      <c r="Q11">
        <v>-0.92</v>
      </c>
      <c r="R11">
        <v>6.4516964</v>
      </c>
      <c r="S11">
        <v>-0.9</v>
      </c>
      <c r="T11">
        <v>7.848497</v>
      </c>
    </row>
    <row r="12" spans="1:20">
      <c r="A12">
        <v>-0.87</v>
      </c>
      <c r="B12">
        <v>-109.81341</v>
      </c>
      <c r="C12">
        <v>-1.04</v>
      </c>
      <c r="D12">
        <v>-0.183884</v>
      </c>
      <c r="E12">
        <v>-1.02</v>
      </c>
      <c r="F12">
        <v>2.3188234</v>
      </c>
      <c r="G12">
        <v>-1</v>
      </c>
      <c r="H12">
        <v>2.1634258</v>
      </c>
      <c r="I12">
        <v>-0.99</v>
      </c>
      <c r="J12">
        <v>3.420031199999999</v>
      </c>
      <c r="K12">
        <v>-0.97</v>
      </c>
      <c r="L12">
        <v>4.855519800000001</v>
      </c>
      <c r="M12">
        <v>-0.95</v>
      </c>
      <c r="N12">
        <v>4.6761786</v>
      </c>
      <c r="O12">
        <v>-0.93</v>
      </c>
      <c r="P12">
        <v>5.7052156</v>
      </c>
      <c r="Q12">
        <v>-0.91</v>
      </c>
      <c r="R12">
        <v>6.811205800000001</v>
      </c>
      <c r="S12">
        <v>-0.89</v>
      </c>
      <c r="T12">
        <v>8.009795800000001</v>
      </c>
    </row>
    <row r="13" spans="1:20">
      <c r="A13">
        <v>-0.86</v>
      </c>
      <c r="B13">
        <v>-73.6893</v>
      </c>
      <c r="C13">
        <v>-1.03</v>
      </c>
      <c r="D13">
        <v>0.4654348</v>
      </c>
      <c r="E13">
        <v>-1.01</v>
      </c>
      <c r="F13">
        <v>2.3963754</v>
      </c>
      <c r="G13">
        <v>-0.99</v>
      </c>
      <c r="H13">
        <v>3.3336066</v>
      </c>
      <c r="I13">
        <v>-0.98</v>
      </c>
      <c r="J13">
        <v>3.844528</v>
      </c>
      <c r="K13">
        <v>-0.96</v>
      </c>
      <c r="L13">
        <v>4.117475000000001</v>
      </c>
      <c r="M13">
        <v>-0.9399999999999999</v>
      </c>
      <c r="N13">
        <v>5.0601078</v>
      </c>
      <c r="O13">
        <v>-0.92</v>
      </c>
      <c r="P13">
        <v>6.1986656</v>
      </c>
      <c r="Q13">
        <v>-0.9</v>
      </c>
      <c r="R13">
        <v>7.5360554</v>
      </c>
      <c r="S13">
        <v>-0.88</v>
      </c>
      <c r="T13">
        <v>9.089186399999999</v>
      </c>
    </row>
    <row r="14" spans="1:20">
      <c r="A14">
        <v>-0.85</v>
      </c>
      <c r="B14">
        <v>-45.85448599999999</v>
      </c>
      <c r="C14">
        <v>-1.02</v>
      </c>
      <c r="D14">
        <v>1.1327458</v>
      </c>
      <c r="E14">
        <v>-1</v>
      </c>
      <c r="F14">
        <v>2.3306046</v>
      </c>
      <c r="G14">
        <v>-0.98</v>
      </c>
      <c r="H14">
        <v>3.162325</v>
      </c>
      <c r="I14">
        <v>-0.97</v>
      </c>
      <c r="J14">
        <v>4.2051958</v>
      </c>
      <c r="K14">
        <v>-0.95</v>
      </c>
      <c r="L14">
        <v>4.89899275</v>
      </c>
      <c r="M14">
        <v>-0.93</v>
      </c>
      <c r="N14">
        <v>5.9856614</v>
      </c>
      <c r="O14">
        <v>-0.91</v>
      </c>
      <c r="P14">
        <v>6.7623046</v>
      </c>
      <c r="Q14">
        <v>-0.89</v>
      </c>
      <c r="R14">
        <v>8.104145600000001</v>
      </c>
      <c r="S14">
        <v>-0.87</v>
      </c>
      <c r="T14">
        <v>10.4458898</v>
      </c>
    </row>
    <row r="15" spans="1:20">
      <c r="A15">
        <v>-0.84</v>
      </c>
      <c r="B15">
        <v>-28.14748</v>
      </c>
      <c r="C15">
        <v>-1.01</v>
      </c>
      <c r="D15">
        <v>1.508184</v>
      </c>
      <c r="E15">
        <v>-0.99</v>
      </c>
      <c r="F15">
        <v>3.2455136</v>
      </c>
      <c r="G15">
        <v>-0.97</v>
      </c>
      <c r="H15">
        <v>3.4121024</v>
      </c>
      <c r="I15">
        <v>-0.96</v>
      </c>
      <c r="J15">
        <v>4.9468468</v>
      </c>
      <c r="K15">
        <v>-0.9399999999999999</v>
      </c>
      <c r="L15">
        <v>5.3815434</v>
      </c>
      <c r="M15">
        <v>-0.92</v>
      </c>
      <c r="N15">
        <v>6.3099472</v>
      </c>
      <c r="O15">
        <v>-0.9</v>
      </c>
      <c r="P15">
        <v>7.6005898</v>
      </c>
      <c r="Q15">
        <v>-0.88</v>
      </c>
      <c r="R15">
        <v>9.470439799999999</v>
      </c>
      <c r="S15">
        <v>-0.86</v>
      </c>
      <c r="T15">
        <v>10.977424</v>
      </c>
    </row>
    <row r="16" spans="1:20">
      <c r="A16">
        <v>-0.83</v>
      </c>
      <c r="B16">
        <v>-17.621516</v>
      </c>
      <c r="C16">
        <v>-1</v>
      </c>
      <c r="D16">
        <v>1.293222</v>
      </c>
      <c r="E16">
        <v>-0.98</v>
      </c>
      <c r="F16">
        <v>3.3553094</v>
      </c>
      <c r="G16">
        <v>-0.96</v>
      </c>
      <c r="H16">
        <v>4.4114078</v>
      </c>
      <c r="I16">
        <v>-0.95</v>
      </c>
      <c r="J16">
        <v>5.076981</v>
      </c>
      <c r="K16">
        <v>-0.93</v>
      </c>
      <c r="L16">
        <v>6.10457</v>
      </c>
      <c r="M16">
        <v>-0.91</v>
      </c>
      <c r="N16">
        <v>6.8801338</v>
      </c>
      <c r="O16">
        <v>-0.89</v>
      </c>
      <c r="P16">
        <v>8.653506799999999</v>
      </c>
      <c r="Q16">
        <v>-0.87</v>
      </c>
      <c r="R16">
        <v>9.6418248</v>
      </c>
      <c r="S16">
        <v>-0.85</v>
      </c>
      <c r="T16">
        <v>12.344414</v>
      </c>
    </row>
    <row r="17" spans="1:20">
      <c r="A17">
        <v>-0.82</v>
      </c>
      <c r="B17">
        <v>-10.2516238</v>
      </c>
      <c r="C17">
        <v>-0.99</v>
      </c>
      <c r="D17">
        <v>1.9703628</v>
      </c>
      <c r="E17">
        <v>-0.97</v>
      </c>
      <c r="F17">
        <v>3.8625474</v>
      </c>
      <c r="G17">
        <v>-0.95</v>
      </c>
      <c r="H17">
        <v>4.5235168</v>
      </c>
      <c r="I17">
        <v>-0.9399999999999999</v>
      </c>
      <c r="J17">
        <v>5.1826854</v>
      </c>
      <c r="K17">
        <v>-0.92</v>
      </c>
      <c r="L17">
        <v>6.699164000000001</v>
      </c>
      <c r="M17">
        <v>-0.9</v>
      </c>
      <c r="N17">
        <v>7.6126062</v>
      </c>
      <c r="O17">
        <v>-0.88</v>
      </c>
      <c r="P17">
        <v>9.449706000000001</v>
      </c>
      <c r="Q17">
        <v>-0.86</v>
      </c>
      <c r="R17">
        <v>11.408078</v>
      </c>
      <c r="S17">
        <v>-0.84</v>
      </c>
      <c r="T17">
        <v>13.642688</v>
      </c>
    </row>
    <row r="18" spans="1:20">
      <c r="A18">
        <v>-0.8100000000000001</v>
      </c>
      <c r="B18">
        <v>-5.088036000000001</v>
      </c>
      <c r="C18">
        <v>-0.98</v>
      </c>
      <c r="D18">
        <v>2.3706714</v>
      </c>
      <c r="E18">
        <v>-0.96</v>
      </c>
      <c r="F18">
        <v>3.9942944</v>
      </c>
      <c r="G18">
        <v>-0.9399999999999999</v>
      </c>
      <c r="H18">
        <v>5.1531478</v>
      </c>
      <c r="I18">
        <v>-0.93</v>
      </c>
      <c r="J18">
        <v>5.5044684</v>
      </c>
      <c r="K18">
        <v>-0.91</v>
      </c>
      <c r="L18">
        <v>6.9066126</v>
      </c>
      <c r="M18">
        <v>-0.89</v>
      </c>
      <c r="N18">
        <v>8.4217522</v>
      </c>
      <c r="O18">
        <v>-0.87</v>
      </c>
      <c r="P18">
        <v>9.984499199999998</v>
      </c>
      <c r="Q18">
        <v>-0.85</v>
      </c>
      <c r="R18">
        <v>12.342254</v>
      </c>
      <c r="S18">
        <v>-0.83</v>
      </c>
      <c r="T18">
        <v>15.41729</v>
      </c>
    </row>
    <row r="19" spans="1:20">
      <c r="A19">
        <v>-0.8</v>
      </c>
      <c r="B19">
        <v>0.8869630000000001</v>
      </c>
      <c r="C19">
        <v>-0.97</v>
      </c>
      <c r="D19">
        <v>2.9795298</v>
      </c>
      <c r="E19">
        <v>-0.95</v>
      </c>
      <c r="F19">
        <v>4.692600199999999</v>
      </c>
      <c r="G19">
        <v>-0.93</v>
      </c>
      <c r="H19">
        <v>5.3799134</v>
      </c>
      <c r="I19">
        <v>-0.92</v>
      </c>
      <c r="J19">
        <v>6.132447600000001</v>
      </c>
      <c r="K19">
        <v>-0.9</v>
      </c>
      <c r="L19">
        <v>7.773330400000001</v>
      </c>
      <c r="M19">
        <v>-0.88</v>
      </c>
      <c r="N19">
        <v>8.918736200000001</v>
      </c>
      <c r="O19">
        <v>-0.86</v>
      </c>
      <c r="P19">
        <v>11.280876</v>
      </c>
      <c r="Q19">
        <v>-0.84</v>
      </c>
      <c r="R19">
        <v>13.566096</v>
      </c>
      <c r="S19">
        <v>-0.82</v>
      </c>
      <c r="T19">
        <v>15.928246</v>
      </c>
    </row>
    <row r="20" spans="1:20">
      <c r="A20">
        <v>-0.79</v>
      </c>
      <c r="B20">
        <v>4.8543102</v>
      </c>
      <c r="C20">
        <v>-0.96</v>
      </c>
      <c r="D20">
        <v>3.0258164</v>
      </c>
      <c r="E20">
        <v>-0.9399999999999999</v>
      </c>
      <c r="F20">
        <v>4.647368999999999</v>
      </c>
      <c r="G20">
        <v>-0.92</v>
      </c>
      <c r="H20">
        <v>5.7728448</v>
      </c>
      <c r="I20">
        <v>-0.91</v>
      </c>
      <c r="J20">
        <v>6.417563800000001</v>
      </c>
      <c r="K20">
        <v>-0.89</v>
      </c>
      <c r="L20">
        <v>8.1438462</v>
      </c>
      <c r="M20">
        <v>-0.87</v>
      </c>
      <c r="N20">
        <v>9.940053799999999</v>
      </c>
      <c r="O20">
        <v>-0.85</v>
      </c>
      <c r="P20">
        <v>11.587284</v>
      </c>
      <c r="Q20">
        <v>-0.83</v>
      </c>
      <c r="R20">
        <v>15.03997</v>
      </c>
      <c r="S20">
        <v>-0.8100000000000001</v>
      </c>
      <c r="T20">
        <v>17.785738</v>
      </c>
    </row>
    <row r="21" spans="1:20">
      <c r="A21">
        <v>-0.78</v>
      </c>
      <c r="B21">
        <v>8.1203512</v>
      </c>
      <c r="C21">
        <v>-0.95</v>
      </c>
      <c r="D21">
        <v>3.3745978</v>
      </c>
      <c r="E21">
        <v>-0.93</v>
      </c>
      <c r="F21">
        <v>5.1306866</v>
      </c>
      <c r="G21">
        <v>-0.91</v>
      </c>
      <c r="H21">
        <v>6.5252062</v>
      </c>
      <c r="I21">
        <v>-0.9</v>
      </c>
      <c r="J21">
        <v>7.383554000000001</v>
      </c>
      <c r="K21">
        <v>-0.88</v>
      </c>
      <c r="L21">
        <v>8.831684200000002</v>
      </c>
      <c r="M21">
        <v>-0.86</v>
      </c>
      <c r="N21">
        <v>11.0584742</v>
      </c>
      <c r="O21">
        <v>-0.84</v>
      </c>
      <c r="P21">
        <v>13.683366</v>
      </c>
      <c r="Q21">
        <v>-0.82</v>
      </c>
      <c r="R21">
        <v>16.39038</v>
      </c>
      <c r="S21">
        <v>-0.8</v>
      </c>
      <c r="T21">
        <v>19.00299</v>
      </c>
    </row>
    <row r="22" spans="1:20">
      <c r="A22">
        <v>-0.77</v>
      </c>
      <c r="B22">
        <v>11.982382</v>
      </c>
      <c r="C22">
        <v>-0.9399999999999999</v>
      </c>
      <c r="D22">
        <v>4.309061</v>
      </c>
      <c r="E22">
        <v>-0.92</v>
      </c>
      <c r="F22">
        <v>6.2346648</v>
      </c>
      <c r="G22">
        <v>-0.9</v>
      </c>
      <c r="H22">
        <v>6.7008942</v>
      </c>
      <c r="I22">
        <v>-0.89</v>
      </c>
      <c r="J22">
        <v>7.9209512</v>
      </c>
      <c r="K22">
        <v>-0.87</v>
      </c>
      <c r="L22">
        <v>10.0207348</v>
      </c>
      <c r="M22">
        <v>-0.85</v>
      </c>
      <c r="N22">
        <v>11.746076</v>
      </c>
      <c r="O22">
        <v>-0.83</v>
      </c>
      <c r="P22">
        <v>14.835582</v>
      </c>
      <c r="Q22">
        <v>-0.8100000000000001</v>
      </c>
      <c r="R22">
        <v>17.072676</v>
      </c>
      <c r="S22">
        <v>-0.79</v>
      </c>
      <c r="T22">
        <v>21.153312</v>
      </c>
    </row>
    <row r="23" spans="1:20">
      <c r="A23">
        <v>-0.76</v>
      </c>
      <c r="B23">
        <v>14.667098</v>
      </c>
      <c r="C23">
        <v>-0.93</v>
      </c>
      <c r="D23">
        <v>4.250187800000001</v>
      </c>
      <c r="E23">
        <v>-0.91</v>
      </c>
      <c r="F23">
        <v>6.569963</v>
      </c>
      <c r="G23">
        <v>-0.89</v>
      </c>
      <c r="H23">
        <v>7.9552148</v>
      </c>
      <c r="I23">
        <v>-0.88</v>
      </c>
      <c r="J23">
        <v>9.6991488</v>
      </c>
      <c r="K23">
        <v>-0.86</v>
      </c>
      <c r="L23">
        <v>11.1049336</v>
      </c>
      <c r="M23">
        <v>-0.84</v>
      </c>
      <c r="N23">
        <v>13.080848</v>
      </c>
      <c r="O23">
        <v>-0.82</v>
      </c>
      <c r="P23">
        <v>16.206884</v>
      </c>
      <c r="Q23">
        <v>-0.8</v>
      </c>
      <c r="R23">
        <v>18.92347</v>
      </c>
      <c r="S23">
        <v>-0.78</v>
      </c>
      <c r="T23">
        <v>22.037498</v>
      </c>
    </row>
    <row r="24" spans="1:20">
      <c r="A24">
        <v>-0.75</v>
      </c>
      <c r="B24">
        <v>17.792802</v>
      </c>
      <c r="C24">
        <v>-0.92</v>
      </c>
      <c r="D24">
        <v>5.0320632</v>
      </c>
      <c r="E24">
        <v>-0.9</v>
      </c>
      <c r="F24">
        <v>6.867308</v>
      </c>
      <c r="G24">
        <v>-0.88</v>
      </c>
      <c r="H24">
        <v>8.808760400000001</v>
      </c>
      <c r="I24">
        <v>-0.87</v>
      </c>
      <c r="J24">
        <v>9.8694674</v>
      </c>
      <c r="K24">
        <v>-0.85</v>
      </c>
      <c r="L24">
        <v>11.631802</v>
      </c>
      <c r="M24">
        <v>-0.83</v>
      </c>
      <c r="N24">
        <v>14.777846</v>
      </c>
      <c r="O24">
        <v>-0.8100000000000001</v>
      </c>
      <c r="P24">
        <v>17.473252</v>
      </c>
      <c r="Q24">
        <v>-0.79</v>
      </c>
      <c r="R24">
        <v>20.734616</v>
      </c>
      <c r="S24">
        <v>-0.77</v>
      </c>
      <c r="T24">
        <v>23.475086</v>
      </c>
    </row>
    <row r="25" spans="1:20">
      <c r="A25">
        <v>-0.74</v>
      </c>
      <c r="B25">
        <v>20.533992</v>
      </c>
      <c r="C25">
        <v>-0.91</v>
      </c>
      <c r="D25">
        <v>5.177103199999999</v>
      </c>
      <c r="E25">
        <v>-0.89</v>
      </c>
      <c r="F25">
        <v>7.978653199999999</v>
      </c>
      <c r="G25">
        <v>-0.87</v>
      </c>
      <c r="H25">
        <v>9.678723600000001</v>
      </c>
      <c r="I25">
        <v>-0.86</v>
      </c>
      <c r="J25">
        <v>11.327539</v>
      </c>
      <c r="K25">
        <v>-0.84</v>
      </c>
      <c r="L25">
        <v>13.370122</v>
      </c>
      <c r="M25">
        <v>-0.82</v>
      </c>
      <c r="N25">
        <v>15.967772</v>
      </c>
      <c r="O25">
        <v>-0.8</v>
      </c>
      <c r="P25">
        <v>18.77607</v>
      </c>
      <c r="Q25">
        <v>-0.78</v>
      </c>
      <c r="R25">
        <v>21.92069</v>
      </c>
      <c r="S25">
        <v>-0.76</v>
      </c>
      <c r="T25">
        <v>25.246272</v>
      </c>
    </row>
    <row r="26" spans="1:20">
      <c r="A26">
        <v>-0.73</v>
      </c>
      <c r="B26">
        <v>24.089392</v>
      </c>
      <c r="C26">
        <v>-0.9</v>
      </c>
      <c r="D26">
        <v>6.405631</v>
      </c>
      <c r="E26">
        <v>-0.88</v>
      </c>
      <c r="F26">
        <v>8.8001694</v>
      </c>
      <c r="G26">
        <v>-0.86</v>
      </c>
      <c r="H26">
        <v>10.805386</v>
      </c>
      <c r="I26">
        <v>-0.85</v>
      </c>
      <c r="J26">
        <v>12.168888</v>
      </c>
      <c r="K26">
        <v>-0.83</v>
      </c>
      <c r="L26">
        <v>14.73705</v>
      </c>
      <c r="M26">
        <v>-0.8100000000000001</v>
      </c>
      <c r="N26">
        <v>17.860244</v>
      </c>
      <c r="O26">
        <v>-0.79</v>
      </c>
      <c r="P26">
        <v>20.35288</v>
      </c>
      <c r="Q26">
        <v>-0.77</v>
      </c>
      <c r="R26">
        <v>23.526778</v>
      </c>
      <c r="S26">
        <v>-0.75</v>
      </c>
      <c r="T26">
        <v>27.056508</v>
      </c>
    </row>
    <row r="27" spans="1:20">
      <c r="A27">
        <v>-0.72</v>
      </c>
      <c r="B27">
        <v>28.704246</v>
      </c>
      <c r="C27">
        <v>-0.89</v>
      </c>
      <c r="D27">
        <v>6.9504948</v>
      </c>
      <c r="E27">
        <v>-0.87</v>
      </c>
      <c r="F27">
        <v>9.378418399999999</v>
      </c>
      <c r="G27">
        <v>-0.85</v>
      </c>
      <c r="H27">
        <v>11.52797</v>
      </c>
      <c r="I27">
        <v>-0.84</v>
      </c>
      <c r="J27">
        <v>13.649716</v>
      </c>
      <c r="K27">
        <v>-0.82</v>
      </c>
      <c r="L27">
        <v>16.073488</v>
      </c>
      <c r="M27">
        <v>-0.8</v>
      </c>
      <c r="N27">
        <v>18.536796</v>
      </c>
      <c r="O27">
        <v>-0.78</v>
      </c>
      <c r="P27">
        <v>22.034432</v>
      </c>
      <c r="Q27">
        <v>-0.76</v>
      </c>
      <c r="R27">
        <v>25.43007</v>
      </c>
      <c r="S27">
        <v>-0.74</v>
      </c>
      <c r="T27">
        <v>28.001036</v>
      </c>
    </row>
    <row r="28" spans="1:20">
      <c r="A28">
        <v>-0.71</v>
      </c>
      <c r="B28">
        <v>33.208012</v>
      </c>
      <c r="C28">
        <v>-0.88</v>
      </c>
      <c r="D28">
        <v>7.914625000000001</v>
      </c>
      <c r="E28">
        <v>-0.86</v>
      </c>
      <c r="F28">
        <v>10.9883</v>
      </c>
      <c r="G28">
        <v>-0.84</v>
      </c>
      <c r="H28">
        <v>13.34443</v>
      </c>
      <c r="I28">
        <v>-0.83</v>
      </c>
      <c r="J28">
        <v>14.756848</v>
      </c>
      <c r="K28">
        <v>-0.8100000000000001</v>
      </c>
      <c r="L28">
        <v>17.225086</v>
      </c>
      <c r="M28">
        <v>-0.79</v>
      </c>
      <c r="N28">
        <v>19.858572</v>
      </c>
      <c r="O28">
        <v>-0.77</v>
      </c>
      <c r="P28">
        <v>23.267698</v>
      </c>
      <c r="Q28">
        <v>-0.75</v>
      </c>
      <c r="R28">
        <v>27.067376</v>
      </c>
      <c r="S28">
        <v>-0.73</v>
      </c>
      <c r="T28">
        <v>29.592792</v>
      </c>
    </row>
    <row r="29" spans="1:20">
      <c r="A29">
        <v>-0.7</v>
      </c>
      <c r="B29">
        <v>38.492272</v>
      </c>
      <c r="C29">
        <v>-0.87</v>
      </c>
      <c r="D29">
        <v>8.8784888</v>
      </c>
      <c r="E29">
        <v>-0.85</v>
      </c>
      <c r="F29">
        <v>11.773958</v>
      </c>
      <c r="G29">
        <v>-0.83</v>
      </c>
      <c r="H29">
        <v>14.5052</v>
      </c>
      <c r="I29">
        <v>-0.82</v>
      </c>
      <c r="J29">
        <v>16.246288</v>
      </c>
      <c r="K29">
        <v>-0.8</v>
      </c>
      <c r="L29">
        <v>18.967772</v>
      </c>
      <c r="M29">
        <v>-0.78</v>
      </c>
      <c r="N29">
        <v>21.70872</v>
      </c>
      <c r="O29">
        <v>-0.76</v>
      </c>
      <c r="P29">
        <v>24.949388</v>
      </c>
      <c r="Q29">
        <v>-0.74</v>
      </c>
      <c r="R29">
        <v>27.880054</v>
      </c>
      <c r="S29">
        <v>-0.72</v>
      </c>
      <c r="T29">
        <v>31.416244</v>
      </c>
    </row>
    <row r="30" spans="1:20">
      <c r="A30">
        <v>-0.6899999999999999</v>
      </c>
      <c r="B30">
        <v>44.604638</v>
      </c>
      <c r="C30">
        <v>-0.86</v>
      </c>
      <c r="D30">
        <v>9.944916599999999</v>
      </c>
      <c r="E30">
        <v>-0.84</v>
      </c>
      <c r="F30">
        <v>12.940212</v>
      </c>
      <c r="G30">
        <v>-0.82</v>
      </c>
      <c r="H30">
        <v>15.964786</v>
      </c>
      <c r="I30">
        <v>-0.8100000000000001</v>
      </c>
      <c r="J30">
        <v>17.352856</v>
      </c>
      <c r="K30">
        <v>-0.79</v>
      </c>
      <c r="L30">
        <v>20.265268</v>
      </c>
      <c r="M30">
        <v>-0.77</v>
      </c>
      <c r="N30">
        <v>23.434384</v>
      </c>
      <c r="O30">
        <v>-0.75</v>
      </c>
      <c r="P30">
        <v>26.88166</v>
      </c>
      <c r="Q30">
        <v>-0.73</v>
      </c>
      <c r="R30">
        <v>30.052996</v>
      </c>
      <c r="S30">
        <v>-0.71</v>
      </c>
      <c r="T30">
        <v>33.598216</v>
      </c>
    </row>
    <row r="31" spans="1:20">
      <c r="A31">
        <v>-0.68</v>
      </c>
      <c r="B31">
        <v>51.12211</v>
      </c>
      <c r="C31">
        <v>-0.85</v>
      </c>
      <c r="D31">
        <v>11.5879452</v>
      </c>
      <c r="E31">
        <v>-0.83</v>
      </c>
      <c r="F31">
        <v>14.308558</v>
      </c>
      <c r="G31">
        <v>-0.8100000000000001</v>
      </c>
      <c r="H31">
        <v>17.285788</v>
      </c>
      <c r="I31">
        <v>-0.8</v>
      </c>
      <c r="J31">
        <v>18.930464</v>
      </c>
      <c r="K31">
        <v>-0.78</v>
      </c>
      <c r="L31">
        <v>21.979168</v>
      </c>
      <c r="M31">
        <v>-0.76</v>
      </c>
      <c r="N31">
        <v>25.17882</v>
      </c>
      <c r="O31">
        <v>-0.74</v>
      </c>
      <c r="P31">
        <v>28.246728</v>
      </c>
      <c r="Q31">
        <v>-0.72</v>
      </c>
      <c r="R31">
        <v>31.212944</v>
      </c>
      <c r="S31">
        <v>-0.7</v>
      </c>
      <c r="T31">
        <v>34.548924</v>
      </c>
    </row>
    <row r="32" spans="1:20">
      <c r="A32">
        <v>-0.67</v>
      </c>
      <c r="B32">
        <v>57.64375199999999</v>
      </c>
      <c r="C32">
        <v>-0.84</v>
      </c>
      <c r="D32">
        <v>12.47867</v>
      </c>
      <c r="E32">
        <v>-0.82</v>
      </c>
      <c r="F32">
        <v>15.510966</v>
      </c>
      <c r="G32">
        <v>-0.8</v>
      </c>
      <c r="H32">
        <v>18.72382</v>
      </c>
      <c r="I32">
        <v>-0.79</v>
      </c>
      <c r="J32">
        <v>20.433278</v>
      </c>
      <c r="K32">
        <v>-0.77</v>
      </c>
      <c r="L32">
        <v>23.80691</v>
      </c>
      <c r="M32">
        <v>-0.75</v>
      </c>
      <c r="N32">
        <v>26.87951</v>
      </c>
      <c r="O32">
        <v>-0.73</v>
      </c>
      <c r="P32">
        <v>29.762834</v>
      </c>
      <c r="Q32">
        <v>-0.71</v>
      </c>
      <c r="R32">
        <v>33.062824</v>
      </c>
      <c r="S32">
        <v>-0.6899999999999999</v>
      </c>
      <c r="T32">
        <v>36.434584</v>
      </c>
    </row>
    <row r="33" spans="1:20">
      <c r="A33">
        <v>-0.66</v>
      </c>
      <c r="B33">
        <v>64.883364</v>
      </c>
      <c r="C33">
        <v>-0.83</v>
      </c>
      <c r="D33">
        <v>13.825596</v>
      </c>
      <c r="E33">
        <v>-0.8100000000000001</v>
      </c>
      <c r="F33">
        <v>16.791048</v>
      </c>
      <c r="G33">
        <v>-0.79</v>
      </c>
      <c r="H33">
        <v>20.23023</v>
      </c>
      <c r="I33">
        <v>-0.78</v>
      </c>
      <c r="J33">
        <v>22.545906</v>
      </c>
      <c r="K33">
        <v>-0.76</v>
      </c>
      <c r="L33">
        <v>25.667206</v>
      </c>
      <c r="M33">
        <v>-0.74</v>
      </c>
      <c r="N33">
        <v>28.0213</v>
      </c>
      <c r="O33">
        <v>-0.72</v>
      </c>
      <c r="P33">
        <v>31.470352</v>
      </c>
      <c r="Q33">
        <v>-0.7</v>
      </c>
      <c r="R33">
        <v>34.632518</v>
      </c>
      <c r="S33">
        <v>-0.68</v>
      </c>
      <c r="T33">
        <v>37.49659</v>
      </c>
    </row>
    <row r="34" spans="1:20">
      <c r="A34">
        <v>-0.65</v>
      </c>
      <c r="B34">
        <v>72.126564</v>
      </c>
      <c r="C34">
        <v>-0.82</v>
      </c>
      <c r="D34">
        <v>15.491382</v>
      </c>
      <c r="E34">
        <v>-0.8</v>
      </c>
      <c r="F34">
        <v>19.051944</v>
      </c>
      <c r="G34">
        <v>-0.78</v>
      </c>
      <c r="H34">
        <v>22.463406</v>
      </c>
      <c r="I34">
        <v>-0.77</v>
      </c>
      <c r="J34">
        <v>23.90246</v>
      </c>
      <c r="K34">
        <v>-0.75</v>
      </c>
      <c r="L34">
        <v>26.541836</v>
      </c>
      <c r="M34">
        <v>-0.73</v>
      </c>
      <c r="N34">
        <v>29.63871</v>
      </c>
      <c r="O34">
        <v>-0.71</v>
      </c>
      <c r="P34">
        <v>33.100434</v>
      </c>
      <c r="Q34">
        <v>-0.6899999999999999</v>
      </c>
      <c r="R34">
        <v>35.797218</v>
      </c>
      <c r="S34">
        <v>-0.67</v>
      </c>
      <c r="T34">
        <v>40.45019</v>
      </c>
    </row>
    <row r="35" spans="1:20">
      <c r="A35">
        <v>-0.64</v>
      </c>
      <c r="B35">
        <v>79.64546800000001</v>
      </c>
      <c r="C35">
        <v>-0.8100000000000001</v>
      </c>
      <c r="D35">
        <v>17.084998</v>
      </c>
      <c r="E35">
        <v>-0.79</v>
      </c>
      <c r="F35">
        <v>20.672976</v>
      </c>
      <c r="G35">
        <v>-0.77</v>
      </c>
      <c r="H35">
        <v>23.558676</v>
      </c>
      <c r="I35">
        <v>-0.76</v>
      </c>
      <c r="J35">
        <v>25.821304</v>
      </c>
      <c r="K35">
        <v>-0.74</v>
      </c>
      <c r="L35">
        <v>27.836948</v>
      </c>
      <c r="M35">
        <v>-0.72</v>
      </c>
      <c r="N35">
        <v>31.402832</v>
      </c>
      <c r="O35">
        <v>-0.7</v>
      </c>
      <c r="P35">
        <v>35.11627</v>
      </c>
      <c r="Q35">
        <v>-0.68</v>
      </c>
      <c r="R35">
        <v>37.48181599999999</v>
      </c>
      <c r="S35">
        <v>-0.66</v>
      </c>
      <c r="T35">
        <v>42.8277</v>
      </c>
    </row>
    <row r="36" spans="1:20">
      <c r="A36">
        <v>-0.63</v>
      </c>
      <c r="B36">
        <v>87.00509600000001</v>
      </c>
      <c r="C36">
        <v>-0.8</v>
      </c>
      <c r="D36">
        <v>18.406354</v>
      </c>
      <c r="E36">
        <v>-0.78</v>
      </c>
      <c r="F36">
        <v>21.933362</v>
      </c>
      <c r="G36">
        <v>-0.76</v>
      </c>
      <c r="H36">
        <v>25.304974</v>
      </c>
      <c r="I36">
        <v>-0.75</v>
      </c>
      <c r="J36">
        <v>26.77837</v>
      </c>
      <c r="K36">
        <v>-0.73</v>
      </c>
      <c r="L36">
        <v>30.000738</v>
      </c>
      <c r="M36">
        <v>-0.71</v>
      </c>
      <c r="N36">
        <v>33.29557</v>
      </c>
      <c r="O36">
        <v>-0.6899999999999999</v>
      </c>
      <c r="P36">
        <v>36.601238</v>
      </c>
      <c r="Q36">
        <v>-0.67</v>
      </c>
      <c r="R36">
        <v>40.157424</v>
      </c>
      <c r="S36">
        <v>-0.65</v>
      </c>
      <c r="T36">
        <v>45.99062199999999</v>
      </c>
    </row>
    <row r="37" spans="1:20">
      <c r="A37">
        <v>-0.62</v>
      </c>
      <c r="B37">
        <v>93.71251600000001</v>
      </c>
      <c r="C37">
        <v>-0.79</v>
      </c>
      <c r="D37">
        <v>19.725028</v>
      </c>
      <c r="E37">
        <v>-0.77</v>
      </c>
      <c r="F37">
        <v>23.959522</v>
      </c>
      <c r="G37">
        <v>-0.75</v>
      </c>
      <c r="H37">
        <v>26.844298</v>
      </c>
      <c r="I37">
        <v>-0.74</v>
      </c>
      <c r="J37">
        <v>28.407876</v>
      </c>
      <c r="K37">
        <v>-0.72</v>
      </c>
      <c r="L37">
        <v>31.618434</v>
      </c>
      <c r="M37">
        <v>-0.7</v>
      </c>
      <c r="N37">
        <v>34.64946</v>
      </c>
      <c r="O37">
        <v>-0.68</v>
      </c>
      <c r="P37">
        <v>37.769148</v>
      </c>
      <c r="Q37">
        <v>-0.66</v>
      </c>
      <c r="R37">
        <v>42.422564</v>
      </c>
      <c r="S37">
        <v>-0.64</v>
      </c>
      <c r="T37">
        <v>49.339444</v>
      </c>
    </row>
    <row r="38" spans="1:20">
      <c r="A38">
        <v>-0.61</v>
      </c>
      <c r="B38">
        <v>101.384456</v>
      </c>
      <c r="C38">
        <v>-0.78</v>
      </c>
      <c r="D38">
        <v>21.947234</v>
      </c>
      <c r="E38">
        <v>-0.76</v>
      </c>
      <c r="F38">
        <v>25.363956</v>
      </c>
      <c r="G38">
        <v>-0.74</v>
      </c>
      <c r="H38">
        <v>28.531968</v>
      </c>
      <c r="I38">
        <v>-0.73</v>
      </c>
      <c r="J38">
        <v>30.582038</v>
      </c>
      <c r="K38">
        <v>-0.71</v>
      </c>
      <c r="L38">
        <v>33.077886</v>
      </c>
      <c r="M38">
        <v>-0.6899999999999999</v>
      </c>
      <c r="N38">
        <v>36.312442</v>
      </c>
      <c r="O38">
        <v>-0.67</v>
      </c>
      <c r="P38">
        <v>40.373446</v>
      </c>
      <c r="Q38">
        <v>-0.65</v>
      </c>
      <c r="R38">
        <v>45.745328</v>
      </c>
      <c r="S38">
        <v>-0.63</v>
      </c>
      <c r="T38">
        <v>53.989678</v>
      </c>
    </row>
    <row r="39" spans="1:20">
      <c r="A39">
        <v>-0.6</v>
      </c>
      <c r="B39">
        <v>109.32978</v>
      </c>
      <c r="C39">
        <v>-0.77</v>
      </c>
      <c r="D39">
        <v>23.942102</v>
      </c>
      <c r="E39">
        <v>-0.75</v>
      </c>
      <c r="F39">
        <v>26.952614</v>
      </c>
      <c r="G39">
        <v>-0.73</v>
      </c>
      <c r="H39">
        <v>29.746026</v>
      </c>
      <c r="I39">
        <v>-0.72</v>
      </c>
      <c r="J39">
        <v>31.587036</v>
      </c>
      <c r="K39">
        <v>-0.7</v>
      </c>
      <c r="L39">
        <v>34.086682</v>
      </c>
      <c r="M39">
        <v>-0.68</v>
      </c>
      <c r="N39">
        <v>38.26395</v>
      </c>
      <c r="O39">
        <v>-0.66</v>
      </c>
      <c r="P39">
        <v>42.65973</v>
      </c>
      <c r="Q39">
        <v>-0.64</v>
      </c>
      <c r="R39">
        <v>48.653104</v>
      </c>
      <c r="S39">
        <v>-0.62</v>
      </c>
      <c r="T39">
        <v>59.180246</v>
      </c>
    </row>
    <row r="40" spans="1:20">
      <c r="A40">
        <v>-0.59</v>
      </c>
      <c r="B40">
        <v>116.74454</v>
      </c>
      <c r="C40">
        <v>-0.76</v>
      </c>
      <c r="D40">
        <v>24.977914</v>
      </c>
      <c r="E40">
        <v>-0.74</v>
      </c>
      <c r="F40">
        <v>28.485456</v>
      </c>
      <c r="G40">
        <v>-0.72</v>
      </c>
      <c r="H40">
        <v>32.180688</v>
      </c>
      <c r="I40">
        <v>-0.71</v>
      </c>
      <c r="J40">
        <v>33.424578</v>
      </c>
      <c r="K40">
        <v>-0.6899999999999999</v>
      </c>
      <c r="L40">
        <v>36.373662</v>
      </c>
      <c r="M40">
        <v>-0.67</v>
      </c>
      <c r="N40">
        <v>39.870974</v>
      </c>
      <c r="O40">
        <v>-0.65</v>
      </c>
      <c r="P40">
        <v>45.86837</v>
      </c>
      <c r="Q40">
        <v>-0.63</v>
      </c>
      <c r="R40">
        <v>53.83818599999999</v>
      </c>
      <c r="S40">
        <v>-0.61</v>
      </c>
      <c r="T40">
        <v>65.60440200000001</v>
      </c>
    </row>
    <row r="41" spans="1:20">
      <c r="A41">
        <v>-0.58</v>
      </c>
      <c r="B41">
        <v>123.9271</v>
      </c>
      <c r="C41">
        <v>-0.75</v>
      </c>
      <c r="D41">
        <v>26.940128</v>
      </c>
      <c r="E41">
        <v>-0.73</v>
      </c>
      <c r="F41">
        <v>30.22246</v>
      </c>
      <c r="G41">
        <v>-0.71</v>
      </c>
      <c r="H41">
        <v>33.736234</v>
      </c>
      <c r="I41">
        <v>-0.7</v>
      </c>
      <c r="J41">
        <v>34.997022</v>
      </c>
      <c r="K41">
        <v>-0.68</v>
      </c>
      <c r="L41">
        <v>38.366008</v>
      </c>
      <c r="M41">
        <v>-0.66</v>
      </c>
      <c r="N41">
        <v>42.316828</v>
      </c>
      <c r="O41">
        <v>-0.64</v>
      </c>
      <c r="P41">
        <v>49.14993</v>
      </c>
      <c r="Q41">
        <v>-0.62</v>
      </c>
      <c r="R41">
        <v>58.501248</v>
      </c>
      <c r="S41">
        <v>-0.6</v>
      </c>
      <c r="T41">
        <v>71.29022999999999</v>
      </c>
    </row>
    <row r="42" spans="1:20">
      <c r="A42">
        <v>-0.57</v>
      </c>
      <c r="B42">
        <v>131.03328</v>
      </c>
      <c r="C42">
        <v>-0.74</v>
      </c>
      <c r="D42">
        <v>28.431304</v>
      </c>
      <c r="E42">
        <v>-0.72</v>
      </c>
      <c r="F42">
        <v>32.00364</v>
      </c>
      <c r="G42">
        <v>-0.7</v>
      </c>
      <c r="H42">
        <v>34.806226</v>
      </c>
      <c r="I42">
        <v>-0.6899999999999999</v>
      </c>
      <c r="J42">
        <v>36.573718</v>
      </c>
      <c r="K42">
        <v>-0.67</v>
      </c>
      <c r="L42">
        <v>39.712718</v>
      </c>
      <c r="M42">
        <v>-0.65</v>
      </c>
      <c r="N42">
        <v>45.461398</v>
      </c>
      <c r="O42">
        <v>-0.63</v>
      </c>
      <c r="P42">
        <v>53.84392800000001</v>
      </c>
      <c r="Q42">
        <v>-0.61</v>
      </c>
      <c r="R42">
        <v>64.84989399999999</v>
      </c>
      <c r="S42">
        <v>-0.59</v>
      </c>
      <c r="T42">
        <v>78.16319200000001</v>
      </c>
    </row>
    <row r="43" spans="1:20">
      <c r="A43">
        <v>-0.5600000000000001</v>
      </c>
      <c r="B43">
        <v>138.7635</v>
      </c>
      <c r="C43">
        <v>-0.73</v>
      </c>
      <c r="D43">
        <v>30.08347</v>
      </c>
      <c r="E43">
        <v>-0.71</v>
      </c>
      <c r="F43">
        <v>32.925928</v>
      </c>
      <c r="G43">
        <v>-0.6899999999999999</v>
      </c>
      <c r="H43">
        <v>36.907124</v>
      </c>
      <c r="I43">
        <v>-0.68</v>
      </c>
      <c r="J43">
        <v>38.553078</v>
      </c>
      <c r="K43">
        <v>-0.66</v>
      </c>
      <c r="L43">
        <v>42.719302</v>
      </c>
      <c r="M43">
        <v>-0.64</v>
      </c>
      <c r="N43">
        <v>49.704194</v>
      </c>
      <c r="O43">
        <v>-0.62</v>
      </c>
      <c r="P43">
        <v>59.277418</v>
      </c>
      <c r="Q43">
        <v>-0.6</v>
      </c>
      <c r="R43">
        <v>70.38551</v>
      </c>
      <c r="S43">
        <v>-0.58</v>
      </c>
      <c r="T43">
        <v>84.32090400000001</v>
      </c>
    </row>
    <row r="44" spans="1:20">
      <c r="A44">
        <v>-0.55</v>
      </c>
      <c r="B44">
        <v>145.70732</v>
      </c>
      <c r="C44">
        <v>-0.72</v>
      </c>
      <c r="D44">
        <v>32.172594</v>
      </c>
      <c r="E44">
        <v>-0.7</v>
      </c>
      <c r="F44">
        <v>35.295088</v>
      </c>
      <c r="G44">
        <v>-0.68</v>
      </c>
      <c r="H44">
        <v>38.569288</v>
      </c>
      <c r="I44">
        <v>-0.67</v>
      </c>
      <c r="J44">
        <v>40.48374800000001</v>
      </c>
      <c r="K44">
        <v>-0.65</v>
      </c>
      <c r="L44">
        <v>45.61</v>
      </c>
      <c r="M44">
        <v>-0.63</v>
      </c>
      <c r="N44">
        <v>53.378736</v>
      </c>
      <c r="O44">
        <v>-0.61</v>
      </c>
      <c r="P44">
        <v>65.003052</v>
      </c>
      <c r="Q44">
        <v>-0.59</v>
      </c>
      <c r="R44">
        <v>77.25423600000001</v>
      </c>
      <c r="S44">
        <v>-0.57</v>
      </c>
      <c r="T44">
        <v>90.789496</v>
      </c>
    </row>
    <row r="45" spans="1:20">
      <c r="A45">
        <v>-0.54</v>
      </c>
      <c r="B45">
        <v>150.76582</v>
      </c>
      <c r="C45">
        <v>-0.71</v>
      </c>
      <c r="D45">
        <v>33.80722799999999</v>
      </c>
      <c r="E45">
        <v>-0.6899999999999999</v>
      </c>
      <c r="F45">
        <v>37.390566</v>
      </c>
      <c r="G45">
        <v>-0.67</v>
      </c>
      <c r="H45">
        <v>41.16512</v>
      </c>
      <c r="I45">
        <v>-0.66</v>
      </c>
      <c r="J45">
        <v>43.28909</v>
      </c>
      <c r="K45">
        <v>-0.64</v>
      </c>
      <c r="L45">
        <v>49.337448</v>
      </c>
      <c r="M45">
        <v>-0.62</v>
      </c>
      <c r="N45">
        <v>58.298884</v>
      </c>
      <c r="O45">
        <v>-0.6</v>
      </c>
      <c r="P45">
        <v>71.291072</v>
      </c>
      <c r="Q45">
        <v>-0.58</v>
      </c>
      <c r="R45">
        <v>83.856076</v>
      </c>
      <c r="S45">
        <v>-0.5600000000000001</v>
      </c>
      <c r="T45">
        <v>97.393968</v>
      </c>
    </row>
    <row r="46" spans="1:20">
      <c r="A46">
        <v>-0.53</v>
      </c>
      <c r="B46">
        <v>155.8712</v>
      </c>
      <c r="C46">
        <v>-0.7</v>
      </c>
      <c r="D46">
        <v>35.35780200000001</v>
      </c>
      <c r="E46">
        <v>-0.68</v>
      </c>
      <c r="F46">
        <v>38.53782</v>
      </c>
      <c r="G46">
        <v>-0.66</v>
      </c>
      <c r="H46">
        <v>42.94779</v>
      </c>
      <c r="I46">
        <v>-0.65</v>
      </c>
      <c r="J46">
        <v>46.720088</v>
      </c>
      <c r="K46">
        <v>-0.63</v>
      </c>
      <c r="L46">
        <v>53.994322</v>
      </c>
      <c r="M46">
        <v>-0.61</v>
      </c>
      <c r="N46">
        <v>64.157786</v>
      </c>
      <c r="O46">
        <v>-0.59</v>
      </c>
      <c r="P46">
        <v>76.91475199999999</v>
      </c>
      <c r="Q46">
        <v>-0.57</v>
      </c>
      <c r="R46">
        <v>90.38499399999999</v>
      </c>
      <c r="S46">
        <v>-0.55</v>
      </c>
      <c r="T46">
        <v>103.16788</v>
      </c>
    </row>
    <row r="47" spans="1:20">
      <c r="A47">
        <v>-0.52</v>
      </c>
      <c r="B47">
        <v>160.21554</v>
      </c>
      <c r="C47">
        <v>-0.6899999999999999</v>
      </c>
      <c r="D47">
        <v>36.84129</v>
      </c>
      <c r="E47">
        <v>-0.67</v>
      </c>
      <c r="F47">
        <v>40.490594</v>
      </c>
      <c r="G47">
        <v>-0.65</v>
      </c>
      <c r="H47">
        <v>46.480886</v>
      </c>
      <c r="I47">
        <v>-0.64</v>
      </c>
      <c r="J47">
        <v>50.66381800000001</v>
      </c>
      <c r="K47">
        <v>-0.62</v>
      </c>
      <c r="L47">
        <v>58.972914</v>
      </c>
      <c r="M47">
        <v>-0.6</v>
      </c>
      <c r="N47">
        <v>71.245876</v>
      </c>
      <c r="O47">
        <v>-0.58</v>
      </c>
      <c r="P47">
        <v>83.343836</v>
      </c>
      <c r="Q47">
        <v>-0.5600000000000001</v>
      </c>
      <c r="R47">
        <v>96.488136</v>
      </c>
      <c r="S47">
        <v>-0.54</v>
      </c>
      <c r="T47">
        <v>109.52942</v>
      </c>
    </row>
    <row r="48" spans="1:20">
      <c r="A48">
        <v>-0.51</v>
      </c>
      <c r="B48">
        <v>164.08712</v>
      </c>
      <c r="C48">
        <v>-0.68</v>
      </c>
      <c r="D48">
        <v>39.02748</v>
      </c>
      <c r="E48">
        <v>-0.66</v>
      </c>
      <c r="F48">
        <v>43.42419</v>
      </c>
      <c r="G48">
        <v>-0.64</v>
      </c>
      <c r="H48">
        <v>50.60136</v>
      </c>
      <c r="I48">
        <v>-0.63</v>
      </c>
      <c r="J48">
        <v>55.455308</v>
      </c>
      <c r="K48">
        <v>-0.61</v>
      </c>
      <c r="L48">
        <v>64.45517599999999</v>
      </c>
      <c r="M48">
        <v>-0.59</v>
      </c>
      <c r="N48">
        <v>77.08350399999999</v>
      </c>
      <c r="O48">
        <v>-0.57</v>
      </c>
      <c r="P48">
        <v>90.66749799999999</v>
      </c>
      <c r="Q48">
        <v>-0.55</v>
      </c>
      <c r="R48">
        <v>102.50318</v>
      </c>
      <c r="S48">
        <v>-0.53</v>
      </c>
      <c r="T48">
        <v>114.96334</v>
      </c>
    </row>
    <row r="49" spans="1:20">
      <c r="A49">
        <v>-0.5</v>
      </c>
      <c r="B49">
        <v>163.12616</v>
      </c>
      <c r="C49">
        <v>-0.67</v>
      </c>
      <c r="D49">
        <v>41.396506</v>
      </c>
      <c r="E49">
        <v>-0.65</v>
      </c>
      <c r="F49">
        <v>46.815476</v>
      </c>
      <c r="G49">
        <v>-0.63</v>
      </c>
      <c r="H49">
        <v>55.678996</v>
      </c>
      <c r="I49">
        <v>-0.62</v>
      </c>
      <c r="J49">
        <v>60.612602</v>
      </c>
      <c r="K49">
        <v>-0.6</v>
      </c>
      <c r="L49">
        <v>71.284418</v>
      </c>
      <c r="M49">
        <v>-0.58</v>
      </c>
      <c r="N49">
        <v>84.009108</v>
      </c>
      <c r="O49">
        <v>-0.5600000000000001</v>
      </c>
      <c r="P49">
        <v>96.427404</v>
      </c>
      <c r="Q49">
        <v>-0.54</v>
      </c>
      <c r="R49">
        <v>108.81638</v>
      </c>
      <c r="S49">
        <v>-0.52</v>
      </c>
      <c r="T49">
        <v>120.04058</v>
      </c>
    </row>
    <row r="50" spans="1:20">
      <c r="A50">
        <v>-0.51</v>
      </c>
      <c r="B50">
        <v>150.45554</v>
      </c>
      <c r="C50">
        <v>-0.66</v>
      </c>
      <c r="D50">
        <v>43.819592</v>
      </c>
      <c r="E50">
        <v>-0.64</v>
      </c>
      <c r="F50">
        <v>50.72064</v>
      </c>
      <c r="G50">
        <v>-0.62</v>
      </c>
      <c r="H50">
        <v>60.957722</v>
      </c>
      <c r="I50">
        <v>-0.61</v>
      </c>
      <c r="J50">
        <v>66.88902</v>
      </c>
      <c r="K50">
        <v>-0.59</v>
      </c>
      <c r="L50">
        <v>77.887418</v>
      </c>
      <c r="M50">
        <v>-0.57</v>
      </c>
      <c r="N50">
        <v>90.90021</v>
      </c>
      <c r="O50">
        <v>-0.55</v>
      </c>
      <c r="P50">
        <v>102.65191</v>
      </c>
      <c r="Q50">
        <v>-0.53</v>
      </c>
      <c r="R50">
        <v>114.13746</v>
      </c>
      <c r="S50">
        <v>-0.51</v>
      </c>
      <c r="T50">
        <v>125.40982</v>
      </c>
    </row>
    <row r="51" spans="1:20">
      <c r="A51">
        <v>-0.52</v>
      </c>
      <c r="B51">
        <v>136.28846</v>
      </c>
      <c r="C51">
        <v>-0.65</v>
      </c>
      <c r="D51">
        <v>48.308356</v>
      </c>
      <c r="E51">
        <v>-0.63</v>
      </c>
      <c r="F51">
        <v>55.579488</v>
      </c>
      <c r="G51">
        <v>-0.61</v>
      </c>
      <c r="H51">
        <v>67.16493800000001</v>
      </c>
      <c r="I51">
        <v>-0.6</v>
      </c>
      <c r="J51">
        <v>73.02927600000001</v>
      </c>
      <c r="K51">
        <v>-0.58</v>
      </c>
      <c r="L51">
        <v>84.17064000000001</v>
      </c>
      <c r="M51">
        <v>-0.5600000000000001</v>
      </c>
      <c r="N51">
        <v>97.177044</v>
      </c>
      <c r="O51">
        <v>-0.54</v>
      </c>
      <c r="P51">
        <v>108.76052</v>
      </c>
      <c r="Q51">
        <v>-0.52</v>
      </c>
      <c r="R51">
        <v>119.57232</v>
      </c>
      <c r="S51">
        <v>-0.5</v>
      </c>
      <c r="T51">
        <v>128.46892</v>
      </c>
    </row>
    <row r="52" spans="1:20">
      <c r="A52">
        <v>-0.53</v>
      </c>
      <c r="B52">
        <v>123.31978</v>
      </c>
      <c r="C52">
        <v>-0.64</v>
      </c>
      <c r="D52">
        <v>51.893142</v>
      </c>
      <c r="E52">
        <v>-0.62</v>
      </c>
      <c r="F52">
        <v>61.557564</v>
      </c>
      <c r="G52">
        <v>-0.6</v>
      </c>
      <c r="H52">
        <v>73.582566</v>
      </c>
      <c r="I52">
        <v>-0.59</v>
      </c>
      <c r="J52">
        <v>79.49438600000001</v>
      </c>
      <c r="K52">
        <v>-0.57</v>
      </c>
      <c r="L52">
        <v>90.914834</v>
      </c>
      <c r="M52">
        <v>-0.55</v>
      </c>
      <c r="N52">
        <v>103.25926</v>
      </c>
      <c r="O52">
        <v>-0.53</v>
      </c>
      <c r="P52">
        <v>114.5625</v>
      </c>
      <c r="Q52">
        <v>-0.51</v>
      </c>
      <c r="R52">
        <v>124.2416</v>
      </c>
      <c r="S52">
        <v>-0.51</v>
      </c>
      <c r="T52">
        <v>120.37044</v>
      </c>
    </row>
    <row r="53" spans="1:20">
      <c r="A53">
        <v>-0.54</v>
      </c>
      <c r="B53">
        <v>111.11334</v>
      </c>
      <c r="C53">
        <v>-0.63</v>
      </c>
      <c r="D53">
        <v>57.405028</v>
      </c>
      <c r="E53">
        <v>-0.61</v>
      </c>
      <c r="F53">
        <v>68.579122</v>
      </c>
      <c r="G53">
        <v>-0.59</v>
      </c>
      <c r="H53">
        <v>79.99090199999999</v>
      </c>
      <c r="I53">
        <v>-0.58</v>
      </c>
      <c r="J53">
        <v>86.77059799999999</v>
      </c>
      <c r="K53">
        <v>-0.5600000000000001</v>
      </c>
      <c r="L53">
        <v>97.027772</v>
      </c>
      <c r="M53">
        <v>-0.54</v>
      </c>
      <c r="N53">
        <v>108.95508</v>
      </c>
      <c r="O53">
        <v>-0.52</v>
      </c>
      <c r="P53">
        <v>120.21074</v>
      </c>
      <c r="Q53">
        <v>-0.5</v>
      </c>
      <c r="R53">
        <v>127.99654</v>
      </c>
      <c r="S53">
        <v>-0.52</v>
      </c>
      <c r="T53">
        <v>112.1919</v>
      </c>
    </row>
    <row r="54" spans="1:20">
      <c r="A54">
        <v>-0.55</v>
      </c>
      <c r="B54">
        <v>100.648632</v>
      </c>
      <c r="C54">
        <v>-0.62</v>
      </c>
      <c r="D54">
        <v>63.199518</v>
      </c>
      <c r="E54">
        <v>-0.6</v>
      </c>
      <c r="F54">
        <v>75.01563999999999</v>
      </c>
      <c r="G54">
        <v>-0.58</v>
      </c>
      <c r="H54">
        <v>86.840608</v>
      </c>
      <c r="I54">
        <v>-0.57</v>
      </c>
      <c r="J54">
        <v>93.122292</v>
      </c>
      <c r="K54">
        <v>-0.55</v>
      </c>
      <c r="L54">
        <v>103.68048</v>
      </c>
      <c r="M54">
        <v>-0.53</v>
      </c>
      <c r="N54">
        <v>114.85572</v>
      </c>
      <c r="O54">
        <v>-0.51</v>
      </c>
      <c r="P54">
        <v>124.78288</v>
      </c>
      <c r="Q54">
        <v>-0.51</v>
      </c>
      <c r="R54">
        <v>119.99564</v>
      </c>
      <c r="S54">
        <v>-0.53</v>
      </c>
      <c r="T54">
        <v>104.67516</v>
      </c>
    </row>
    <row r="55" spans="1:20">
      <c r="A55">
        <v>-0.5600000000000001</v>
      </c>
      <c r="B55">
        <v>91.495862</v>
      </c>
      <c r="C55">
        <v>-0.61</v>
      </c>
      <c r="D55">
        <v>70.04877400000001</v>
      </c>
      <c r="E55">
        <v>-0.59</v>
      </c>
      <c r="F55">
        <v>81.805504</v>
      </c>
      <c r="G55">
        <v>-0.57</v>
      </c>
      <c r="H55">
        <v>94.619518</v>
      </c>
      <c r="I55">
        <v>-0.5600000000000001</v>
      </c>
      <c r="J55">
        <v>99.083068</v>
      </c>
      <c r="K55">
        <v>-0.54</v>
      </c>
      <c r="L55">
        <v>109.68908</v>
      </c>
      <c r="M55">
        <v>-0.52</v>
      </c>
      <c r="N55">
        <v>120.61448</v>
      </c>
      <c r="O55">
        <v>-0.5</v>
      </c>
      <c r="P55">
        <v>128.47372</v>
      </c>
      <c r="Q55">
        <v>-0.52</v>
      </c>
      <c r="R55">
        <v>111.9648</v>
      </c>
      <c r="S55">
        <v>-0.54</v>
      </c>
      <c r="T55">
        <v>96.45776600000001</v>
      </c>
    </row>
    <row r="56" spans="1:20">
      <c r="A56">
        <v>-0.57</v>
      </c>
      <c r="B56">
        <v>81.080838</v>
      </c>
      <c r="C56">
        <v>-0.6</v>
      </c>
      <c r="D56">
        <v>77.06146</v>
      </c>
      <c r="E56">
        <v>-0.58</v>
      </c>
      <c r="F56">
        <v>88.650042</v>
      </c>
      <c r="G56">
        <v>-0.5600000000000001</v>
      </c>
      <c r="H56">
        <v>100.512984</v>
      </c>
      <c r="I56">
        <v>-0.55</v>
      </c>
      <c r="J56">
        <v>106.22794</v>
      </c>
      <c r="K56">
        <v>-0.53</v>
      </c>
      <c r="L56">
        <v>115.36092</v>
      </c>
      <c r="M56">
        <v>-0.51</v>
      </c>
      <c r="N56">
        <v>125.68034</v>
      </c>
      <c r="O56">
        <v>-0.51</v>
      </c>
      <c r="P56">
        <v>121.31476</v>
      </c>
      <c r="Q56">
        <v>-0.53</v>
      </c>
      <c r="R56">
        <v>104.05264</v>
      </c>
      <c r="S56">
        <v>-0.55</v>
      </c>
      <c r="T56">
        <v>88.929982</v>
      </c>
    </row>
    <row r="57" spans="1:20">
      <c r="A57">
        <v>-0.58</v>
      </c>
      <c r="B57">
        <v>72.93848</v>
      </c>
      <c r="C57">
        <v>-0.59</v>
      </c>
      <c r="D57">
        <v>84.33705999999999</v>
      </c>
      <c r="E57">
        <v>-0.57</v>
      </c>
      <c r="F57">
        <v>96.04884200000001</v>
      </c>
      <c r="G57">
        <v>-0.55</v>
      </c>
      <c r="H57">
        <v>106.95246</v>
      </c>
      <c r="I57">
        <v>-0.54</v>
      </c>
      <c r="J57">
        <v>111.73828</v>
      </c>
      <c r="K57">
        <v>-0.52</v>
      </c>
      <c r="L57">
        <v>121.26524</v>
      </c>
      <c r="M57">
        <v>-0.5</v>
      </c>
      <c r="N57">
        <v>128.68124</v>
      </c>
      <c r="O57">
        <v>-0.52</v>
      </c>
      <c r="P57">
        <v>112.72516</v>
      </c>
      <c r="Q57">
        <v>-0.54</v>
      </c>
      <c r="R57">
        <v>96.24518</v>
      </c>
      <c r="S57">
        <v>-0.5600000000000001</v>
      </c>
      <c r="T57">
        <v>81.88650199999999</v>
      </c>
    </row>
    <row r="58" spans="1:20">
      <c r="A58">
        <v>-0.59</v>
      </c>
      <c r="B58">
        <v>64.318288</v>
      </c>
      <c r="C58">
        <v>-0.58</v>
      </c>
      <c r="D58">
        <v>91.3626</v>
      </c>
      <c r="E58">
        <v>-0.5600000000000001</v>
      </c>
      <c r="F58">
        <v>102.68692</v>
      </c>
      <c r="G58">
        <v>-0.54</v>
      </c>
      <c r="H58">
        <v>113.97876</v>
      </c>
      <c r="I58">
        <v>-0.53</v>
      </c>
      <c r="J58">
        <v>117.8173</v>
      </c>
      <c r="K58">
        <v>-0.51</v>
      </c>
      <c r="L58">
        <v>126.22214</v>
      </c>
      <c r="M58">
        <v>-0.51</v>
      </c>
      <c r="N58">
        <v>122.07716</v>
      </c>
      <c r="O58">
        <v>-0.53</v>
      </c>
      <c r="P58">
        <v>104.88016</v>
      </c>
      <c r="Q58">
        <v>-0.55</v>
      </c>
      <c r="R58">
        <v>89.032616</v>
      </c>
      <c r="S58">
        <v>-0.57</v>
      </c>
      <c r="T58">
        <v>75.98987</v>
      </c>
    </row>
    <row r="59" spans="1:20">
      <c r="A59">
        <v>-0.6</v>
      </c>
      <c r="B59">
        <v>55.938248</v>
      </c>
      <c r="C59">
        <v>-0.57</v>
      </c>
      <c r="D59">
        <v>99.02202800000001</v>
      </c>
      <c r="E59">
        <v>-0.55</v>
      </c>
      <c r="F59">
        <v>109.05846</v>
      </c>
      <c r="G59">
        <v>-0.53</v>
      </c>
      <c r="H59">
        <v>119.56558</v>
      </c>
      <c r="I59">
        <v>-0.52</v>
      </c>
      <c r="J59">
        <v>123.56524</v>
      </c>
      <c r="K59">
        <v>-0.5</v>
      </c>
      <c r="L59">
        <v>129.41832</v>
      </c>
      <c r="M59">
        <v>-0.52</v>
      </c>
      <c r="N59">
        <v>113.48828</v>
      </c>
      <c r="O59">
        <v>-0.54</v>
      </c>
      <c r="P59">
        <v>97.544404</v>
      </c>
      <c r="Q59">
        <v>-0.5600000000000001</v>
      </c>
      <c r="R59">
        <v>81.847948</v>
      </c>
      <c r="S59">
        <v>-0.58</v>
      </c>
      <c r="T59">
        <v>69.160004</v>
      </c>
    </row>
    <row r="60" spans="1:20">
      <c r="A60">
        <v>-0.61</v>
      </c>
      <c r="B60">
        <v>47.928076</v>
      </c>
      <c r="C60">
        <v>-0.5600000000000001</v>
      </c>
      <c r="D60">
        <v>105.57148</v>
      </c>
      <c r="E60">
        <v>-0.54</v>
      </c>
      <c r="F60">
        <v>115.86648</v>
      </c>
      <c r="G60">
        <v>-0.52</v>
      </c>
      <c r="H60">
        <v>125.52276</v>
      </c>
      <c r="I60">
        <v>-0.51</v>
      </c>
      <c r="J60">
        <v>128.93046</v>
      </c>
      <c r="K60">
        <v>-0.51</v>
      </c>
      <c r="L60">
        <v>123.13898</v>
      </c>
      <c r="M60">
        <v>-0.53</v>
      </c>
      <c r="N60">
        <v>105.9468</v>
      </c>
      <c r="O60">
        <v>-0.55</v>
      </c>
      <c r="P60">
        <v>90.258004</v>
      </c>
      <c r="Q60">
        <v>-0.57</v>
      </c>
      <c r="R60">
        <v>76.047546</v>
      </c>
      <c r="S60">
        <v>-0.59</v>
      </c>
      <c r="T60">
        <v>62.986254</v>
      </c>
    </row>
    <row r="61" spans="1:20">
      <c r="A61">
        <v>-0.62</v>
      </c>
      <c r="B61">
        <v>39.72722</v>
      </c>
      <c r="C61">
        <v>-0.55</v>
      </c>
      <c r="D61">
        <v>113.41316</v>
      </c>
      <c r="E61">
        <v>-0.53</v>
      </c>
      <c r="F61">
        <v>122.85064</v>
      </c>
      <c r="G61">
        <v>-0.51</v>
      </c>
      <c r="H61">
        <v>130.5946</v>
      </c>
      <c r="I61">
        <v>-0.5</v>
      </c>
      <c r="J61">
        <v>130.64634</v>
      </c>
      <c r="K61">
        <v>-0.52</v>
      </c>
      <c r="L61">
        <v>114.91588</v>
      </c>
      <c r="M61">
        <v>-0.54</v>
      </c>
      <c r="N61">
        <v>97.67818800000001</v>
      </c>
      <c r="O61">
        <v>-0.5600000000000001</v>
      </c>
      <c r="P61">
        <v>82.992164</v>
      </c>
      <c r="Q61">
        <v>-0.58</v>
      </c>
      <c r="R61">
        <v>69.752578</v>
      </c>
      <c r="S61">
        <v>-0.6</v>
      </c>
      <c r="T61">
        <v>56.439654</v>
      </c>
    </row>
    <row r="62" spans="1:20">
      <c r="A62">
        <v>-0.63</v>
      </c>
      <c r="B62">
        <v>32.881214</v>
      </c>
      <c r="C62">
        <v>-0.54</v>
      </c>
      <c r="D62">
        <v>119.39</v>
      </c>
      <c r="E62">
        <v>-0.52</v>
      </c>
      <c r="F62">
        <v>128.86558</v>
      </c>
      <c r="G62">
        <v>-0.5</v>
      </c>
      <c r="H62">
        <v>133.69498</v>
      </c>
      <c r="I62">
        <v>-0.51</v>
      </c>
      <c r="J62">
        <v>122.63284</v>
      </c>
      <c r="K62">
        <v>-0.53</v>
      </c>
      <c r="L62">
        <v>106.3794</v>
      </c>
      <c r="M62">
        <v>-0.55</v>
      </c>
      <c r="N62">
        <v>90.38874200000001</v>
      </c>
      <c r="O62">
        <v>-0.57</v>
      </c>
      <c r="P62">
        <v>76.36321599999999</v>
      </c>
      <c r="Q62">
        <v>-0.59</v>
      </c>
      <c r="R62">
        <v>62.692782</v>
      </c>
      <c r="S62">
        <v>-0.61</v>
      </c>
      <c r="T62">
        <v>50.862706</v>
      </c>
    </row>
    <row r="63" spans="1:20">
      <c r="A63">
        <v>-0.64</v>
      </c>
      <c r="B63">
        <v>24.256202</v>
      </c>
      <c r="C63">
        <v>-0.53</v>
      </c>
      <c r="D63">
        <v>126.77858</v>
      </c>
      <c r="E63">
        <v>-0.51</v>
      </c>
      <c r="F63">
        <v>134.00296</v>
      </c>
      <c r="G63">
        <v>-0.51</v>
      </c>
      <c r="H63">
        <v>126.02716</v>
      </c>
      <c r="I63">
        <v>-0.52</v>
      </c>
      <c r="J63">
        <v>114.55162</v>
      </c>
      <c r="K63">
        <v>-0.54</v>
      </c>
      <c r="L63">
        <v>97.955816</v>
      </c>
      <c r="M63">
        <v>-0.5600000000000001</v>
      </c>
      <c r="N63">
        <v>82.86179799999999</v>
      </c>
      <c r="O63">
        <v>-0.58</v>
      </c>
      <c r="P63">
        <v>69.66466399999999</v>
      </c>
      <c r="Q63">
        <v>-0.6</v>
      </c>
      <c r="R63">
        <v>56.397732</v>
      </c>
      <c r="S63">
        <v>-0.62</v>
      </c>
      <c r="T63">
        <v>45.476354</v>
      </c>
    </row>
    <row r="64" spans="1:20">
      <c r="A64">
        <v>-0.65</v>
      </c>
      <c r="B64">
        <v>16.797868</v>
      </c>
      <c r="C64">
        <v>-0.52</v>
      </c>
      <c r="D64">
        <v>133.11268</v>
      </c>
      <c r="E64">
        <v>-0.5</v>
      </c>
      <c r="F64">
        <v>136.91618</v>
      </c>
      <c r="G64">
        <v>-0.52</v>
      </c>
      <c r="H64">
        <v>115.83834</v>
      </c>
      <c r="I64">
        <v>-0.53</v>
      </c>
      <c r="J64">
        <v>106.79782</v>
      </c>
      <c r="K64">
        <v>-0.55</v>
      </c>
      <c r="L64">
        <v>91.011768</v>
      </c>
      <c r="M64">
        <v>-0.57</v>
      </c>
      <c r="N64">
        <v>76.258242</v>
      </c>
      <c r="O64">
        <v>-0.59</v>
      </c>
      <c r="P64">
        <v>63.413738</v>
      </c>
      <c r="Q64">
        <v>-0.61</v>
      </c>
      <c r="R64">
        <v>51.05413</v>
      </c>
      <c r="S64">
        <v>-0.63</v>
      </c>
      <c r="T64">
        <v>39.338844</v>
      </c>
    </row>
    <row r="65" spans="1:20">
      <c r="A65">
        <v>-0.66</v>
      </c>
      <c r="B65">
        <v>9.2772124</v>
      </c>
      <c r="C65">
        <v>-0.51</v>
      </c>
      <c r="D65">
        <v>139.68964</v>
      </c>
      <c r="E65">
        <v>-0.51</v>
      </c>
      <c r="F65">
        <v>129.33866</v>
      </c>
      <c r="G65">
        <v>-0.53</v>
      </c>
      <c r="H65">
        <v>107.9009</v>
      </c>
      <c r="I65">
        <v>-0.54</v>
      </c>
      <c r="J65">
        <v>98.448956</v>
      </c>
      <c r="K65">
        <v>-0.5600000000000001</v>
      </c>
      <c r="L65">
        <v>84.05335599999999</v>
      </c>
      <c r="M65">
        <v>-0.58</v>
      </c>
      <c r="N65">
        <v>69.736946</v>
      </c>
      <c r="O65">
        <v>-0.6</v>
      </c>
      <c r="P65">
        <v>57.326584</v>
      </c>
      <c r="Q65">
        <v>-0.62</v>
      </c>
      <c r="R65">
        <v>44.842416</v>
      </c>
      <c r="S65">
        <v>-0.64</v>
      </c>
      <c r="T65">
        <v>33.627958</v>
      </c>
    </row>
    <row r="66" spans="1:20">
      <c r="A66">
        <v>-0.67</v>
      </c>
      <c r="B66">
        <v>0.7462948</v>
      </c>
      <c r="C66">
        <v>-0.5</v>
      </c>
      <c r="D66">
        <v>143.66946</v>
      </c>
      <c r="E66">
        <v>-0.52</v>
      </c>
      <c r="F66">
        <v>120.00622</v>
      </c>
      <c r="G66">
        <v>-0.54</v>
      </c>
      <c r="H66">
        <v>100.191016</v>
      </c>
      <c r="I66">
        <v>-0.55</v>
      </c>
      <c r="J66">
        <v>90.545506</v>
      </c>
      <c r="K66">
        <v>-0.57</v>
      </c>
      <c r="L66">
        <v>77.20851</v>
      </c>
      <c r="M66">
        <v>-0.59</v>
      </c>
      <c r="N66">
        <v>63.741714</v>
      </c>
      <c r="O66">
        <v>-0.61</v>
      </c>
      <c r="P66">
        <v>50.868054</v>
      </c>
      <c r="Q66">
        <v>-0.63</v>
      </c>
      <c r="R66">
        <v>40.291524</v>
      </c>
      <c r="S66">
        <v>-0.65</v>
      </c>
      <c r="T66">
        <v>28.303694</v>
      </c>
    </row>
    <row r="67" spans="1:20">
      <c r="A67">
        <v>-0.68</v>
      </c>
      <c r="B67">
        <v>-8.214578399999999</v>
      </c>
      <c r="C67">
        <v>-0.51</v>
      </c>
      <c r="D67">
        <v>135.4318</v>
      </c>
      <c r="E67">
        <v>-0.53</v>
      </c>
      <c r="F67">
        <v>111.18538</v>
      </c>
      <c r="G67">
        <v>-0.55</v>
      </c>
      <c r="H67">
        <v>91.753804</v>
      </c>
      <c r="I67">
        <v>-0.5600000000000001</v>
      </c>
      <c r="J67">
        <v>84.11537</v>
      </c>
      <c r="K67">
        <v>-0.58</v>
      </c>
      <c r="L67">
        <v>70.71041</v>
      </c>
      <c r="M67">
        <v>-0.6</v>
      </c>
      <c r="N67">
        <v>57.908478</v>
      </c>
      <c r="O67">
        <v>-0.62</v>
      </c>
      <c r="P67">
        <v>45.656172</v>
      </c>
      <c r="Q67">
        <v>-0.64</v>
      </c>
      <c r="R67">
        <v>33.39221</v>
      </c>
      <c r="S67">
        <v>-0.66</v>
      </c>
      <c r="T67">
        <v>22.68608</v>
      </c>
    </row>
    <row r="68" spans="1:20">
      <c r="A68">
        <v>-0.6899999999999999</v>
      </c>
      <c r="B68">
        <v>-14.214566</v>
      </c>
      <c r="C68">
        <v>-0.52</v>
      </c>
      <c r="D68">
        <v>126.35254</v>
      </c>
      <c r="E68">
        <v>-0.54</v>
      </c>
      <c r="F68">
        <v>102.639014</v>
      </c>
      <c r="G68">
        <v>-0.5600000000000001</v>
      </c>
      <c r="H68">
        <v>84.895684</v>
      </c>
      <c r="I68">
        <v>-0.57</v>
      </c>
      <c r="J68">
        <v>76.758438</v>
      </c>
      <c r="K68">
        <v>-0.59</v>
      </c>
      <c r="L68">
        <v>63.92010000000001</v>
      </c>
      <c r="M68">
        <v>-0.61</v>
      </c>
      <c r="N68">
        <v>50.7366</v>
      </c>
      <c r="O68">
        <v>-0.63</v>
      </c>
      <c r="P68">
        <v>40.30057</v>
      </c>
      <c r="Q68">
        <v>-0.65</v>
      </c>
      <c r="R68">
        <v>28.530352</v>
      </c>
      <c r="S68">
        <v>-0.67</v>
      </c>
      <c r="T68">
        <v>16.962574</v>
      </c>
    </row>
    <row r="69" spans="1:20">
      <c r="A69">
        <v>-0.7</v>
      </c>
      <c r="B69">
        <v>-23.50189</v>
      </c>
      <c r="C69">
        <v>-0.53</v>
      </c>
      <c r="D69">
        <v>116.37576</v>
      </c>
      <c r="E69">
        <v>-0.55</v>
      </c>
      <c r="F69">
        <v>94.720106</v>
      </c>
      <c r="G69">
        <v>-0.57</v>
      </c>
      <c r="H69">
        <v>77.868596</v>
      </c>
      <c r="I69">
        <v>-0.58</v>
      </c>
      <c r="J69">
        <v>69.95082600000001</v>
      </c>
      <c r="K69">
        <v>-0.6</v>
      </c>
      <c r="L69">
        <v>57.590044</v>
      </c>
      <c r="M69">
        <v>-0.62</v>
      </c>
      <c r="N69">
        <v>45.129966</v>
      </c>
      <c r="O69">
        <v>-0.64</v>
      </c>
      <c r="P69">
        <v>34.068908</v>
      </c>
      <c r="Q69">
        <v>-0.66</v>
      </c>
      <c r="R69">
        <v>23.585338</v>
      </c>
      <c r="S69">
        <v>-0.68</v>
      </c>
      <c r="T69">
        <v>12.034166</v>
      </c>
    </row>
    <row r="70" spans="1:20">
      <c r="A70">
        <v>-0.71</v>
      </c>
      <c r="B70">
        <v>-32.206588</v>
      </c>
      <c r="C70">
        <v>-0.54</v>
      </c>
      <c r="D70">
        <v>108.04032</v>
      </c>
      <c r="E70">
        <v>-0.5600000000000001</v>
      </c>
      <c r="F70">
        <v>86.473122</v>
      </c>
      <c r="G70">
        <v>-0.58</v>
      </c>
      <c r="H70">
        <v>70.97041400000001</v>
      </c>
      <c r="I70">
        <v>-0.59</v>
      </c>
      <c r="J70">
        <v>63.27566</v>
      </c>
      <c r="K70">
        <v>-0.61</v>
      </c>
      <c r="L70">
        <v>51.367712</v>
      </c>
      <c r="M70">
        <v>-0.63</v>
      </c>
      <c r="N70">
        <v>39.870384</v>
      </c>
      <c r="O70">
        <v>-0.65</v>
      </c>
      <c r="P70">
        <v>28.337248</v>
      </c>
      <c r="Q70">
        <v>-0.67</v>
      </c>
      <c r="R70">
        <v>17.62356</v>
      </c>
      <c r="S70">
        <v>-0.6899999999999999</v>
      </c>
      <c r="T70">
        <v>7.016858999999999</v>
      </c>
    </row>
    <row r="71" spans="1:20">
      <c r="A71">
        <v>-0.72</v>
      </c>
      <c r="B71">
        <v>-40.450678</v>
      </c>
      <c r="C71">
        <v>-0.55</v>
      </c>
      <c r="D71">
        <v>99.186044</v>
      </c>
      <c r="E71">
        <v>-0.57</v>
      </c>
      <c r="F71">
        <v>79.350418</v>
      </c>
      <c r="G71">
        <v>-0.59</v>
      </c>
      <c r="H71">
        <v>64.88101400000001</v>
      </c>
      <c r="I71">
        <v>-0.6</v>
      </c>
      <c r="J71">
        <v>57.361784</v>
      </c>
      <c r="K71">
        <v>-0.62</v>
      </c>
      <c r="L71">
        <v>45.870862</v>
      </c>
      <c r="M71">
        <v>-0.64</v>
      </c>
      <c r="N71">
        <v>34.827094</v>
      </c>
      <c r="O71">
        <v>-0.66</v>
      </c>
      <c r="P71">
        <v>22.828688</v>
      </c>
      <c r="Q71">
        <v>-0.68</v>
      </c>
      <c r="R71">
        <v>11.9511422</v>
      </c>
      <c r="S71">
        <v>-0.7</v>
      </c>
      <c r="T71">
        <v>1.3492956</v>
      </c>
    </row>
    <row r="72" spans="1:20">
      <c r="A72">
        <v>-0.73</v>
      </c>
      <c r="B72">
        <v>-48.848014</v>
      </c>
      <c r="C72">
        <v>-0.5600000000000001</v>
      </c>
      <c r="D72">
        <v>91.387934</v>
      </c>
      <c r="E72">
        <v>-0.58</v>
      </c>
      <c r="F72">
        <v>72.911906</v>
      </c>
      <c r="G72">
        <v>-0.6</v>
      </c>
      <c r="H72">
        <v>57.615912</v>
      </c>
      <c r="I72">
        <v>-0.61</v>
      </c>
      <c r="J72">
        <v>50.904438</v>
      </c>
      <c r="K72">
        <v>-0.63</v>
      </c>
      <c r="L72">
        <v>39.915858</v>
      </c>
      <c r="M72">
        <v>-0.65</v>
      </c>
      <c r="N72">
        <v>28.763038</v>
      </c>
      <c r="O72">
        <v>-0.67</v>
      </c>
      <c r="P72">
        <v>17.605832</v>
      </c>
      <c r="Q72">
        <v>-0.6899999999999999</v>
      </c>
      <c r="R72">
        <v>7.1892144</v>
      </c>
      <c r="S72">
        <v>-0.71</v>
      </c>
      <c r="T72">
        <v>-5.3874274</v>
      </c>
    </row>
    <row r="73" spans="1:20">
      <c r="A73">
        <v>-0.74</v>
      </c>
      <c r="B73">
        <v>-58.420114</v>
      </c>
      <c r="C73">
        <v>-0.57</v>
      </c>
      <c r="D73">
        <v>83.659532</v>
      </c>
      <c r="E73">
        <v>-0.59</v>
      </c>
      <c r="F73">
        <v>66.21919399999999</v>
      </c>
      <c r="G73">
        <v>-0.61</v>
      </c>
      <c r="H73">
        <v>51.639752</v>
      </c>
      <c r="I73">
        <v>-0.62</v>
      </c>
      <c r="J73">
        <v>44.820956</v>
      </c>
      <c r="K73">
        <v>-0.64</v>
      </c>
      <c r="L73">
        <v>34.920912</v>
      </c>
      <c r="M73">
        <v>-0.66</v>
      </c>
      <c r="N73">
        <v>22.780922</v>
      </c>
      <c r="O73">
        <v>-0.68</v>
      </c>
      <c r="P73">
        <v>12.625232</v>
      </c>
      <c r="Q73">
        <v>-0.7</v>
      </c>
      <c r="R73">
        <v>1.2680478</v>
      </c>
      <c r="S73">
        <v>-0.72</v>
      </c>
      <c r="T73">
        <v>-11.3234486</v>
      </c>
    </row>
    <row r="74" spans="1:20">
      <c r="A74">
        <v>-0.75</v>
      </c>
      <c r="B74">
        <v>-67.432222</v>
      </c>
      <c r="C74">
        <v>-0.58</v>
      </c>
      <c r="D74">
        <v>75.38651400000001</v>
      </c>
      <c r="E74">
        <v>-0.6</v>
      </c>
      <c r="F74">
        <v>58.83846200000001</v>
      </c>
      <c r="G74">
        <v>-0.62</v>
      </c>
      <c r="H74">
        <v>45.219682</v>
      </c>
      <c r="I74">
        <v>-0.63</v>
      </c>
      <c r="J74">
        <v>39.455384</v>
      </c>
      <c r="K74">
        <v>-0.65</v>
      </c>
      <c r="L74">
        <v>28.56396</v>
      </c>
      <c r="M74">
        <v>-0.67</v>
      </c>
      <c r="N74">
        <v>17.764568</v>
      </c>
      <c r="O74">
        <v>-0.6899999999999999</v>
      </c>
      <c r="P74">
        <v>7.267859400000001</v>
      </c>
      <c r="Q74">
        <v>-0.71</v>
      </c>
      <c r="R74">
        <v>-4.9761772</v>
      </c>
      <c r="S74">
        <v>-0.73</v>
      </c>
      <c r="T74">
        <v>-17.063886</v>
      </c>
    </row>
    <row r="75" spans="1:20">
      <c r="A75">
        <v>-0.76</v>
      </c>
      <c r="B75">
        <v>-76.90119</v>
      </c>
      <c r="C75">
        <v>-0.59</v>
      </c>
      <c r="D75">
        <v>68.928426</v>
      </c>
      <c r="E75">
        <v>-0.61</v>
      </c>
      <c r="F75">
        <v>52.503102</v>
      </c>
      <c r="G75">
        <v>-0.63</v>
      </c>
      <c r="H75">
        <v>39.49162800000001</v>
      </c>
      <c r="I75">
        <v>-0.64</v>
      </c>
      <c r="J75">
        <v>33.73418</v>
      </c>
      <c r="K75">
        <v>-0.66</v>
      </c>
      <c r="L75">
        <v>22.869568</v>
      </c>
      <c r="M75">
        <v>-0.68</v>
      </c>
      <c r="N75">
        <v>12.2717524</v>
      </c>
      <c r="O75">
        <v>-0.7</v>
      </c>
      <c r="P75">
        <v>1.2659096</v>
      </c>
      <c r="Q75">
        <v>-0.72</v>
      </c>
      <c r="R75">
        <v>-11.0608224</v>
      </c>
      <c r="S75">
        <v>-0.74</v>
      </c>
      <c r="T75">
        <v>-23.298806</v>
      </c>
    </row>
    <row r="76" spans="1:20">
      <c r="A76">
        <v>-0.77</v>
      </c>
      <c r="B76">
        <v>-86.70516000000001</v>
      </c>
      <c r="C76">
        <v>-0.6</v>
      </c>
      <c r="D76">
        <v>61.362194</v>
      </c>
      <c r="E76">
        <v>-0.62</v>
      </c>
      <c r="F76">
        <v>45.644972</v>
      </c>
      <c r="G76">
        <v>-0.64</v>
      </c>
      <c r="H76">
        <v>33.339774</v>
      </c>
      <c r="I76">
        <v>-0.65</v>
      </c>
      <c r="J76">
        <v>27.743244</v>
      </c>
      <c r="K76">
        <v>-0.67</v>
      </c>
      <c r="L76">
        <v>17.788984</v>
      </c>
      <c r="M76">
        <v>-0.6899999999999999</v>
      </c>
      <c r="N76">
        <v>7.007707600000001</v>
      </c>
      <c r="O76">
        <v>-0.71</v>
      </c>
      <c r="P76">
        <v>-5.1635212</v>
      </c>
      <c r="Q76">
        <v>-0.73</v>
      </c>
      <c r="R76">
        <v>-17.039106</v>
      </c>
      <c r="S76">
        <v>-0.75</v>
      </c>
      <c r="T76">
        <v>-29.06848</v>
      </c>
    </row>
    <row r="77" spans="1:20">
      <c r="A77">
        <v>-0.78</v>
      </c>
      <c r="B77">
        <v>-98.46990600000001</v>
      </c>
      <c r="C77">
        <v>-0.61</v>
      </c>
      <c r="D77">
        <v>53.87479399999999</v>
      </c>
      <c r="E77">
        <v>-0.63</v>
      </c>
      <c r="F77">
        <v>40.677604</v>
      </c>
      <c r="G77">
        <v>-0.65</v>
      </c>
      <c r="H77">
        <v>27.79766</v>
      </c>
      <c r="I77">
        <v>-0.66</v>
      </c>
      <c r="J77">
        <v>22.438812</v>
      </c>
      <c r="K77">
        <v>-0.68</v>
      </c>
      <c r="L77">
        <v>12.380978</v>
      </c>
      <c r="M77">
        <v>-0.7</v>
      </c>
      <c r="N77">
        <v>1.4221358</v>
      </c>
      <c r="O77">
        <v>-0.72</v>
      </c>
      <c r="P77">
        <v>-10.611309</v>
      </c>
      <c r="Q77">
        <v>-0.74</v>
      </c>
      <c r="R77">
        <v>-22.505478</v>
      </c>
      <c r="S77">
        <v>-0.76</v>
      </c>
      <c r="T77">
        <v>-35.436946</v>
      </c>
    </row>
    <row r="78" spans="1:20">
      <c r="A78">
        <v>-0.79</v>
      </c>
      <c r="B78">
        <v>-110.2119</v>
      </c>
      <c r="C78">
        <v>-0.62</v>
      </c>
      <c r="D78">
        <v>47.086142</v>
      </c>
      <c r="E78">
        <v>-0.64</v>
      </c>
      <c r="F78">
        <v>33.611278</v>
      </c>
      <c r="G78">
        <v>-0.66</v>
      </c>
      <c r="H78">
        <v>21.930104</v>
      </c>
      <c r="I78">
        <v>-0.67</v>
      </c>
      <c r="J78">
        <v>16.299</v>
      </c>
      <c r="K78">
        <v>-0.6899999999999999</v>
      </c>
      <c r="L78">
        <v>7.188237200000001</v>
      </c>
      <c r="M78">
        <v>-0.71</v>
      </c>
      <c r="N78">
        <v>-5.570048</v>
      </c>
      <c r="O78">
        <v>-0.73</v>
      </c>
      <c r="P78">
        <v>-17.02617</v>
      </c>
      <c r="Q78">
        <v>-0.75</v>
      </c>
      <c r="R78">
        <v>-28.594422</v>
      </c>
      <c r="S78">
        <v>-0.77</v>
      </c>
      <c r="T78">
        <v>-41.73818</v>
      </c>
    </row>
    <row r="79" spans="1:20">
      <c r="A79">
        <v>-0.8</v>
      </c>
      <c r="B79">
        <v>-122.11128</v>
      </c>
      <c r="C79">
        <v>-0.63</v>
      </c>
      <c r="D79">
        <v>40.675734</v>
      </c>
      <c r="E79">
        <v>-0.65</v>
      </c>
      <c r="F79">
        <v>27.498404</v>
      </c>
      <c r="G79">
        <v>-0.67</v>
      </c>
      <c r="H79">
        <v>16.4168</v>
      </c>
      <c r="I79">
        <v>-0.68</v>
      </c>
      <c r="J79">
        <v>10.6860704</v>
      </c>
      <c r="K79">
        <v>-0.7</v>
      </c>
      <c r="L79">
        <v>1.0334448</v>
      </c>
      <c r="M79">
        <v>-0.72</v>
      </c>
      <c r="N79">
        <v>-11.0471834</v>
      </c>
      <c r="O79">
        <v>-0.74</v>
      </c>
      <c r="P79">
        <v>-23.45492</v>
      </c>
      <c r="Q79">
        <v>-0.76</v>
      </c>
      <c r="R79">
        <v>-35.10986</v>
      </c>
      <c r="S79">
        <v>-0.78</v>
      </c>
      <c r="T79">
        <v>-48.971656</v>
      </c>
    </row>
    <row r="80" spans="1:20">
      <c r="A80">
        <v>-0.8100000000000001</v>
      </c>
      <c r="B80">
        <v>-133.91074</v>
      </c>
      <c r="C80">
        <v>-0.64</v>
      </c>
      <c r="D80">
        <v>34.326308</v>
      </c>
      <c r="E80">
        <v>-0.66</v>
      </c>
      <c r="F80">
        <v>21.08976</v>
      </c>
      <c r="G80">
        <v>-0.68</v>
      </c>
      <c r="H80">
        <v>10.5893036</v>
      </c>
      <c r="I80">
        <v>-0.6899999999999999</v>
      </c>
      <c r="J80">
        <v>5.8471602</v>
      </c>
      <c r="K80">
        <v>-0.71</v>
      </c>
      <c r="L80">
        <v>-5.3650922</v>
      </c>
      <c r="M80">
        <v>-0.73</v>
      </c>
      <c r="N80">
        <v>-17.051758</v>
      </c>
      <c r="O80">
        <v>-0.75</v>
      </c>
      <c r="P80">
        <v>-28.957546</v>
      </c>
      <c r="Q80">
        <v>-0.77</v>
      </c>
      <c r="R80">
        <v>-41.637232</v>
      </c>
      <c r="S80">
        <v>-0.79</v>
      </c>
      <c r="T80">
        <v>-56.28909</v>
      </c>
    </row>
    <row r="81" spans="1:20">
      <c r="A81">
        <v>-0.82</v>
      </c>
      <c r="B81">
        <v>-143.683</v>
      </c>
      <c r="C81">
        <v>-0.65</v>
      </c>
      <c r="D81">
        <v>27.508358</v>
      </c>
      <c r="E81">
        <v>-0.67</v>
      </c>
      <c r="F81">
        <v>15.823816</v>
      </c>
      <c r="G81">
        <v>-0.6899999999999999</v>
      </c>
      <c r="H81">
        <v>4.6526986</v>
      </c>
      <c r="I81">
        <v>-0.7</v>
      </c>
      <c r="J81">
        <v>-0.5782904</v>
      </c>
      <c r="K81">
        <v>-0.72</v>
      </c>
      <c r="L81">
        <v>-11.0999104</v>
      </c>
      <c r="M81">
        <v>-0.74</v>
      </c>
      <c r="N81">
        <v>-23.136108</v>
      </c>
      <c r="O81">
        <v>-0.76</v>
      </c>
      <c r="P81">
        <v>-34.23681000000001</v>
      </c>
      <c r="Q81">
        <v>-0.78</v>
      </c>
      <c r="R81">
        <v>-48.729512</v>
      </c>
      <c r="S81">
        <v>-0.8</v>
      </c>
      <c r="T81">
        <v>-63.88401799999999</v>
      </c>
    </row>
    <row r="82" spans="1:20">
      <c r="A82">
        <v>-0.83</v>
      </c>
      <c r="B82">
        <v>-153.95646</v>
      </c>
      <c r="C82">
        <v>-0.66</v>
      </c>
      <c r="D82">
        <v>21.576146</v>
      </c>
      <c r="E82">
        <v>-0.68</v>
      </c>
      <c r="F82">
        <v>9.9573508</v>
      </c>
      <c r="G82">
        <v>-0.7</v>
      </c>
      <c r="H82">
        <v>-1.3000252</v>
      </c>
      <c r="I82">
        <v>-0.71</v>
      </c>
      <c r="J82">
        <v>-7.424823399999999</v>
      </c>
      <c r="K82">
        <v>-0.73</v>
      </c>
      <c r="L82">
        <v>-17.178226</v>
      </c>
      <c r="M82">
        <v>-0.75</v>
      </c>
      <c r="N82">
        <v>-29.397804</v>
      </c>
      <c r="O82">
        <v>-0.77</v>
      </c>
      <c r="P82">
        <v>-41.610686</v>
      </c>
      <c r="Q82">
        <v>-0.79</v>
      </c>
      <c r="R82">
        <v>-55.437972</v>
      </c>
      <c r="S82">
        <v>-0.8100000000000001</v>
      </c>
      <c r="T82">
        <v>-70.923136</v>
      </c>
    </row>
    <row r="83" spans="1:20">
      <c r="A83">
        <v>-0.84</v>
      </c>
      <c r="B83">
        <v>-161.9334</v>
      </c>
      <c r="C83">
        <v>-0.67</v>
      </c>
      <c r="D83">
        <v>14.732152</v>
      </c>
      <c r="E83">
        <v>-0.6899999999999999</v>
      </c>
      <c r="F83">
        <v>4.380446000000001</v>
      </c>
      <c r="G83">
        <v>-0.71</v>
      </c>
      <c r="H83">
        <v>-7.6799842</v>
      </c>
      <c r="I83">
        <v>-0.72</v>
      </c>
      <c r="J83">
        <v>-13.182412</v>
      </c>
      <c r="K83">
        <v>-0.74</v>
      </c>
      <c r="L83">
        <v>-23.412228</v>
      </c>
      <c r="M83">
        <v>-0.76</v>
      </c>
      <c r="N83">
        <v>-35.16984</v>
      </c>
      <c r="O83">
        <v>-0.78</v>
      </c>
      <c r="P83">
        <v>-48.78352</v>
      </c>
      <c r="Q83">
        <v>-0.8</v>
      </c>
      <c r="R83">
        <v>-62.846694</v>
      </c>
      <c r="S83">
        <v>-0.82</v>
      </c>
      <c r="T83">
        <v>-76.29814</v>
      </c>
    </row>
    <row r="84" spans="1:20">
      <c r="A84">
        <v>-0.85</v>
      </c>
      <c r="B84">
        <v>-167.09556</v>
      </c>
      <c r="C84">
        <v>-0.68</v>
      </c>
      <c r="D84">
        <v>8.5435426</v>
      </c>
      <c r="E84">
        <v>-0.7</v>
      </c>
      <c r="F84">
        <v>-2.621958</v>
      </c>
      <c r="G84">
        <v>-0.72</v>
      </c>
      <c r="H84">
        <v>-14.14742</v>
      </c>
      <c r="I84">
        <v>-0.73</v>
      </c>
      <c r="J84">
        <v>-19.078946</v>
      </c>
      <c r="K84">
        <v>-0.75</v>
      </c>
      <c r="L84">
        <v>-29.539972</v>
      </c>
      <c r="M84">
        <v>-0.77</v>
      </c>
      <c r="N84">
        <v>-41.68348</v>
      </c>
      <c r="O84">
        <v>-0.79</v>
      </c>
      <c r="P84">
        <v>-56.00837199999999</v>
      </c>
      <c r="Q84">
        <v>-0.8100000000000001</v>
      </c>
      <c r="R84">
        <v>-70.34295</v>
      </c>
      <c r="S84">
        <v>-0.83</v>
      </c>
      <c r="T84">
        <v>-82.007182</v>
      </c>
    </row>
    <row r="85" spans="1:20">
      <c r="A85">
        <v>-0.86</v>
      </c>
      <c r="B85">
        <v>-168.98298</v>
      </c>
      <c r="C85">
        <v>-0.6899999999999999</v>
      </c>
      <c r="D85">
        <v>2.3786656</v>
      </c>
      <c r="E85">
        <v>-0.71</v>
      </c>
      <c r="F85">
        <v>-9.4602082</v>
      </c>
      <c r="G85">
        <v>-0.73</v>
      </c>
      <c r="H85">
        <v>-20.13511</v>
      </c>
      <c r="I85">
        <v>-0.74</v>
      </c>
      <c r="J85">
        <v>-25.37409</v>
      </c>
      <c r="K85">
        <v>-0.76</v>
      </c>
      <c r="L85">
        <v>-35.682022</v>
      </c>
      <c r="M85">
        <v>-0.78</v>
      </c>
      <c r="N85">
        <v>-49.182222</v>
      </c>
      <c r="O85">
        <v>-0.8</v>
      </c>
      <c r="P85">
        <v>-63.349126</v>
      </c>
      <c r="Q85">
        <v>-0.82</v>
      </c>
      <c r="R85">
        <v>-75.609422</v>
      </c>
      <c r="S85">
        <v>-0.84</v>
      </c>
      <c r="T85">
        <v>-87.42739400000001</v>
      </c>
    </row>
    <row r="86" spans="1:20">
      <c r="A86">
        <v>-0.87</v>
      </c>
      <c r="B86">
        <v>-167.88248</v>
      </c>
      <c r="C86">
        <v>-0.7</v>
      </c>
      <c r="D86">
        <v>-5.999786</v>
      </c>
      <c r="E86">
        <v>-0.72</v>
      </c>
      <c r="F86">
        <v>-15.23018</v>
      </c>
      <c r="G86">
        <v>-0.74</v>
      </c>
      <c r="H86">
        <v>-26.566294</v>
      </c>
      <c r="I86">
        <v>-0.75</v>
      </c>
      <c r="J86">
        <v>-31.361314</v>
      </c>
      <c r="K86">
        <v>-0.77</v>
      </c>
      <c r="L86">
        <v>-42.3658</v>
      </c>
      <c r="M86">
        <v>-0.79</v>
      </c>
      <c r="N86">
        <v>-56.64254</v>
      </c>
      <c r="O86">
        <v>-0.8100000000000001</v>
      </c>
      <c r="P86">
        <v>-70.27236000000001</v>
      </c>
      <c r="Q86">
        <v>-0.83</v>
      </c>
      <c r="R86">
        <v>-81.613162</v>
      </c>
      <c r="S86">
        <v>-0.85</v>
      </c>
      <c r="T86">
        <v>-91.01216600000001</v>
      </c>
    </row>
    <row r="87" spans="1:20">
      <c r="A87">
        <v>-0.88</v>
      </c>
      <c r="B87">
        <v>-159.5051</v>
      </c>
      <c r="C87">
        <v>-0.71</v>
      </c>
      <c r="D87">
        <v>-12.1977004</v>
      </c>
      <c r="E87">
        <v>-0.73</v>
      </c>
      <c r="F87">
        <v>-22.07092</v>
      </c>
      <c r="G87">
        <v>-0.75</v>
      </c>
      <c r="H87">
        <v>-32.172376</v>
      </c>
      <c r="I87">
        <v>-0.76</v>
      </c>
      <c r="J87">
        <v>-37.603024</v>
      </c>
      <c r="K87">
        <v>-0.78</v>
      </c>
      <c r="L87">
        <v>-49.112218</v>
      </c>
      <c r="M87">
        <v>-0.8</v>
      </c>
      <c r="N87">
        <v>-63.489874</v>
      </c>
      <c r="O87">
        <v>-0.82</v>
      </c>
      <c r="P87">
        <v>-76.540132</v>
      </c>
      <c r="Q87">
        <v>-0.84</v>
      </c>
      <c r="R87">
        <v>-86.57140200000001</v>
      </c>
      <c r="S87">
        <v>-0.86</v>
      </c>
      <c r="T87">
        <v>-92.48475999999999</v>
      </c>
    </row>
    <row r="88" spans="1:20">
      <c r="A88">
        <v>-0.89</v>
      </c>
      <c r="B88">
        <v>-145.9407</v>
      </c>
      <c r="C88">
        <v>-0.72</v>
      </c>
      <c r="D88">
        <v>-18.625826</v>
      </c>
      <c r="E88">
        <v>-0.74</v>
      </c>
      <c r="F88">
        <v>-28.767456</v>
      </c>
      <c r="G88">
        <v>-0.76</v>
      </c>
      <c r="H88">
        <v>-39.29769</v>
      </c>
      <c r="I88">
        <v>-0.77</v>
      </c>
      <c r="J88">
        <v>-44.396364</v>
      </c>
      <c r="K88">
        <v>-0.79</v>
      </c>
      <c r="L88">
        <v>-57.286248</v>
      </c>
      <c r="M88">
        <v>-0.8100000000000001</v>
      </c>
      <c r="N88">
        <v>-70.749506</v>
      </c>
      <c r="O88">
        <v>-0.83</v>
      </c>
      <c r="P88">
        <v>-82.687364</v>
      </c>
      <c r="Q88">
        <v>-0.85</v>
      </c>
      <c r="R88">
        <v>-90.81735</v>
      </c>
      <c r="S88">
        <v>-0.87</v>
      </c>
      <c r="T88">
        <v>-92.50375</v>
      </c>
    </row>
    <row r="89" spans="1:20">
      <c r="A89">
        <v>-0.9</v>
      </c>
      <c r="B89">
        <v>-125.52364</v>
      </c>
      <c r="C89">
        <v>-0.73</v>
      </c>
      <c r="D89">
        <v>-25.34211</v>
      </c>
      <c r="E89">
        <v>-0.75</v>
      </c>
      <c r="F89">
        <v>-34.2276</v>
      </c>
      <c r="G89">
        <v>-0.77</v>
      </c>
      <c r="H89">
        <v>-46.38338</v>
      </c>
      <c r="I89">
        <v>-0.78</v>
      </c>
      <c r="J89">
        <v>-52.105538</v>
      </c>
      <c r="K89">
        <v>-0.8</v>
      </c>
      <c r="L89">
        <v>-64.43908200000001</v>
      </c>
      <c r="M89">
        <v>-0.82</v>
      </c>
      <c r="N89">
        <v>-76.98719</v>
      </c>
      <c r="O89">
        <v>-0.84</v>
      </c>
      <c r="P89">
        <v>-87.72616600000001</v>
      </c>
      <c r="Q89">
        <v>-0.86</v>
      </c>
      <c r="R89">
        <v>-92.45991799999999</v>
      </c>
      <c r="S89">
        <v>-0.88</v>
      </c>
      <c r="T89">
        <v>-88.944828</v>
      </c>
    </row>
    <row r="90" spans="1:20">
      <c r="A90">
        <v>-0.91</v>
      </c>
      <c r="B90">
        <v>-99.37435000000001</v>
      </c>
      <c r="C90">
        <v>-0.74</v>
      </c>
      <c r="D90">
        <v>-32.953626</v>
      </c>
      <c r="E90">
        <v>-0.76</v>
      </c>
      <c r="F90">
        <v>-41.02097999999999</v>
      </c>
      <c r="G90">
        <v>-0.78</v>
      </c>
      <c r="H90">
        <v>-53.710436</v>
      </c>
      <c r="I90">
        <v>-0.79</v>
      </c>
      <c r="J90">
        <v>-59.5807</v>
      </c>
      <c r="K90">
        <v>-0.8100000000000001</v>
      </c>
      <c r="L90">
        <v>-71.60383400000001</v>
      </c>
      <c r="M90">
        <v>-0.83</v>
      </c>
      <c r="N90">
        <v>-83.19958799999999</v>
      </c>
      <c r="O90">
        <v>-0.85</v>
      </c>
      <c r="P90">
        <v>-91.16225</v>
      </c>
      <c r="Q90">
        <v>-0.87</v>
      </c>
      <c r="R90">
        <v>-92.308092</v>
      </c>
      <c r="S90">
        <v>-0.89</v>
      </c>
      <c r="T90">
        <v>-82.85847</v>
      </c>
    </row>
    <row r="91" spans="1:20">
      <c r="A91">
        <v>-0.92</v>
      </c>
      <c r="B91">
        <v>-72.185692</v>
      </c>
      <c r="C91">
        <v>-0.75</v>
      </c>
      <c r="D91">
        <v>-38.698846</v>
      </c>
      <c r="E91">
        <v>-0.77</v>
      </c>
      <c r="F91">
        <v>-48.769364</v>
      </c>
      <c r="G91">
        <v>-0.79</v>
      </c>
      <c r="H91">
        <v>-61.73037799999999</v>
      </c>
      <c r="I91">
        <v>-0.8</v>
      </c>
      <c r="J91">
        <v>-67.03241</v>
      </c>
      <c r="K91">
        <v>-0.82</v>
      </c>
      <c r="L91">
        <v>-77.81549200000001</v>
      </c>
      <c r="M91">
        <v>-0.84</v>
      </c>
      <c r="N91">
        <v>-87.61367799999999</v>
      </c>
      <c r="O91">
        <v>-0.86</v>
      </c>
      <c r="P91">
        <v>-94.053078</v>
      </c>
      <c r="Q91">
        <v>-0.88</v>
      </c>
      <c r="R91">
        <v>-88.395126</v>
      </c>
      <c r="S91">
        <v>-0.9</v>
      </c>
      <c r="T91">
        <v>-72.375472</v>
      </c>
    </row>
    <row r="92" spans="1:20">
      <c r="A92">
        <v>-0.93</v>
      </c>
      <c r="B92">
        <v>-52.732708</v>
      </c>
      <c r="C92">
        <v>-0.76</v>
      </c>
      <c r="D92">
        <v>-46.189326</v>
      </c>
      <c r="E92">
        <v>-0.78</v>
      </c>
      <c r="F92">
        <v>-57.492586</v>
      </c>
      <c r="G92">
        <v>-0.8</v>
      </c>
      <c r="H92">
        <v>-69.49904799999999</v>
      </c>
      <c r="I92">
        <v>-0.8100000000000001</v>
      </c>
      <c r="J92">
        <v>-74.79486799999999</v>
      </c>
      <c r="K92">
        <v>-0.83</v>
      </c>
      <c r="L92">
        <v>-83.909182</v>
      </c>
      <c r="M92">
        <v>-0.85</v>
      </c>
      <c r="N92">
        <v>-92.036412</v>
      </c>
      <c r="O92">
        <v>-0.87</v>
      </c>
      <c r="P92">
        <v>-93.469632</v>
      </c>
      <c r="Q92">
        <v>-0.89</v>
      </c>
      <c r="R92">
        <v>-82.922504</v>
      </c>
      <c r="S92">
        <v>-0.91</v>
      </c>
      <c r="T92">
        <v>-59.52673600000001</v>
      </c>
    </row>
    <row r="93" spans="1:20">
      <c r="A93">
        <v>-0.9399999999999999</v>
      </c>
      <c r="B93">
        <v>-42.919992</v>
      </c>
      <c r="C93">
        <v>-0.77</v>
      </c>
      <c r="D93">
        <v>-53.817818</v>
      </c>
      <c r="E93">
        <v>-0.79</v>
      </c>
      <c r="F93">
        <v>-65.785236</v>
      </c>
      <c r="G93">
        <v>-0.8100000000000001</v>
      </c>
      <c r="H93">
        <v>-76.71041199999999</v>
      </c>
      <c r="I93">
        <v>-0.82</v>
      </c>
      <c r="J93">
        <v>-80.98779999999999</v>
      </c>
      <c r="K93">
        <v>-0.84</v>
      </c>
      <c r="L93">
        <v>-89.568684</v>
      </c>
      <c r="M93">
        <v>-0.86</v>
      </c>
      <c r="N93">
        <v>-94.412384</v>
      </c>
      <c r="O93">
        <v>-0.88</v>
      </c>
      <c r="P93">
        <v>-89.84887999999999</v>
      </c>
      <c r="Q93">
        <v>-0.9</v>
      </c>
      <c r="R93">
        <v>-72.907724</v>
      </c>
      <c r="S93">
        <v>-0.92</v>
      </c>
      <c r="T93">
        <v>-45.962014</v>
      </c>
    </row>
    <row r="94" spans="1:20">
      <c r="A94">
        <v>-0.95</v>
      </c>
      <c r="B94">
        <v>-38.568074</v>
      </c>
      <c r="C94">
        <v>-0.78</v>
      </c>
      <c r="D94">
        <v>-62.711202</v>
      </c>
      <c r="E94">
        <v>-0.8</v>
      </c>
      <c r="F94">
        <v>-73.907692</v>
      </c>
      <c r="G94">
        <v>-0.82</v>
      </c>
      <c r="H94">
        <v>-83.944152</v>
      </c>
      <c r="I94">
        <v>-0.83</v>
      </c>
      <c r="J94">
        <v>-86.75998799999999</v>
      </c>
      <c r="K94">
        <v>-0.85</v>
      </c>
      <c r="L94">
        <v>-93.521596</v>
      </c>
      <c r="M94">
        <v>-0.87</v>
      </c>
      <c r="N94">
        <v>-95.04940000000001</v>
      </c>
      <c r="O94">
        <v>-0.89</v>
      </c>
      <c r="P94">
        <v>-83.414872</v>
      </c>
      <c r="Q94">
        <v>-0.91</v>
      </c>
      <c r="R94">
        <v>-58.890512</v>
      </c>
      <c r="S94">
        <v>-0.93</v>
      </c>
      <c r="T94">
        <v>-36.653158</v>
      </c>
    </row>
    <row r="95" spans="1:20">
      <c r="A95">
        <v>-0.96</v>
      </c>
      <c r="B95">
        <v>-36.886158</v>
      </c>
      <c r="C95">
        <v>-0.79</v>
      </c>
      <c r="D95">
        <v>-71.93707400000001</v>
      </c>
      <c r="E95">
        <v>-0.8100000000000001</v>
      </c>
      <c r="F95">
        <v>-81.45854</v>
      </c>
      <c r="G95">
        <v>-0.83</v>
      </c>
      <c r="H95">
        <v>-89.32793799999999</v>
      </c>
      <c r="I95">
        <v>-0.84</v>
      </c>
      <c r="J95">
        <v>-92.262942</v>
      </c>
      <c r="K95">
        <v>-0.86</v>
      </c>
      <c r="L95">
        <v>-95.13588</v>
      </c>
      <c r="M95">
        <v>-0.88</v>
      </c>
      <c r="N95">
        <v>-91.38608400000001</v>
      </c>
      <c r="O95">
        <v>-0.9</v>
      </c>
      <c r="P95">
        <v>-73.642034</v>
      </c>
      <c r="Q95">
        <v>-0.92</v>
      </c>
      <c r="R95">
        <v>-45.749246</v>
      </c>
      <c r="S95">
        <v>-0.9399999999999999</v>
      </c>
      <c r="T95">
        <v>-32.09776</v>
      </c>
    </row>
    <row r="96" spans="1:20">
      <c r="A96">
        <v>-0.97</v>
      </c>
      <c r="B96">
        <v>-34.496736</v>
      </c>
      <c r="C96">
        <v>-0.8</v>
      </c>
      <c r="D96">
        <v>-80.315742</v>
      </c>
      <c r="E96">
        <v>-0.82</v>
      </c>
      <c r="F96">
        <v>-88.86448</v>
      </c>
      <c r="G96">
        <v>-0.84</v>
      </c>
      <c r="H96">
        <v>-95.24256399999999</v>
      </c>
      <c r="I96">
        <v>-0.85</v>
      </c>
      <c r="J96">
        <v>-96.21775599999999</v>
      </c>
      <c r="K96">
        <v>-0.87</v>
      </c>
      <c r="L96">
        <v>-96.04344399999999</v>
      </c>
      <c r="M96">
        <v>-0.89</v>
      </c>
      <c r="N96">
        <v>-84.893524</v>
      </c>
      <c r="O96">
        <v>-0.91</v>
      </c>
      <c r="P96">
        <v>-60.051678</v>
      </c>
      <c r="Q96">
        <v>-0.93</v>
      </c>
      <c r="R96">
        <v>-36.897542</v>
      </c>
      <c r="S96">
        <v>-0.95</v>
      </c>
      <c r="T96">
        <v>-29.966324</v>
      </c>
    </row>
    <row r="97" spans="1:20">
      <c r="A97">
        <v>-0.98</v>
      </c>
      <c r="B97">
        <v>-32.928686</v>
      </c>
      <c r="C97">
        <v>-0.8100000000000001</v>
      </c>
      <c r="D97">
        <v>-88.643632</v>
      </c>
      <c r="E97">
        <v>-0.83</v>
      </c>
      <c r="F97">
        <v>-95.12038</v>
      </c>
      <c r="G97">
        <v>-0.85</v>
      </c>
      <c r="H97">
        <v>-99.46067000000001</v>
      </c>
      <c r="I97">
        <v>-0.86</v>
      </c>
      <c r="J97">
        <v>-98.57663199999999</v>
      </c>
      <c r="K97">
        <v>-0.88</v>
      </c>
      <c r="L97">
        <v>-92.62338199999999</v>
      </c>
      <c r="M97">
        <v>-0.9</v>
      </c>
      <c r="N97">
        <v>-74.18136</v>
      </c>
      <c r="O97">
        <v>-0.92</v>
      </c>
      <c r="P97">
        <v>-45.67804</v>
      </c>
      <c r="Q97">
        <v>-0.9399999999999999</v>
      </c>
      <c r="R97">
        <v>-31.906288</v>
      </c>
      <c r="S97">
        <v>-0.96</v>
      </c>
      <c r="T97">
        <v>-28.798254</v>
      </c>
    </row>
    <row r="98" spans="1:20">
      <c r="A98">
        <v>-0.99</v>
      </c>
      <c r="B98">
        <v>-30.381998</v>
      </c>
      <c r="C98">
        <v>-0.82</v>
      </c>
      <c r="D98">
        <v>-96.588008</v>
      </c>
      <c r="E98">
        <v>-0.84</v>
      </c>
      <c r="F98">
        <v>-100.223434</v>
      </c>
      <c r="G98">
        <v>-0.86</v>
      </c>
      <c r="H98">
        <v>-101.4993</v>
      </c>
      <c r="I98">
        <v>-0.87</v>
      </c>
      <c r="J98">
        <v>-97.53313</v>
      </c>
      <c r="K98">
        <v>-0.89</v>
      </c>
      <c r="L98">
        <v>-85.25635</v>
      </c>
      <c r="M98">
        <v>-0.91</v>
      </c>
      <c r="N98">
        <v>-60.392484</v>
      </c>
      <c r="O98">
        <v>-0.93</v>
      </c>
      <c r="P98">
        <v>-36.756052</v>
      </c>
      <c r="Q98">
        <v>-0.95</v>
      </c>
      <c r="R98">
        <v>-30.232426</v>
      </c>
      <c r="S98">
        <v>-0.97</v>
      </c>
      <c r="T98">
        <v>-28.247844</v>
      </c>
    </row>
    <row r="99" spans="1:20">
      <c r="A99">
        <v>-1</v>
      </c>
      <c r="B99">
        <v>-28.72568</v>
      </c>
      <c r="C99">
        <v>-0.83</v>
      </c>
      <c r="D99">
        <v>-104.08142</v>
      </c>
      <c r="E99">
        <v>-0.85</v>
      </c>
      <c r="F99">
        <v>-104.08088</v>
      </c>
      <c r="G99">
        <v>-0.87</v>
      </c>
      <c r="H99">
        <v>-99.930356</v>
      </c>
      <c r="I99">
        <v>-0.88</v>
      </c>
      <c r="J99">
        <v>-93.650846</v>
      </c>
      <c r="K99">
        <v>-0.9</v>
      </c>
      <c r="L99">
        <v>-74.83101400000001</v>
      </c>
      <c r="M99">
        <v>-0.92</v>
      </c>
      <c r="N99">
        <v>-46.119276</v>
      </c>
      <c r="O99">
        <v>-0.9399999999999999</v>
      </c>
      <c r="P99">
        <v>-32.366018</v>
      </c>
      <c r="Q99">
        <v>-0.96</v>
      </c>
      <c r="R99">
        <v>-28.092888</v>
      </c>
      <c r="S99">
        <v>-0.98</v>
      </c>
      <c r="T99">
        <v>-27.028354</v>
      </c>
    </row>
    <row r="100" spans="1:20">
      <c r="A100">
        <v>-1.01</v>
      </c>
      <c r="B100">
        <v>-27.333582</v>
      </c>
      <c r="C100">
        <v>-0.84</v>
      </c>
      <c r="D100">
        <v>-110.39734</v>
      </c>
      <c r="E100">
        <v>-0.86</v>
      </c>
      <c r="F100">
        <v>-106.25544</v>
      </c>
      <c r="G100">
        <v>-0.88</v>
      </c>
      <c r="H100">
        <v>-94.887216</v>
      </c>
      <c r="I100">
        <v>-0.89</v>
      </c>
      <c r="J100">
        <v>-84.792822</v>
      </c>
      <c r="K100">
        <v>-0.91</v>
      </c>
      <c r="L100">
        <v>-60.016946</v>
      </c>
      <c r="M100">
        <v>-0.93</v>
      </c>
      <c r="N100">
        <v>-36.55494</v>
      </c>
      <c r="O100">
        <v>-0.95</v>
      </c>
      <c r="P100">
        <v>-29.9836</v>
      </c>
      <c r="Q100">
        <v>-0.97</v>
      </c>
      <c r="R100">
        <v>-27.71163</v>
      </c>
      <c r="S100">
        <v>-0.99</v>
      </c>
      <c r="T100">
        <v>-26.261256</v>
      </c>
    </row>
    <row r="101" spans="1:20">
      <c r="A101">
        <v>-1.02</v>
      </c>
      <c r="B101">
        <v>-25.64086</v>
      </c>
      <c r="C101">
        <v>-0.85</v>
      </c>
      <c r="D101">
        <v>-114.41352</v>
      </c>
      <c r="E101">
        <v>-0.87</v>
      </c>
      <c r="F101">
        <v>-104.89384</v>
      </c>
      <c r="G101">
        <v>-0.89</v>
      </c>
      <c r="H101">
        <v>-86.50703799999999</v>
      </c>
      <c r="I101">
        <v>-0.9</v>
      </c>
      <c r="J101">
        <v>-72.93852200000001</v>
      </c>
      <c r="K101">
        <v>-0.92</v>
      </c>
      <c r="L101">
        <v>-46.040162</v>
      </c>
      <c r="M101">
        <v>-0.9399999999999999</v>
      </c>
      <c r="N101">
        <v>-32.049736</v>
      </c>
      <c r="O101">
        <v>-0.96</v>
      </c>
      <c r="P101">
        <v>-28.433984</v>
      </c>
      <c r="Q101">
        <v>-0.98</v>
      </c>
      <c r="R101">
        <v>-27.11967</v>
      </c>
      <c r="S101">
        <v>-1</v>
      </c>
      <c r="T101">
        <v>-24.469622</v>
      </c>
    </row>
    <row r="102" spans="1:20">
      <c r="A102">
        <v>-1.03</v>
      </c>
      <c r="B102">
        <v>-24.73962</v>
      </c>
      <c r="C102">
        <v>-0.86</v>
      </c>
      <c r="D102">
        <v>-116.1669</v>
      </c>
      <c r="E102">
        <v>-0.88</v>
      </c>
      <c r="F102">
        <v>-98.900598</v>
      </c>
      <c r="G102">
        <v>-0.9</v>
      </c>
      <c r="H102">
        <v>-73.98323000000001</v>
      </c>
      <c r="I102">
        <v>-0.91</v>
      </c>
      <c r="J102">
        <v>-56.584476</v>
      </c>
      <c r="K102">
        <v>-0.93</v>
      </c>
      <c r="L102">
        <v>-36.454046</v>
      </c>
      <c r="M102">
        <v>-0.95</v>
      </c>
      <c r="N102">
        <v>-30.305268</v>
      </c>
      <c r="O102">
        <v>-0.97</v>
      </c>
      <c r="P102">
        <v>-27.58723</v>
      </c>
      <c r="Q102">
        <v>-0.99</v>
      </c>
      <c r="R102">
        <v>-26.018956</v>
      </c>
      <c r="S102">
        <v>-1.01</v>
      </c>
      <c r="T102">
        <v>-23.48655</v>
      </c>
    </row>
    <row r="103" spans="1:20">
      <c r="A103">
        <v>-1.04</v>
      </c>
      <c r="B103">
        <v>-24.166178</v>
      </c>
      <c r="C103">
        <v>-0.87</v>
      </c>
      <c r="D103">
        <v>-114.33734</v>
      </c>
      <c r="E103">
        <v>-0.89</v>
      </c>
      <c r="F103">
        <v>-89.404304</v>
      </c>
      <c r="G103">
        <v>-0.91</v>
      </c>
      <c r="H103">
        <v>-56.961442</v>
      </c>
      <c r="I103">
        <v>-0.92</v>
      </c>
      <c r="J103">
        <v>-43.08425</v>
      </c>
      <c r="K103">
        <v>-0.9399999999999999</v>
      </c>
      <c r="L103">
        <v>-32.10153200000001</v>
      </c>
      <c r="M103">
        <v>-0.96</v>
      </c>
      <c r="N103">
        <v>-28.514358</v>
      </c>
      <c r="O103">
        <v>-0.98</v>
      </c>
      <c r="P103">
        <v>-27.27878</v>
      </c>
      <c r="Q103">
        <v>-1</v>
      </c>
      <c r="R103">
        <v>-24.400078</v>
      </c>
      <c r="S103">
        <v>-1.02</v>
      </c>
      <c r="T103">
        <v>-22.250868</v>
      </c>
    </row>
    <row r="104" spans="1:20">
      <c r="A104">
        <v>-1.05</v>
      </c>
      <c r="B104">
        <v>-22.695218</v>
      </c>
      <c r="C104">
        <v>-0.88</v>
      </c>
      <c r="D104">
        <v>-106.26392</v>
      </c>
      <c r="E104">
        <v>-0.9</v>
      </c>
      <c r="F104">
        <v>-75.01023599999999</v>
      </c>
      <c r="G104">
        <v>-0.92</v>
      </c>
      <c r="H104">
        <v>-42.591536</v>
      </c>
      <c r="I104">
        <v>-0.93</v>
      </c>
      <c r="J104">
        <v>-35.590424</v>
      </c>
      <c r="K104">
        <v>-0.95</v>
      </c>
      <c r="L104">
        <v>-29.504938</v>
      </c>
      <c r="M104">
        <v>-0.97</v>
      </c>
      <c r="N104">
        <v>-27.576824</v>
      </c>
      <c r="O104">
        <v>-0.99</v>
      </c>
      <c r="P104">
        <v>-26.130258</v>
      </c>
      <c r="Q104">
        <v>-1.01</v>
      </c>
      <c r="R104">
        <v>-23.245452</v>
      </c>
      <c r="S104">
        <v>-1.03</v>
      </c>
      <c r="T104">
        <v>-21.345484</v>
      </c>
    </row>
    <row r="105" spans="1:20">
      <c r="A105">
        <v>-1.06</v>
      </c>
      <c r="B105">
        <v>-21.81858</v>
      </c>
      <c r="C105">
        <v>-0.89</v>
      </c>
      <c r="D105">
        <v>-94.170592</v>
      </c>
      <c r="E105">
        <v>-0.91</v>
      </c>
      <c r="F105">
        <v>-56.97065</v>
      </c>
      <c r="G105">
        <v>-0.93</v>
      </c>
      <c r="H105">
        <v>-35.531434</v>
      </c>
      <c r="I105">
        <v>-0.9399999999999999</v>
      </c>
      <c r="J105">
        <v>-31.392294</v>
      </c>
      <c r="K105">
        <v>-0.96</v>
      </c>
      <c r="L105">
        <v>-29.050816</v>
      </c>
      <c r="M105">
        <v>-0.98</v>
      </c>
      <c r="N105">
        <v>-27.093874</v>
      </c>
      <c r="O105">
        <v>-1</v>
      </c>
      <c r="P105">
        <v>-24.930102</v>
      </c>
      <c r="Q105">
        <v>-1.02</v>
      </c>
      <c r="R105">
        <v>-22.28279</v>
      </c>
      <c r="S105">
        <v>-1.04</v>
      </c>
      <c r="T105">
        <v>-20.866174</v>
      </c>
    </row>
    <row r="106" spans="1:20">
      <c r="A106">
        <v>-1.07</v>
      </c>
      <c r="B106">
        <v>-21.069948</v>
      </c>
      <c r="C106">
        <v>-0.9</v>
      </c>
      <c r="D106">
        <v>-77.28956000000001</v>
      </c>
      <c r="E106">
        <v>-0.92</v>
      </c>
      <c r="F106">
        <v>-42.22244</v>
      </c>
      <c r="G106">
        <v>-0.9399999999999999</v>
      </c>
      <c r="H106">
        <v>-31.90053</v>
      </c>
      <c r="I106">
        <v>-0.95</v>
      </c>
      <c r="J106">
        <v>-29.303982</v>
      </c>
      <c r="K106">
        <v>-0.97</v>
      </c>
      <c r="L106">
        <v>-27.737142</v>
      </c>
      <c r="M106">
        <v>-0.99</v>
      </c>
      <c r="N106">
        <v>-26.402572</v>
      </c>
      <c r="O106">
        <v>-1.01</v>
      </c>
      <c r="P106">
        <v>-23.272466</v>
      </c>
      <c r="Q106">
        <v>-1.03</v>
      </c>
      <c r="R106">
        <v>-21.336954</v>
      </c>
      <c r="S106">
        <v>-1.05</v>
      </c>
      <c r="T106">
        <v>-19.541098</v>
      </c>
    </row>
    <row r="107" spans="1:20">
      <c r="A107">
        <v>-1.08</v>
      </c>
      <c r="B107">
        <v>-20.374492</v>
      </c>
      <c r="C107">
        <v>-0.91</v>
      </c>
      <c r="D107">
        <v>-57.703972</v>
      </c>
      <c r="E107">
        <v>-0.93</v>
      </c>
      <c r="F107">
        <v>-35.527168</v>
      </c>
      <c r="G107">
        <v>-0.95</v>
      </c>
      <c r="H107">
        <v>-30.061468</v>
      </c>
      <c r="I107">
        <v>-0.96</v>
      </c>
      <c r="J107">
        <v>-28.8915</v>
      </c>
      <c r="K107">
        <v>-0.98</v>
      </c>
      <c r="L107">
        <v>-27.335024</v>
      </c>
      <c r="M107">
        <v>-1</v>
      </c>
      <c r="N107">
        <v>-25.598972</v>
      </c>
      <c r="O107">
        <v>-1.02</v>
      </c>
      <c r="P107">
        <v>-22.300466</v>
      </c>
      <c r="Q107">
        <v>-1.04</v>
      </c>
      <c r="R107">
        <v>-20.592736</v>
      </c>
      <c r="S107">
        <v>-1.06</v>
      </c>
      <c r="T107">
        <v>-19.358348</v>
      </c>
    </row>
    <row r="108" spans="1:20">
      <c r="A108">
        <v>-1.09</v>
      </c>
      <c r="B108">
        <v>-20.149144</v>
      </c>
      <c r="C108">
        <v>-0.92</v>
      </c>
      <c r="D108">
        <v>-43.41422</v>
      </c>
      <c r="E108">
        <v>-0.9399999999999999</v>
      </c>
      <c r="F108">
        <v>-32.51023</v>
      </c>
      <c r="G108">
        <v>-0.96</v>
      </c>
      <c r="H108">
        <v>-28.781652</v>
      </c>
      <c r="I108">
        <v>-0.97</v>
      </c>
      <c r="J108">
        <v>-28.279932</v>
      </c>
      <c r="K108">
        <v>-0.99</v>
      </c>
      <c r="L108">
        <v>-26.241304</v>
      </c>
      <c r="M108">
        <v>-1.01</v>
      </c>
      <c r="N108">
        <v>-23.48375</v>
      </c>
      <c r="O108">
        <v>-1.03</v>
      </c>
      <c r="P108">
        <v>-22.306968</v>
      </c>
      <c r="Q108">
        <v>-1.05</v>
      </c>
      <c r="R108">
        <v>-19.687254</v>
      </c>
      <c r="S108">
        <v>-1.07</v>
      </c>
      <c r="T108">
        <v>-17.767304</v>
      </c>
    </row>
    <row r="109" spans="1:20">
      <c r="A109">
        <v>-1.1</v>
      </c>
      <c r="B109">
        <v>-19.628278</v>
      </c>
      <c r="C109">
        <v>-0.93</v>
      </c>
      <c r="D109">
        <v>-35.495498</v>
      </c>
      <c r="E109">
        <v>-0.95</v>
      </c>
      <c r="F109">
        <v>-30.535902</v>
      </c>
      <c r="G109">
        <v>-0.97</v>
      </c>
      <c r="H109">
        <v>-28.114882</v>
      </c>
      <c r="I109">
        <v>-0.98</v>
      </c>
      <c r="J109">
        <v>-27.107638</v>
      </c>
      <c r="K109">
        <v>-1</v>
      </c>
      <c r="L109">
        <v>-25.22759</v>
      </c>
      <c r="M109">
        <v>-1.02</v>
      </c>
      <c r="N109">
        <v>-22.52965</v>
      </c>
      <c r="O109">
        <v>-1.04</v>
      </c>
      <c r="P109">
        <v>-20.733336</v>
      </c>
      <c r="Q109">
        <v>-1.06</v>
      </c>
      <c r="R109">
        <v>-18.710702</v>
      </c>
      <c r="S109">
        <v>-1.08</v>
      </c>
      <c r="T109">
        <v>-17.451032</v>
      </c>
    </row>
    <row r="110" spans="1:20">
      <c r="A110">
        <v>-1.11</v>
      </c>
      <c r="B110">
        <v>-18.486886</v>
      </c>
      <c r="C110">
        <v>-0.9399999999999999</v>
      </c>
      <c r="D110">
        <v>-32.527106</v>
      </c>
      <c r="E110">
        <v>-0.96</v>
      </c>
      <c r="F110">
        <v>-29.406266</v>
      </c>
      <c r="G110">
        <v>-0.98</v>
      </c>
      <c r="H110">
        <v>-27.185518</v>
      </c>
      <c r="I110">
        <v>-0.99</v>
      </c>
      <c r="J110">
        <v>-26.364186</v>
      </c>
      <c r="K110">
        <v>-1.01</v>
      </c>
      <c r="L110">
        <v>-23.43326</v>
      </c>
      <c r="M110">
        <v>-1.03</v>
      </c>
      <c r="N110">
        <v>-22.058144</v>
      </c>
      <c r="O110">
        <v>-1.05</v>
      </c>
      <c r="P110">
        <v>-19.736794</v>
      </c>
      <c r="Q110">
        <v>-1.07</v>
      </c>
      <c r="R110">
        <v>-17.990554</v>
      </c>
      <c r="S110">
        <v>-1.09</v>
      </c>
      <c r="T110">
        <v>-17.501818</v>
      </c>
    </row>
    <row r="111" spans="1:20">
      <c r="A111">
        <v>-1.12</v>
      </c>
      <c r="B111">
        <v>-18.86424</v>
      </c>
      <c r="C111">
        <v>-0.95</v>
      </c>
      <c r="D111">
        <v>-31.451382</v>
      </c>
      <c r="E111">
        <v>-0.97</v>
      </c>
      <c r="F111">
        <v>-28.194088</v>
      </c>
      <c r="G111">
        <v>-0.99</v>
      </c>
      <c r="H111">
        <v>-25.9777</v>
      </c>
      <c r="I111">
        <v>-1</v>
      </c>
      <c r="J111">
        <v>-24.690532</v>
      </c>
      <c r="K111">
        <v>-1.02</v>
      </c>
      <c r="L111">
        <v>-22.309424</v>
      </c>
      <c r="M111">
        <v>-1.04</v>
      </c>
      <c r="N111">
        <v>-20.466942</v>
      </c>
      <c r="O111">
        <v>-1.06</v>
      </c>
      <c r="P111">
        <v>-18.528184</v>
      </c>
      <c r="Q111">
        <v>-1.08</v>
      </c>
      <c r="R111">
        <v>-17.4322</v>
      </c>
      <c r="S111">
        <v>-1.1</v>
      </c>
      <c r="T111">
        <v>-16.520448</v>
      </c>
    </row>
    <row r="112" spans="1:20">
      <c r="A112">
        <v>-1.13</v>
      </c>
      <c r="B112">
        <v>-18.480582</v>
      </c>
      <c r="C112">
        <v>-0.96</v>
      </c>
      <c r="D112">
        <v>-30.29808</v>
      </c>
      <c r="E112">
        <v>-0.98</v>
      </c>
      <c r="F112">
        <v>-27.462544</v>
      </c>
      <c r="G112">
        <v>-1</v>
      </c>
      <c r="H112">
        <v>-24.12132</v>
      </c>
      <c r="I112">
        <v>-1.01</v>
      </c>
      <c r="J112">
        <v>-23.36514</v>
      </c>
      <c r="K112">
        <v>-1.03</v>
      </c>
      <c r="L112">
        <v>-21.98905</v>
      </c>
      <c r="M112">
        <v>-1.05</v>
      </c>
      <c r="N112">
        <v>-19.766882</v>
      </c>
      <c r="O112">
        <v>-1.07</v>
      </c>
      <c r="P112">
        <v>-17.913486</v>
      </c>
      <c r="Q112">
        <v>-1.09</v>
      </c>
      <c r="R112">
        <v>-16.830718</v>
      </c>
      <c r="S112">
        <v>-1.11</v>
      </c>
      <c r="T112">
        <v>-15.865326</v>
      </c>
    </row>
    <row r="113" spans="1:20">
      <c r="A113">
        <v>-1.14</v>
      </c>
      <c r="B113">
        <v>-18.717042</v>
      </c>
      <c r="C113">
        <v>-0.97</v>
      </c>
      <c r="D113">
        <v>-29.241576</v>
      </c>
      <c r="E113">
        <v>-0.99</v>
      </c>
      <c r="F113">
        <v>-26.432646</v>
      </c>
      <c r="G113">
        <v>-1.01</v>
      </c>
      <c r="H113">
        <v>-23.134922</v>
      </c>
      <c r="I113">
        <v>-1.02</v>
      </c>
      <c r="J113">
        <v>-22.876372</v>
      </c>
      <c r="K113">
        <v>-1.04</v>
      </c>
      <c r="L113">
        <v>-21.47238</v>
      </c>
      <c r="M113">
        <v>-1.06</v>
      </c>
      <c r="N113">
        <v>-19.175074</v>
      </c>
      <c r="O113">
        <v>-1.08</v>
      </c>
      <c r="P113">
        <v>-17.868374</v>
      </c>
      <c r="Q113">
        <v>-1.1</v>
      </c>
      <c r="R113">
        <v>-17.063104</v>
      </c>
      <c r="S113">
        <v>-1.12</v>
      </c>
      <c r="T113">
        <v>-15.877558</v>
      </c>
    </row>
    <row r="114" spans="1:20">
      <c r="A114">
        <v>-1.15</v>
      </c>
      <c r="B114">
        <v>-18.369718</v>
      </c>
      <c r="C114">
        <v>-0.98</v>
      </c>
      <c r="D114">
        <v>-28.055912</v>
      </c>
      <c r="E114">
        <v>-1</v>
      </c>
      <c r="F114">
        <v>-24.473076</v>
      </c>
      <c r="G114">
        <v>-1.02</v>
      </c>
      <c r="H114">
        <v>-22.560266</v>
      </c>
      <c r="I114">
        <v>-1.03</v>
      </c>
      <c r="J114">
        <v>-21.29459</v>
      </c>
      <c r="K114">
        <v>-1.05</v>
      </c>
      <c r="L114">
        <v>-19.41476</v>
      </c>
      <c r="M114">
        <v>-1.07</v>
      </c>
      <c r="N114">
        <v>-18.377584</v>
      </c>
      <c r="O114">
        <v>-1.09</v>
      </c>
      <c r="P114">
        <v>-17.286842</v>
      </c>
      <c r="Q114">
        <v>-1.11</v>
      </c>
      <c r="R114">
        <v>-15.842462</v>
      </c>
      <c r="S114">
        <v>-1.13</v>
      </c>
      <c r="T114">
        <v>-15.60111</v>
      </c>
    </row>
    <row r="115" spans="1:20">
      <c r="A115">
        <v>-1.16</v>
      </c>
      <c r="B115">
        <v>-18.126888</v>
      </c>
      <c r="C115">
        <v>-0.99</v>
      </c>
      <c r="D115">
        <v>-26.93753</v>
      </c>
      <c r="E115">
        <v>-1.01</v>
      </c>
      <c r="F115">
        <v>-23.370644</v>
      </c>
      <c r="G115">
        <v>-1.03</v>
      </c>
      <c r="H115">
        <v>-21.598264</v>
      </c>
      <c r="I115">
        <v>-1.04</v>
      </c>
      <c r="J115">
        <v>-20.813766</v>
      </c>
      <c r="K115">
        <v>-1.06</v>
      </c>
      <c r="L115">
        <v>-19.201604</v>
      </c>
      <c r="M115">
        <v>-1.08</v>
      </c>
      <c r="N115">
        <v>-18.124494</v>
      </c>
      <c r="O115">
        <v>-1.1</v>
      </c>
      <c r="P115">
        <v>-16.570946</v>
      </c>
      <c r="Q115">
        <v>-1.12</v>
      </c>
      <c r="R115">
        <v>-15.855764</v>
      </c>
      <c r="S115">
        <v>-1.14</v>
      </c>
      <c r="T115">
        <v>-16.017856</v>
      </c>
    </row>
    <row r="116" spans="1:20">
      <c r="A116">
        <v>-1.17</v>
      </c>
      <c r="B116">
        <v>-18.483642</v>
      </c>
      <c r="C116">
        <v>-1</v>
      </c>
      <c r="D116">
        <v>-24.697154</v>
      </c>
      <c r="E116">
        <v>-1.02</v>
      </c>
      <c r="F116">
        <v>-22.513092</v>
      </c>
      <c r="G116">
        <v>-1.04</v>
      </c>
      <c r="H116">
        <v>-20.871604</v>
      </c>
      <c r="I116">
        <v>-1.05</v>
      </c>
      <c r="J116">
        <v>-20.135466</v>
      </c>
      <c r="K116">
        <v>-1.07</v>
      </c>
      <c r="L116">
        <v>-18.48836</v>
      </c>
      <c r="M116">
        <v>-1.09</v>
      </c>
      <c r="N116">
        <v>-17.103328</v>
      </c>
      <c r="O116">
        <v>-1.11</v>
      </c>
      <c r="P116">
        <v>-16.259704</v>
      </c>
      <c r="Q116">
        <v>-1.13</v>
      </c>
      <c r="R116">
        <v>-14.856116</v>
      </c>
      <c r="S116">
        <v>-1.15</v>
      </c>
      <c r="T116">
        <v>-14.88394</v>
      </c>
    </row>
    <row r="117" spans="1:20">
      <c r="A117">
        <v>-1.18</v>
      </c>
      <c r="B117">
        <v>-18.536104</v>
      </c>
      <c r="C117">
        <v>-1.01</v>
      </c>
      <c r="D117">
        <v>-23.70325</v>
      </c>
      <c r="E117">
        <v>-1.03</v>
      </c>
      <c r="F117">
        <v>-21.755994</v>
      </c>
      <c r="G117">
        <v>-1.05</v>
      </c>
      <c r="H117">
        <v>-20.556454</v>
      </c>
      <c r="I117">
        <v>-1.06</v>
      </c>
      <c r="J117">
        <v>-18.962228</v>
      </c>
      <c r="K117">
        <v>-1.08</v>
      </c>
      <c r="L117">
        <v>-17.5353</v>
      </c>
      <c r="M117">
        <v>-1.1</v>
      </c>
      <c r="N117">
        <v>-16.50415</v>
      </c>
      <c r="O117">
        <v>-1.12</v>
      </c>
      <c r="P117">
        <v>-15.63749</v>
      </c>
      <c r="Q117">
        <v>-1.14</v>
      </c>
      <c r="R117">
        <v>-15.477454</v>
      </c>
      <c r="S117">
        <v>-1.16</v>
      </c>
      <c r="T117">
        <v>-15.04795</v>
      </c>
    </row>
    <row r="118" spans="1:20">
      <c r="A118">
        <v>-1.19</v>
      </c>
      <c r="B118">
        <v>-18.942022</v>
      </c>
      <c r="C118">
        <v>-1.02</v>
      </c>
      <c r="D118">
        <v>-22.46336</v>
      </c>
      <c r="E118">
        <v>-1.04</v>
      </c>
      <c r="F118">
        <v>-20.449158</v>
      </c>
      <c r="G118">
        <v>-1.06</v>
      </c>
      <c r="H118">
        <v>-19.478692</v>
      </c>
      <c r="I118">
        <v>-1.07</v>
      </c>
      <c r="J118">
        <v>-18.308144</v>
      </c>
      <c r="K118">
        <v>-1.09</v>
      </c>
      <c r="L118">
        <v>-17.378482</v>
      </c>
      <c r="M118">
        <v>-1.11</v>
      </c>
      <c r="N118">
        <v>-16.246676</v>
      </c>
      <c r="O118">
        <v>-1.13</v>
      </c>
      <c r="P118">
        <v>-15.800696</v>
      </c>
      <c r="Q118">
        <v>-1.15</v>
      </c>
      <c r="R118">
        <v>-15.675496</v>
      </c>
      <c r="S118">
        <v>-1.17</v>
      </c>
      <c r="T118">
        <v>-14.624512</v>
      </c>
    </row>
    <row r="119" spans="1:20">
      <c r="A119">
        <v>-1.2</v>
      </c>
      <c r="B119">
        <v>-18.834518</v>
      </c>
      <c r="C119">
        <v>-1.03</v>
      </c>
      <c r="D119">
        <v>-22.149974</v>
      </c>
      <c r="E119">
        <v>-1.05</v>
      </c>
      <c r="F119">
        <v>-19.152344</v>
      </c>
      <c r="G119">
        <v>-1.07</v>
      </c>
      <c r="H119">
        <v>-18.4206</v>
      </c>
      <c r="I119">
        <v>-1.08</v>
      </c>
      <c r="J119">
        <v>-17.237022</v>
      </c>
      <c r="K119">
        <v>-1.1</v>
      </c>
      <c r="L119">
        <v>-17.192474</v>
      </c>
      <c r="M119">
        <v>-1.12</v>
      </c>
      <c r="N119">
        <v>-15.70256</v>
      </c>
      <c r="O119">
        <v>-1.14</v>
      </c>
      <c r="P119">
        <v>-14.94983</v>
      </c>
      <c r="Q119">
        <v>-1.16</v>
      </c>
      <c r="R119">
        <v>-14.932872</v>
      </c>
      <c r="S119">
        <v>-1.18</v>
      </c>
      <c r="T119">
        <v>-14.738838</v>
      </c>
    </row>
    <row r="120" spans="1:20">
      <c r="A120">
        <v>-1.21</v>
      </c>
      <c r="B120">
        <v>-18.700634</v>
      </c>
      <c r="C120">
        <v>-1.04</v>
      </c>
      <c r="D120">
        <v>-21.066352</v>
      </c>
      <c r="E120">
        <v>-1.06</v>
      </c>
      <c r="F120">
        <v>-18.750028</v>
      </c>
      <c r="G120">
        <v>-1.08</v>
      </c>
      <c r="H120">
        <v>-17.377842</v>
      </c>
      <c r="I120">
        <v>-1.09</v>
      </c>
      <c r="J120">
        <v>-17.015802</v>
      </c>
      <c r="K120">
        <v>-1.11</v>
      </c>
      <c r="L120">
        <v>-16.258196</v>
      </c>
      <c r="M120">
        <v>-1.13</v>
      </c>
      <c r="N120">
        <v>-15.312088</v>
      </c>
      <c r="O120">
        <v>-1.15</v>
      </c>
      <c r="P120">
        <v>-15.293534</v>
      </c>
      <c r="Q120">
        <v>-1.17</v>
      </c>
      <c r="R120">
        <v>-14.93633</v>
      </c>
      <c r="S120">
        <v>-1.19</v>
      </c>
      <c r="T120">
        <v>-15.309542</v>
      </c>
    </row>
    <row r="121" spans="1:20">
      <c r="A121">
        <v>-1.22</v>
      </c>
      <c r="B121">
        <v>-18.767716</v>
      </c>
      <c r="C121">
        <v>-1.05</v>
      </c>
      <c r="D121">
        <v>-19.822794</v>
      </c>
      <c r="E121">
        <v>-1.07</v>
      </c>
      <c r="F121">
        <v>-18.22847</v>
      </c>
      <c r="G121">
        <v>-1.09</v>
      </c>
      <c r="H121">
        <v>-16.607926</v>
      </c>
      <c r="I121">
        <v>-1.1</v>
      </c>
      <c r="J121">
        <v>-16.87084</v>
      </c>
      <c r="K121">
        <v>-1.12</v>
      </c>
      <c r="L121">
        <v>-15.851158</v>
      </c>
      <c r="M121">
        <v>-1.14</v>
      </c>
      <c r="N121">
        <v>-15.472222</v>
      </c>
      <c r="O121">
        <v>-1.16</v>
      </c>
      <c r="P121">
        <v>-15.399136</v>
      </c>
      <c r="Q121">
        <v>-1.18</v>
      </c>
      <c r="R121">
        <v>-15.422874</v>
      </c>
      <c r="S121">
        <v>-1.2</v>
      </c>
      <c r="T121">
        <v>-15.367022</v>
      </c>
    </row>
    <row r="122" spans="1:20">
      <c r="A122">
        <v>-1.23</v>
      </c>
      <c r="B122">
        <v>-19.128422</v>
      </c>
      <c r="C122">
        <v>-1.06</v>
      </c>
      <c r="D122">
        <v>-19.08098</v>
      </c>
      <c r="E122">
        <v>-1.08</v>
      </c>
      <c r="F122">
        <v>-17.841636</v>
      </c>
      <c r="G122">
        <v>-1.1</v>
      </c>
      <c r="H122">
        <v>-16.90376</v>
      </c>
      <c r="I122">
        <v>-1.11</v>
      </c>
      <c r="J122">
        <v>-15.972898</v>
      </c>
      <c r="K122">
        <v>-1.13</v>
      </c>
      <c r="L122">
        <v>-16.247802</v>
      </c>
      <c r="M122">
        <v>-1.15</v>
      </c>
      <c r="N122">
        <v>-15.32133</v>
      </c>
      <c r="O122">
        <v>-1.17</v>
      </c>
      <c r="P122">
        <v>-14.715626</v>
      </c>
      <c r="Q122">
        <v>-1.19</v>
      </c>
      <c r="R122">
        <v>-15.071274</v>
      </c>
      <c r="S122">
        <v>-1.21</v>
      </c>
      <c r="T122">
        <v>-15.380796</v>
      </c>
    </row>
    <row r="123" spans="1:20">
      <c r="A123">
        <v>-1.24</v>
      </c>
      <c r="B123">
        <v>-19.522764</v>
      </c>
      <c r="C123">
        <v>-1.07</v>
      </c>
      <c r="D123">
        <v>-18.058322</v>
      </c>
      <c r="E123">
        <v>-1.09</v>
      </c>
      <c r="F123">
        <v>-17.46382</v>
      </c>
      <c r="G123">
        <v>-1.11</v>
      </c>
      <c r="H123">
        <v>-16.19956</v>
      </c>
      <c r="I123">
        <v>-1.12</v>
      </c>
      <c r="J123">
        <v>-15.649004</v>
      </c>
      <c r="K123">
        <v>-1.14</v>
      </c>
      <c r="L123">
        <v>-15.658226</v>
      </c>
      <c r="M123">
        <v>-1.16</v>
      </c>
      <c r="N123">
        <v>-15.795194</v>
      </c>
      <c r="O123">
        <v>-1.18</v>
      </c>
      <c r="P123">
        <v>-15.022816</v>
      </c>
      <c r="Q123">
        <v>-1.2</v>
      </c>
      <c r="R123">
        <v>-15.205542</v>
      </c>
      <c r="S123">
        <v>-1.22</v>
      </c>
      <c r="T123">
        <v>-15.670942</v>
      </c>
    </row>
    <row r="124" spans="1:20">
      <c r="A124">
        <v>-1.25</v>
      </c>
      <c r="B124">
        <v>-18.861208</v>
      </c>
      <c r="C124">
        <v>-1.08</v>
      </c>
      <c r="D124">
        <v>-18.311552</v>
      </c>
      <c r="E124">
        <v>-1.1</v>
      </c>
      <c r="F124">
        <v>-16.749136</v>
      </c>
      <c r="G124">
        <v>-1.12</v>
      </c>
      <c r="H124">
        <v>-16.61858</v>
      </c>
      <c r="I124">
        <v>-1.13</v>
      </c>
      <c r="J124">
        <v>-15.69745</v>
      </c>
      <c r="K124">
        <v>-1.15</v>
      </c>
      <c r="L124">
        <v>-15.339458</v>
      </c>
      <c r="M124">
        <v>-1.17</v>
      </c>
      <c r="N124">
        <v>-15.489164</v>
      </c>
      <c r="O124">
        <v>-1.19</v>
      </c>
      <c r="P124">
        <v>-14.9886</v>
      </c>
      <c r="Q124">
        <v>-1.21</v>
      </c>
      <c r="R124">
        <v>-14.881848</v>
      </c>
      <c r="S124">
        <v>-1.23</v>
      </c>
      <c r="T124">
        <v>-15.161646</v>
      </c>
    </row>
    <row r="125" spans="1:20">
      <c r="A125">
        <v>-1.26</v>
      </c>
      <c r="B125">
        <v>-19.433014</v>
      </c>
      <c r="C125">
        <v>-1.09</v>
      </c>
      <c r="D125">
        <v>-17.467504</v>
      </c>
      <c r="E125">
        <v>-1.11</v>
      </c>
      <c r="F125">
        <v>-16.57936</v>
      </c>
      <c r="G125">
        <v>-1.13</v>
      </c>
      <c r="H125">
        <v>-15.827396</v>
      </c>
      <c r="I125">
        <v>-1.14</v>
      </c>
      <c r="J125">
        <v>-15.470128</v>
      </c>
      <c r="K125">
        <v>-1.16</v>
      </c>
      <c r="L125">
        <v>-15.228134</v>
      </c>
      <c r="M125">
        <v>-1.18</v>
      </c>
      <c r="N125">
        <v>-15.27623</v>
      </c>
      <c r="O125">
        <v>-1.2</v>
      </c>
      <c r="P125">
        <v>-15.27634</v>
      </c>
      <c r="Q125">
        <v>-1.22</v>
      </c>
      <c r="R125">
        <v>-15.253966</v>
      </c>
      <c r="S125">
        <v>-1.24</v>
      </c>
      <c r="T125">
        <v>-15.651692</v>
      </c>
    </row>
    <row r="126" spans="1:20">
      <c r="A126">
        <v>-1.27</v>
      </c>
      <c r="B126">
        <v>-19.796578</v>
      </c>
      <c r="C126">
        <v>-1.1</v>
      </c>
      <c r="D126">
        <v>-17.497376</v>
      </c>
      <c r="E126">
        <v>-1.12</v>
      </c>
      <c r="F126">
        <v>-15.901318</v>
      </c>
      <c r="G126">
        <v>-1.14</v>
      </c>
      <c r="H126">
        <v>-15.788214</v>
      </c>
      <c r="I126">
        <v>-1.15</v>
      </c>
      <c r="J126">
        <v>-15.443432</v>
      </c>
      <c r="K126">
        <v>-1.17</v>
      </c>
      <c r="L126">
        <v>-15.49896</v>
      </c>
      <c r="M126">
        <v>-1.19</v>
      </c>
      <c r="N126">
        <v>-14.932872</v>
      </c>
      <c r="O126">
        <v>-1.21</v>
      </c>
      <c r="P126">
        <v>-15.236162</v>
      </c>
      <c r="Q126">
        <v>-1.23</v>
      </c>
      <c r="R126">
        <v>-15.79867</v>
      </c>
      <c r="S126">
        <v>-1.25</v>
      </c>
      <c r="T126">
        <v>-16.24807</v>
      </c>
    </row>
    <row r="127" spans="1:20">
      <c r="A127">
        <v>-1.28</v>
      </c>
      <c r="B127">
        <v>-19.714866</v>
      </c>
      <c r="C127">
        <v>-1.11</v>
      </c>
      <c r="D127">
        <v>-16.741532</v>
      </c>
      <c r="E127">
        <v>-1.13</v>
      </c>
      <c r="F127">
        <v>-15.870054</v>
      </c>
      <c r="G127">
        <v>-1.15</v>
      </c>
      <c r="H127">
        <v>-15.25997</v>
      </c>
      <c r="I127">
        <v>-1.16</v>
      </c>
      <c r="J127">
        <v>-15.338052</v>
      </c>
      <c r="K127">
        <v>-1.18</v>
      </c>
      <c r="L127">
        <v>-15.65707</v>
      </c>
      <c r="M127">
        <v>-1.2</v>
      </c>
      <c r="N127">
        <v>-15.249272</v>
      </c>
      <c r="O127">
        <v>-1.22</v>
      </c>
      <c r="P127">
        <v>-15.891916</v>
      </c>
      <c r="Q127">
        <v>-1.24</v>
      </c>
      <c r="R127">
        <v>-15.681556</v>
      </c>
      <c r="S127">
        <v>-1.26</v>
      </c>
      <c r="T127">
        <v>-15.54318</v>
      </c>
    </row>
    <row r="128" spans="1:20">
      <c r="A128">
        <v>-1.29</v>
      </c>
      <c r="B128">
        <v>-20.79461</v>
      </c>
      <c r="C128">
        <v>-1.12</v>
      </c>
      <c r="D128">
        <v>-16.621636</v>
      </c>
      <c r="E128">
        <v>-1.14</v>
      </c>
      <c r="F128">
        <v>-15.927316</v>
      </c>
      <c r="G128">
        <v>-1.16</v>
      </c>
      <c r="H128">
        <v>-15.701388</v>
      </c>
      <c r="I128">
        <v>-1.17</v>
      </c>
      <c r="J128">
        <v>-15.545548</v>
      </c>
      <c r="K128">
        <v>-1.19</v>
      </c>
      <c r="L128">
        <v>-15.39589</v>
      </c>
      <c r="M128">
        <v>-1.21</v>
      </c>
      <c r="N128">
        <v>-15.607964</v>
      </c>
      <c r="O128">
        <v>-1.23</v>
      </c>
      <c r="P128">
        <v>-15.7998</v>
      </c>
      <c r="Q128">
        <v>-1.25</v>
      </c>
      <c r="R128">
        <v>-15.762698</v>
      </c>
      <c r="S128">
        <v>-1.27</v>
      </c>
      <c r="T128">
        <v>-16.442684</v>
      </c>
    </row>
    <row r="129" spans="1:20">
      <c r="A129">
        <v>-1.3</v>
      </c>
      <c r="B129">
        <v>-21.241408</v>
      </c>
      <c r="C129">
        <v>-1.13</v>
      </c>
      <c r="D129">
        <v>-16.582308</v>
      </c>
      <c r="E129">
        <v>-1.15</v>
      </c>
      <c r="F129">
        <v>-15.849408</v>
      </c>
      <c r="G129">
        <v>-1.17</v>
      </c>
      <c r="H129">
        <v>-15.27462</v>
      </c>
      <c r="I129">
        <v>-1.18</v>
      </c>
      <c r="J129">
        <v>-15.903152</v>
      </c>
      <c r="K129">
        <v>-1.2</v>
      </c>
      <c r="L129">
        <v>-16.030914</v>
      </c>
      <c r="M129">
        <v>-1.22</v>
      </c>
      <c r="N129">
        <v>-15.376194</v>
      </c>
      <c r="O129">
        <v>-1.24</v>
      </c>
      <c r="P129">
        <v>-16.367384</v>
      </c>
      <c r="Q129">
        <v>-1.26</v>
      </c>
      <c r="R129">
        <v>-15.95265</v>
      </c>
      <c r="S129">
        <v>-1.28</v>
      </c>
      <c r="T129">
        <v>-16.476412</v>
      </c>
    </row>
    <row r="130" spans="1:20">
      <c r="A130">
        <v>-1.31</v>
      </c>
      <c r="B130">
        <v>-20.776858</v>
      </c>
      <c r="C130">
        <v>-1.14</v>
      </c>
      <c r="D130">
        <v>-16.12051</v>
      </c>
      <c r="E130">
        <v>-1.16</v>
      </c>
      <c r="F130">
        <v>-15.753532</v>
      </c>
      <c r="G130">
        <v>-1.18</v>
      </c>
      <c r="H130">
        <v>-16.065008</v>
      </c>
      <c r="I130">
        <v>-1.19</v>
      </c>
      <c r="J130">
        <v>-15.534702</v>
      </c>
      <c r="K130">
        <v>-1.21</v>
      </c>
      <c r="L130">
        <v>-15.532562</v>
      </c>
      <c r="M130">
        <v>-1.23</v>
      </c>
      <c r="N130">
        <v>-15.88242</v>
      </c>
      <c r="O130">
        <v>-1.25</v>
      </c>
      <c r="P130">
        <v>-16.249134</v>
      </c>
      <c r="Q130">
        <v>-1.27</v>
      </c>
      <c r="R130">
        <v>-16.457414</v>
      </c>
      <c r="S130">
        <v>-1.29</v>
      </c>
      <c r="T130">
        <v>-16.306554</v>
      </c>
    </row>
    <row r="131" spans="1:20">
      <c r="A131">
        <v>-1.32</v>
      </c>
      <c r="B131">
        <v>-20.840004</v>
      </c>
      <c r="C131">
        <v>-1.15</v>
      </c>
      <c r="D131">
        <v>-16.095428</v>
      </c>
      <c r="E131">
        <v>-1.17</v>
      </c>
      <c r="F131">
        <v>-15.356432</v>
      </c>
      <c r="G131">
        <v>-1.19</v>
      </c>
      <c r="H131">
        <v>-15.695926</v>
      </c>
      <c r="I131">
        <v>-1.2</v>
      </c>
      <c r="J131">
        <v>-15.245116</v>
      </c>
      <c r="K131">
        <v>-1.22</v>
      </c>
      <c r="L131">
        <v>-15.785636</v>
      </c>
      <c r="M131">
        <v>-1.24</v>
      </c>
      <c r="N131">
        <v>-15.674798</v>
      </c>
      <c r="O131">
        <v>-1.26</v>
      </c>
      <c r="P131">
        <v>-16.130242</v>
      </c>
      <c r="Q131">
        <v>-1.28</v>
      </c>
      <c r="R131">
        <v>-16.671082</v>
      </c>
      <c r="S131">
        <v>-1.3</v>
      </c>
      <c r="T131">
        <v>-17.262942</v>
      </c>
    </row>
    <row r="132" spans="1:20">
      <c r="A132">
        <v>-1.33</v>
      </c>
      <c r="B132">
        <v>-22.001328</v>
      </c>
      <c r="C132">
        <v>-1.16</v>
      </c>
      <c r="D132">
        <v>-16.05411</v>
      </c>
      <c r="E132">
        <v>-1.18</v>
      </c>
      <c r="F132">
        <v>-15.647904</v>
      </c>
      <c r="G132">
        <v>-1.2</v>
      </c>
      <c r="H132">
        <v>-15.899408</v>
      </c>
      <c r="I132">
        <v>-1.21</v>
      </c>
      <c r="J132">
        <v>-15.459102</v>
      </c>
      <c r="K132">
        <v>-1.23</v>
      </c>
      <c r="L132">
        <v>-16.277226</v>
      </c>
      <c r="M132">
        <v>-1.25</v>
      </c>
      <c r="N132">
        <v>-16.16554</v>
      </c>
      <c r="O132">
        <v>-1.27</v>
      </c>
      <c r="P132">
        <v>-16.693234</v>
      </c>
      <c r="Q132">
        <v>-1.29</v>
      </c>
      <c r="R132">
        <v>-16.822702</v>
      </c>
      <c r="S132">
        <v>-1.31</v>
      </c>
      <c r="T132">
        <v>-17.336836</v>
      </c>
    </row>
    <row r="133" spans="1:20">
      <c r="A133">
        <v>-1.34</v>
      </c>
      <c r="B133">
        <v>-22.0031</v>
      </c>
      <c r="C133">
        <v>-1.17</v>
      </c>
      <c r="D133">
        <v>-16.499892</v>
      </c>
      <c r="E133">
        <v>-1.19</v>
      </c>
      <c r="F133">
        <v>-16.0078</v>
      </c>
      <c r="G133">
        <v>-1.21</v>
      </c>
      <c r="H133">
        <v>-15.764942</v>
      </c>
      <c r="I133">
        <v>-1.22</v>
      </c>
      <c r="J133">
        <v>-16.288446</v>
      </c>
      <c r="K133">
        <v>-1.24</v>
      </c>
      <c r="L133">
        <v>-15.648902</v>
      </c>
      <c r="M133">
        <v>-1.26</v>
      </c>
      <c r="N133">
        <v>-16.71321</v>
      </c>
      <c r="O133">
        <v>-1.28</v>
      </c>
      <c r="P133">
        <v>-16.412686</v>
      </c>
      <c r="Q133">
        <v>-1.3</v>
      </c>
      <c r="R133">
        <v>-17.051002</v>
      </c>
      <c r="S133">
        <v>-1.32</v>
      </c>
      <c r="T133">
        <v>-17.68029</v>
      </c>
    </row>
    <row r="134" spans="1:20">
      <c r="A134">
        <v>-1.35</v>
      </c>
      <c r="B134">
        <v>-22.574142</v>
      </c>
      <c r="C134">
        <v>-1.18</v>
      </c>
      <c r="D134">
        <v>-16.225974</v>
      </c>
      <c r="E134">
        <v>-1.2</v>
      </c>
      <c r="F134">
        <v>-15.927338</v>
      </c>
      <c r="G134">
        <v>-1.22</v>
      </c>
      <c r="H134">
        <v>-15.983424</v>
      </c>
      <c r="I134">
        <v>-1.23</v>
      </c>
      <c r="J134">
        <v>-15.732526</v>
      </c>
      <c r="K134">
        <v>-1.25</v>
      </c>
      <c r="L134">
        <v>-16.270278</v>
      </c>
      <c r="M134">
        <v>-1.27</v>
      </c>
      <c r="N134">
        <v>-16.486238</v>
      </c>
      <c r="O134">
        <v>-1.29</v>
      </c>
      <c r="P134">
        <v>-17.020266</v>
      </c>
      <c r="Q134">
        <v>-1.31</v>
      </c>
      <c r="R134">
        <v>-17.302498</v>
      </c>
      <c r="S134">
        <v>-1.33</v>
      </c>
      <c r="T134">
        <v>-17.922138</v>
      </c>
    </row>
    <row r="135" spans="1:20">
      <c r="A135">
        <v>-1.36</v>
      </c>
      <c r="B135">
        <v>-22.905334</v>
      </c>
      <c r="C135">
        <v>-1.19</v>
      </c>
      <c r="D135">
        <v>-16.712662</v>
      </c>
      <c r="E135">
        <v>-1.21</v>
      </c>
      <c r="F135">
        <v>-15.906042</v>
      </c>
      <c r="G135">
        <v>-1.23</v>
      </c>
      <c r="H135">
        <v>-16.392168</v>
      </c>
      <c r="I135">
        <v>-1.24</v>
      </c>
      <c r="J135">
        <v>-15.919004</v>
      </c>
      <c r="K135">
        <v>-1.26</v>
      </c>
      <c r="L135">
        <v>-15.779254</v>
      </c>
      <c r="M135">
        <v>-1.28</v>
      </c>
      <c r="N135">
        <v>-16.58159</v>
      </c>
      <c r="O135">
        <v>-1.3</v>
      </c>
      <c r="P135">
        <v>-17.131868</v>
      </c>
      <c r="Q135">
        <v>-1.32</v>
      </c>
      <c r="R135">
        <v>-17.89259</v>
      </c>
      <c r="S135">
        <v>-1.34</v>
      </c>
      <c r="T135">
        <v>-19.072722</v>
      </c>
    </row>
    <row r="136" spans="1:20">
      <c r="A136">
        <v>-1.37</v>
      </c>
      <c r="B136">
        <v>-24.15535</v>
      </c>
      <c r="C136">
        <v>-1.2</v>
      </c>
      <c r="D136">
        <v>-16.52383</v>
      </c>
      <c r="E136">
        <v>-1.22</v>
      </c>
      <c r="F136">
        <v>-15.95819</v>
      </c>
      <c r="G136">
        <v>-1.24</v>
      </c>
      <c r="H136">
        <v>-16.490782</v>
      </c>
      <c r="I136">
        <v>-1.25</v>
      </c>
      <c r="J136">
        <v>-16.4139</v>
      </c>
      <c r="K136">
        <v>-1.27</v>
      </c>
      <c r="L136">
        <v>-16.521634</v>
      </c>
      <c r="M136">
        <v>-1.29</v>
      </c>
      <c r="N136">
        <v>-16.988958</v>
      </c>
      <c r="O136">
        <v>-1.31</v>
      </c>
      <c r="P136">
        <v>-17.295526</v>
      </c>
      <c r="Q136">
        <v>-1.33</v>
      </c>
      <c r="R136">
        <v>-18.68488</v>
      </c>
      <c r="S136">
        <v>-1.35</v>
      </c>
      <c r="T136">
        <v>-19.884304</v>
      </c>
    </row>
    <row r="137" spans="1:20">
      <c r="A137">
        <v>-1.38</v>
      </c>
      <c r="B137">
        <v>-24.91481</v>
      </c>
      <c r="C137">
        <v>-1.21</v>
      </c>
      <c r="D137">
        <v>-16.512982</v>
      </c>
      <c r="E137">
        <v>-1.23</v>
      </c>
      <c r="F137">
        <v>-15.873378</v>
      </c>
      <c r="G137">
        <v>-1.25</v>
      </c>
      <c r="H137">
        <v>-16.520674</v>
      </c>
      <c r="I137">
        <v>-1.26</v>
      </c>
      <c r="J137">
        <v>-16.9197</v>
      </c>
      <c r="K137">
        <v>-1.28</v>
      </c>
      <c r="L137">
        <v>-16.436882</v>
      </c>
      <c r="M137">
        <v>-1.3</v>
      </c>
      <c r="N137">
        <v>-17.329936</v>
      </c>
      <c r="O137">
        <v>-1.32</v>
      </c>
      <c r="P137">
        <v>-17.96235</v>
      </c>
      <c r="Q137">
        <v>-1.34</v>
      </c>
      <c r="R137">
        <v>-18.706014</v>
      </c>
      <c r="S137">
        <v>-1.36</v>
      </c>
      <c r="T137">
        <v>-19.916938</v>
      </c>
    </row>
    <row r="138" spans="1:20">
      <c r="A138">
        <v>-1.39</v>
      </c>
      <c r="B138">
        <v>-25.837282</v>
      </c>
      <c r="C138">
        <v>-1.22</v>
      </c>
      <c r="D138">
        <v>-16.419338</v>
      </c>
      <c r="E138">
        <v>-1.24</v>
      </c>
      <c r="F138">
        <v>-16.562924</v>
      </c>
      <c r="G138">
        <v>-1.26</v>
      </c>
      <c r="H138">
        <v>-16.578954</v>
      </c>
      <c r="I138">
        <v>-1.27</v>
      </c>
      <c r="J138">
        <v>-16.76265</v>
      </c>
      <c r="K138">
        <v>-1.29</v>
      </c>
      <c r="L138">
        <v>-17.106454</v>
      </c>
      <c r="M138">
        <v>-1.31</v>
      </c>
      <c r="N138">
        <v>-18.073116</v>
      </c>
      <c r="O138">
        <v>-1.33</v>
      </c>
      <c r="P138">
        <v>-18.657312</v>
      </c>
      <c r="Q138">
        <v>-1.35</v>
      </c>
      <c r="R138">
        <v>-19.065586</v>
      </c>
      <c r="S138">
        <v>-1.37</v>
      </c>
      <c r="T138">
        <v>-20.185778</v>
      </c>
    </row>
    <row r="139" spans="1:20">
      <c r="A139">
        <v>-1.4</v>
      </c>
      <c r="B139">
        <v>-25.581772</v>
      </c>
      <c r="C139">
        <v>-1.23</v>
      </c>
      <c r="D139">
        <v>-16.604954</v>
      </c>
      <c r="E139">
        <v>-1.25</v>
      </c>
      <c r="F139">
        <v>-16.690004</v>
      </c>
      <c r="G139">
        <v>-1.27</v>
      </c>
      <c r="H139">
        <v>-17.110194</v>
      </c>
      <c r="I139">
        <v>-1.28</v>
      </c>
      <c r="J139">
        <v>-16.788024</v>
      </c>
      <c r="K139">
        <v>-1.3</v>
      </c>
      <c r="L139">
        <v>-17.466174</v>
      </c>
      <c r="M139">
        <v>-1.32</v>
      </c>
      <c r="N139">
        <v>-17.97196</v>
      </c>
      <c r="O139">
        <v>-1.34</v>
      </c>
      <c r="P139">
        <v>-18.984116</v>
      </c>
      <c r="Q139">
        <v>-1.36</v>
      </c>
      <c r="R139">
        <v>-20.187206</v>
      </c>
      <c r="S139">
        <v>-1.38</v>
      </c>
      <c r="T139">
        <v>-21.425332</v>
      </c>
    </row>
    <row r="140" spans="1:20">
      <c r="A140">
        <v>-1.39</v>
      </c>
      <c r="B140">
        <v>-22.849498</v>
      </c>
      <c r="C140">
        <v>-1.24</v>
      </c>
      <c r="D140">
        <v>-16.91031</v>
      </c>
      <c r="E140">
        <v>-1.26</v>
      </c>
      <c r="F140">
        <v>-16.556306</v>
      </c>
      <c r="G140">
        <v>-1.28</v>
      </c>
      <c r="H140">
        <v>-17.385152</v>
      </c>
      <c r="I140">
        <v>-1.29</v>
      </c>
      <c r="J140">
        <v>-17.42265</v>
      </c>
      <c r="K140">
        <v>-1.31</v>
      </c>
      <c r="L140">
        <v>-17.94103</v>
      </c>
      <c r="M140">
        <v>-1.33</v>
      </c>
      <c r="N140">
        <v>-18.91598</v>
      </c>
      <c r="O140">
        <v>-1.35</v>
      </c>
      <c r="P140">
        <v>-19.133176</v>
      </c>
      <c r="Q140">
        <v>-1.37</v>
      </c>
      <c r="R140">
        <v>-20.796316</v>
      </c>
      <c r="S140">
        <v>-1.39</v>
      </c>
      <c r="T140">
        <v>-22.447498</v>
      </c>
    </row>
    <row r="141" spans="1:20">
      <c r="A141">
        <v>-1.38</v>
      </c>
      <c r="B141">
        <v>-20.98459</v>
      </c>
      <c r="C141">
        <v>-1.25</v>
      </c>
      <c r="D141">
        <v>-16.622628</v>
      </c>
      <c r="E141">
        <v>-1.27</v>
      </c>
      <c r="F141">
        <v>-16.837348</v>
      </c>
      <c r="G141">
        <v>-1.29</v>
      </c>
      <c r="H141">
        <v>-17.75713</v>
      </c>
      <c r="I141">
        <v>-1.3</v>
      </c>
      <c r="J141">
        <v>-17.910788</v>
      </c>
      <c r="K141">
        <v>-1.32</v>
      </c>
      <c r="L141">
        <v>-17.855344</v>
      </c>
      <c r="M141">
        <v>-1.34</v>
      </c>
      <c r="N141">
        <v>-19.17079</v>
      </c>
      <c r="O141">
        <v>-1.36</v>
      </c>
      <c r="P141">
        <v>-20.178018</v>
      </c>
      <c r="Q141">
        <v>-1.38</v>
      </c>
      <c r="R141">
        <v>-21.401182</v>
      </c>
      <c r="S141">
        <v>-1.4</v>
      </c>
      <c r="T141">
        <v>-22.40227</v>
      </c>
    </row>
    <row r="142" spans="1:20">
      <c r="A142">
        <v>-1.37</v>
      </c>
      <c r="B142">
        <v>-18.668324</v>
      </c>
      <c r="C142">
        <v>-1.26</v>
      </c>
      <c r="D142">
        <v>-17.04931</v>
      </c>
      <c r="E142">
        <v>-1.28</v>
      </c>
      <c r="F142">
        <v>-17.237974</v>
      </c>
      <c r="G142">
        <v>-1.3</v>
      </c>
      <c r="H142">
        <v>-17.65399</v>
      </c>
      <c r="I142">
        <v>-1.31</v>
      </c>
      <c r="J142">
        <v>-18.212382</v>
      </c>
      <c r="K142">
        <v>-1.33</v>
      </c>
      <c r="L142">
        <v>-18.484154</v>
      </c>
      <c r="M142">
        <v>-1.35</v>
      </c>
      <c r="N142">
        <v>-19.577972</v>
      </c>
      <c r="O142">
        <v>-1.37</v>
      </c>
      <c r="P142">
        <v>-21.00136</v>
      </c>
      <c r="Q142">
        <v>-1.39</v>
      </c>
      <c r="R142">
        <v>-22.851888</v>
      </c>
      <c r="S142">
        <v>-1.39</v>
      </c>
      <c r="T142">
        <v>-19.498158</v>
      </c>
    </row>
    <row r="143" spans="1:20">
      <c r="A143">
        <v>-1.36</v>
      </c>
      <c r="B143">
        <v>-17.523622</v>
      </c>
      <c r="C143">
        <v>-1.27</v>
      </c>
      <c r="D143">
        <v>-17.165676</v>
      </c>
      <c r="E143">
        <v>-1.29</v>
      </c>
      <c r="F143">
        <v>-17.74088</v>
      </c>
      <c r="G143">
        <v>-1.31</v>
      </c>
      <c r="H143">
        <v>-18.099902</v>
      </c>
      <c r="I143">
        <v>-1.32</v>
      </c>
      <c r="J143">
        <v>-18.231682</v>
      </c>
      <c r="K143">
        <v>-1.34</v>
      </c>
      <c r="L143">
        <v>-19.178018</v>
      </c>
      <c r="M143">
        <v>-1.36</v>
      </c>
      <c r="N143">
        <v>-20.356578</v>
      </c>
      <c r="O143">
        <v>-1.38</v>
      </c>
      <c r="P143">
        <v>-21.133986</v>
      </c>
      <c r="Q143">
        <v>-1.4</v>
      </c>
      <c r="R143">
        <v>-23.015582</v>
      </c>
      <c r="S143">
        <v>-1.38</v>
      </c>
      <c r="T143">
        <v>-17.815478</v>
      </c>
    </row>
    <row r="144" spans="1:20">
      <c r="A144">
        <v>-1.35</v>
      </c>
      <c r="B144">
        <v>-15.756128</v>
      </c>
      <c r="C144">
        <v>-1.28</v>
      </c>
      <c r="D144">
        <v>-17.721286</v>
      </c>
      <c r="E144">
        <v>-1.3</v>
      </c>
      <c r="F144">
        <v>-18.442292</v>
      </c>
      <c r="G144">
        <v>-1.32</v>
      </c>
      <c r="H144">
        <v>-18.698352</v>
      </c>
      <c r="I144">
        <v>-1.33</v>
      </c>
      <c r="J144">
        <v>-18.494618</v>
      </c>
      <c r="K144">
        <v>-1.35</v>
      </c>
      <c r="L144">
        <v>-19.56494</v>
      </c>
      <c r="M144">
        <v>-1.37</v>
      </c>
      <c r="N144">
        <v>-21.089972</v>
      </c>
      <c r="O144">
        <v>-1.39</v>
      </c>
      <c r="P144">
        <v>-22.001278</v>
      </c>
      <c r="Q144">
        <v>-1.39</v>
      </c>
      <c r="R144">
        <v>-19.194302</v>
      </c>
      <c r="S144">
        <v>-1.37</v>
      </c>
      <c r="T144">
        <v>-16.049476</v>
      </c>
    </row>
    <row r="145" spans="1:20">
      <c r="A145">
        <v>-1.34</v>
      </c>
      <c r="B145">
        <v>-14.711924</v>
      </c>
      <c r="C145">
        <v>-1.29</v>
      </c>
      <c r="D145">
        <v>-17.874344</v>
      </c>
      <c r="E145">
        <v>-1.31</v>
      </c>
      <c r="F145">
        <v>-18.114972</v>
      </c>
      <c r="G145">
        <v>-1.33</v>
      </c>
      <c r="H145">
        <v>-18.977584</v>
      </c>
      <c r="I145">
        <v>-1.34</v>
      </c>
      <c r="J145">
        <v>-19.368812</v>
      </c>
      <c r="K145">
        <v>-1.36</v>
      </c>
      <c r="L145">
        <v>-19.759618</v>
      </c>
      <c r="M145">
        <v>-1.38</v>
      </c>
      <c r="N145">
        <v>-20.905892</v>
      </c>
      <c r="O145">
        <v>-1.4</v>
      </c>
      <c r="P145">
        <v>-22.951316</v>
      </c>
      <c r="Q145">
        <v>-1.38</v>
      </c>
      <c r="R145">
        <v>-17.839036</v>
      </c>
      <c r="S145">
        <v>-1.36</v>
      </c>
      <c r="T145">
        <v>-14.235624</v>
      </c>
    </row>
    <row r="146" spans="1:20">
      <c r="A146">
        <v>-1.33</v>
      </c>
      <c r="B146">
        <v>-13.755772</v>
      </c>
      <c r="C146">
        <v>-1.3</v>
      </c>
      <c r="D146">
        <v>-18.344846</v>
      </c>
      <c r="E146">
        <v>-1.32</v>
      </c>
      <c r="F146">
        <v>-18.625452</v>
      </c>
      <c r="G146">
        <v>-1.34</v>
      </c>
      <c r="H146">
        <v>-19.165154</v>
      </c>
      <c r="I146">
        <v>-1.35</v>
      </c>
      <c r="J146">
        <v>-20.0498</v>
      </c>
      <c r="K146">
        <v>-1.37</v>
      </c>
      <c r="L146">
        <v>-20.924904</v>
      </c>
      <c r="M146">
        <v>-1.39</v>
      </c>
      <c r="N146">
        <v>-22.225934</v>
      </c>
      <c r="O146">
        <v>-1.39</v>
      </c>
      <c r="P146">
        <v>-20.27104</v>
      </c>
      <c r="Q146">
        <v>-1.37</v>
      </c>
      <c r="R146">
        <v>-15.85516</v>
      </c>
      <c r="S146">
        <v>-1.35</v>
      </c>
      <c r="T146">
        <v>-12.71674</v>
      </c>
    </row>
    <row r="147" spans="1:20">
      <c r="A147">
        <v>-1.32</v>
      </c>
      <c r="B147">
        <v>-13.040022</v>
      </c>
      <c r="C147">
        <v>-1.31</v>
      </c>
      <c r="D147">
        <v>-18.947506</v>
      </c>
      <c r="E147">
        <v>-1.33</v>
      </c>
      <c r="F147">
        <v>-19.249488</v>
      </c>
      <c r="G147">
        <v>-1.35</v>
      </c>
      <c r="H147">
        <v>-19.920782</v>
      </c>
      <c r="I147">
        <v>-1.36</v>
      </c>
      <c r="J147">
        <v>-20.81734</v>
      </c>
      <c r="K147">
        <v>-1.38</v>
      </c>
      <c r="L147">
        <v>-21.977282</v>
      </c>
      <c r="M147">
        <v>-1.4</v>
      </c>
      <c r="N147">
        <v>-22.778622</v>
      </c>
      <c r="O147">
        <v>-1.38</v>
      </c>
      <c r="P147">
        <v>-17.235448</v>
      </c>
      <c r="Q147">
        <v>-1.36</v>
      </c>
      <c r="R147">
        <v>-14.414544</v>
      </c>
      <c r="S147">
        <v>-1.34</v>
      </c>
      <c r="T147">
        <v>-12.03594</v>
      </c>
    </row>
    <row r="148" spans="1:20">
      <c r="A148">
        <v>-1.31</v>
      </c>
      <c r="B148">
        <v>-12.713782</v>
      </c>
      <c r="C148">
        <v>-1.32</v>
      </c>
      <c r="D148">
        <v>-19.301118</v>
      </c>
      <c r="E148">
        <v>-1.34</v>
      </c>
      <c r="F148">
        <v>-19.54919</v>
      </c>
      <c r="G148">
        <v>-1.36</v>
      </c>
      <c r="H148">
        <v>-20.740724</v>
      </c>
      <c r="I148">
        <v>-1.37</v>
      </c>
      <c r="J148">
        <v>-20.90754</v>
      </c>
      <c r="K148">
        <v>-1.39</v>
      </c>
      <c r="L148">
        <v>-22.516806</v>
      </c>
      <c r="M148">
        <v>-1.39</v>
      </c>
      <c r="N148">
        <v>-20.056078</v>
      </c>
      <c r="O148">
        <v>-1.37</v>
      </c>
      <c r="P148">
        <v>-15.804522</v>
      </c>
      <c r="Q148">
        <v>-1.35</v>
      </c>
      <c r="R148">
        <v>-13.118058</v>
      </c>
      <c r="S148">
        <v>-1.33</v>
      </c>
      <c r="T148">
        <v>-11.369308</v>
      </c>
    </row>
    <row r="149" spans="1:20">
      <c r="A149">
        <v>-1.3</v>
      </c>
      <c r="B149">
        <v>-11.601104</v>
      </c>
      <c r="C149">
        <v>-1.33</v>
      </c>
      <c r="D149">
        <v>-19.27862</v>
      </c>
      <c r="E149">
        <v>-1.35</v>
      </c>
      <c r="F149">
        <v>-19.963384</v>
      </c>
      <c r="G149">
        <v>-1.37</v>
      </c>
      <c r="H149">
        <v>-21.464416</v>
      </c>
      <c r="I149">
        <v>-1.38</v>
      </c>
      <c r="J149">
        <v>-21.970796</v>
      </c>
      <c r="K149">
        <v>-1.4</v>
      </c>
      <c r="L149">
        <v>-22.960892</v>
      </c>
      <c r="M149">
        <v>-1.38</v>
      </c>
      <c r="N149">
        <v>-17.76701</v>
      </c>
      <c r="O149">
        <v>-1.36</v>
      </c>
      <c r="P149">
        <v>-14.783006</v>
      </c>
      <c r="Q149">
        <v>-1.34</v>
      </c>
      <c r="R149">
        <v>-12.135604</v>
      </c>
      <c r="S149">
        <v>-1.32</v>
      </c>
      <c r="T149">
        <v>-10.1968692</v>
      </c>
    </row>
    <row r="150" spans="1:20">
      <c r="A150">
        <v>-1.29</v>
      </c>
      <c r="B150">
        <v>-10.9119306</v>
      </c>
      <c r="C150">
        <v>-1.34</v>
      </c>
      <c r="D150">
        <v>-20.44708</v>
      </c>
      <c r="E150">
        <v>-1.36</v>
      </c>
      <c r="F150">
        <v>-21.133454</v>
      </c>
      <c r="G150">
        <v>-1.38</v>
      </c>
      <c r="H150">
        <v>-21.529302</v>
      </c>
      <c r="I150">
        <v>-1.39</v>
      </c>
      <c r="J150">
        <v>-23.248502</v>
      </c>
      <c r="K150">
        <v>-1.39</v>
      </c>
      <c r="L150">
        <v>-19.810038</v>
      </c>
      <c r="M150">
        <v>-1.37</v>
      </c>
      <c r="N150">
        <v>-15.92948</v>
      </c>
      <c r="O150">
        <v>-1.35</v>
      </c>
      <c r="P150">
        <v>-13.789676</v>
      </c>
      <c r="Q150">
        <v>-1.33</v>
      </c>
      <c r="R150">
        <v>-10.798754</v>
      </c>
      <c r="S150">
        <v>-1.31</v>
      </c>
      <c r="T150">
        <v>-9.324021999999999</v>
      </c>
    </row>
    <row r="151" spans="1:20">
      <c r="A151">
        <v>-1.28</v>
      </c>
      <c r="B151">
        <v>-9.8283404</v>
      </c>
      <c r="C151">
        <v>-1.35</v>
      </c>
      <c r="D151">
        <v>-20.176138</v>
      </c>
      <c r="E151">
        <v>-1.37</v>
      </c>
      <c r="F151">
        <v>-21.956746</v>
      </c>
      <c r="G151">
        <v>-1.39</v>
      </c>
      <c r="H151">
        <v>-23.419436</v>
      </c>
      <c r="I151">
        <v>-1.4</v>
      </c>
      <c r="J151">
        <v>-22.432434</v>
      </c>
      <c r="K151">
        <v>-1.38</v>
      </c>
      <c r="L151">
        <v>-18.05959</v>
      </c>
      <c r="M151">
        <v>-1.36</v>
      </c>
      <c r="N151">
        <v>-15.016726</v>
      </c>
      <c r="O151">
        <v>-1.34</v>
      </c>
      <c r="P151">
        <v>-12.18485</v>
      </c>
      <c r="Q151">
        <v>-1.32</v>
      </c>
      <c r="R151">
        <v>-10.8178838</v>
      </c>
      <c r="S151">
        <v>-1.3</v>
      </c>
      <c r="T151">
        <v>-8.7382902</v>
      </c>
    </row>
    <row r="152" spans="1:20">
      <c r="A152">
        <v>-1.27</v>
      </c>
      <c r="B152">
        <v>-9.3769122</v>
      </c>
      <c r="C152">
        <v>-1.36</v>
      </c>
      <c r="D152">
        <v>-21.109038</v>
      </c>
      <c r="E152">
        <v>-1.38</v>
      </c>
      <c r="F152">
        <v>-22.448554</v>
      </c>
      <c r="G152">
        <v>-1.4</v>
      </c>
      <c r="H152">
        <v>-22.87119</v>
      </c>
      <c r="I152">
        <v>-1.39</v>
      </c>
      <c r="J152">
        <v>-19.624762</v>
      </c>
      <c r="K152">
        <v>-1.37</v>
      </c>
      <c r="L152">
        <v>-16.308872</v>
      </c>
      <c r="M152">
        <v>-1.35</v>
      </c>
      <c r="N152">
        <v>-13.365368</v>
      </c>
      <c r="O152">
        <v>-1.33</v>
      </c>
      <c r="P152">
        <v>-11.209874</v>
      </c>
      <c r="Q152">
        <v>-1.31</v>
      </c>
      <c r="R152">
        <v>-10.1363736</v>
      </c>
      <c r="S152">
        <v>-1.29</v>
      </c>
      <c r="T152">
        <v>-8.424341399999999</v>
      </c>
    </row>
    <row r="153" spans="1:20">
      <c r="A153">
        <v>-1.26</v>
      </c>
      <c r="B153">
        <v>-9.070571000000001</v>
      </c>
      <c r="C153">
        <v>-1.37</v>
      </c>
      <c r="D153">
        <v>-22.176364</v>
      </c>
      <c r="E153">
        <v>-1.39</v>
      </c>
      <c r="F153">
        <v>-23.054198</v>
      </c>
      <c r="G153">
        <v>-1.39</v>
      </c>
      <c r="H153">
        <v>-19.75907</v>
      </c>
      <c r="I153">
        <v>-1.38</v>
      </c>
      <c r="J153">
        <v>-17.865714</v>
      </c>
      <c r="K153">
        <v>-1.36</v>
      </c>
      <c r="L153">
        <v>-14.69293</v>
      </c>
      <c r="M153">
        <v>-1.34</v>
      </c>
      <c r="N153">
        <v>-12.750408</v>
      </c>
      <c r="O153">
        <v>-1.32</v>
      </c>
      <c r="P153">
        <v>-10.171297</v>
      </c>
      <c r="Q153">
        <v>-1.3</v>
      </c>
      <c r="R153">
        <v>-9.021720200000001</v>
      </c>
      <c r="S153">
        <v>-1.28</v>
      </c>
      <c r="T153">
        <v>-7.9469476</v>
      </c>
    </row>
    <row r="154" spans="1:20">
      <c r="A154">
        <v>-1.25</v>
      </c>
      <c r="B154">
        <v>-8.6940048</v>
      </c>
      <c r="C154">
        <v>-1.38</v>
      </c>
      <c r="D154">
        <v>-23.112016</v>
      </c>
      <c r="E154">
        <v>-1.4</v>
      </c>
      <c r="F154">
        <v>-23.717334</v>
      </c>
      <c r="G154">
        <v>-1.38</v>
      </c>
      <c r="H154">
        <v>-17.892232</v>
      </c>
      <c r="I154">
        <v>-1.37</v>
      </c>
      <c r="J154">
        <v>-16.550514</v>
      </c>
      <c r="K154">
        <v>-1.35</v>
      </c>
      <c r="L154">
        <v>-13.41496</v>
      </c>
      <c r="M154">
        <v>-1.33</v>
      </c>
      <c r="N154">
        <v>-11.295498</v>
      </c>
      <c r="O154">
        <v>-1.31</v>
      </c>
      <c r="P154">
        <v>-9.711812399999999</v>
      </c>
      <c r="Q154">
        <v>-1.29</v>
      </c>
      <c r="R154">
        <v>-8.332838599999999</v>
      </c>
      <c r="S154">
        <v>-1.27</v>
      </c>
      <c r="T154">
        <v>-7.2351964</v>
      </c>
    </row>
    <row r="155" spans="1:20">
      <c r="A155">
        <v>-1.24</v>
      </c>
      <c r="B155">
        <v>-8.201491000000001</v>
      </c>
      <c r="C155">
        <v>-1.39</v>
      </c>
      <c r="D155">
        <v>-23.879732</v>
      </c>
      <c r="E155">
        <v>-1.39</v>
      </c>
      <c r="F155">
        <v>-20.251498</v>
      </c>
      <c r="G155">
        <v>-1.37</v>
      </c>
      <c r="H155">
        <v>-16.58806</v>
      </c>
      <c r="I155">
        <v>-1.36</v>
      </c>
      <c r="J155">
        <v>-14.45635</v>
      </c>
      <c r="K155">
        <v>-1.34</v>
      </c>
      <c r="L155">
        <v>-12.968944</v>
      </c>
      <c r="M155">
        <v>-1.32</v>
      </c>
      <c r="N155">
        <v>-10.584874</v>
      </c>
      <c r="O155">
        <v>-1.3</v>
      </c>
      <c r="P155">
        <v>-9.4835586</v>
      </c>
      <c r="Q155">
        <v>-1.28</v>
      </c>
      <c r="R155">
        <v>-7.5639238</v>
      </c>
      <c r="S155">
        <v>-1.26</v>
      </c>
      <c r="T155">
        <v>-6.769997599999999</v>
      </c>
    </row>
    <row r="156" spans="1:20">
      <c r="A156">
        <v>-1.23</v>
      </c>
      <c r="B156">
        <v>-7.5918132</v>
      </c>
      <c r="C156">
        <v>-1.4</v>
      </c>
      <c r="D156">
        <v>-24.13852</v>
      </c>
      <c r="E156">
        <v>-1.38</v>
      </c>
      <c r="F156">
        <v>-17.827802</v>
      </c>
      <c r="G156">
        <v>-1.36</v>
      </c>
      <c r="H156">
        <v>-14.836416</v>
      </c>
      <c r="I156">
        <v>-1.35</v>
      </c>
      <c r="J156">
        <v>-13.575776</v>
      </c>
      <c r="K156">
        <v>-1.33</v>
      </c>
      <c r="L156">
        <v>-12.435238</v>
      </c>
      <c r="M156">
        <v>-1.31</v>
      </c>
      <c r="N156">
        <v>-9.818133399999999</v>
      </c>
      <c r="O156">
        <v>-1.29</v>
      </c>
      <c r="P156">
        <v>-8.4414856</v>
      </c>
      <c r="Q156">
        <v>-1.27</v>
      </c>
      <c r="R156">
        <v>-7.259189000000001</v>
      </c>
      <c r="S156">
        <v>-1.25</v>
      </c>
      <c r="T156">
        <v>-6.1499196</v>
      </c>
    </row>
    <row r="157" spans="1:20">
      <c r="A157">
        <v>-1.22</v>
      </c>
      <c r="B157">
        <v>-7.034626400000001</v>
      </c>
      <c r="C157">
        <v>-1.39</v>
      </c>
      <c r="D157">
        <v>-20.953628</v>
      </c>
      <c r="E157">
        <v>-1.37</v>
      </c>
      <c r="F157">
        <v>-16.77182</v>
      </c>
      <c r="G157">
        <v>-1.35</v>
      </c>
      <c r="H157">
        <v>-13.46166</v>
      </c>
      <c r="I157">
        <v>-1.34</v>
      </c>
      <c r="J157">
        <v>-12.87739</v>
      </c>
      <c r="K157">
        <v>-1.32</v>
      </c>
      <c r="L157">
        <v>-10.466294</v>
      </c>
      <c r="M157">
        <v>-1.3</v>
      </c>
      <c r="N157">
        <v>-9.517198199999999</v>
      </c>
      <c r="O157">
        <v>-1.28</v>
      </c>
      <c r="P157">
        <v>-7.943194800000001</v>
      </c>
      <c r="Q157">
        <v>-1.26</v>
      </c>
      <c r="R157">
        <v>-6.1856302</v>
      </c>
      <c r="S157">
        <v>-1.24</v>
      </c>
      <c r="T157">
        <v>-6.450613</v>
      </c>
    </row>
    <row r="158" spans="1:20">
      <c r="A158">
        <v>-1.21</v>
      </c>
      <c r="B158">
        <v>-6.932959599999999</v>
      </c>
      <c r="C158">
        <v>-1.38</v>
      </c>
      <c r="D158">
        <v>-19.278536</v>
      </c>
      <c r="E158">
        <v>-1.36</v>
      </c>
      <c r="F158">
        <v>-15.282386</v>
      </c>
      <c r="G158">
        <v>-1.34</v>
      </c>
      <c r="H158">
        <v>-12.786594</v>
      </c>
      <c r="I158">
        <v>-1.33</v>
      </c>
      <c r="J158">
        <v>-11.866146</v>
      </c>
      <c r="K158">
        <v>-1.31</v>
      </c>
      <c r="L158">
        <v>-9.5079154</v>
      </c>
      <c r="M158">
        <v>-1.29</v>
      </c>
      <c r="N158">
        <v>-8.420443199999999</v>
      </c>
      <c r="O158">
        <v>-1.27</v>
      </c>
      <c r="P158">
        <v>-7.527283</v>
      </c>
      <c r="Q158">
        <v>-1.25</v>
      </c>
      <c r="R158">
        <v>-6.759553800000001</v>
      </c>
      <c r="S158">
        <v>-1.23</v>
      </c>
      <c r="T158">
        <v>-4.888299200000001</v>
      </c>
    </row>
    <row r="159" spans="1:20">
      <c r="A159">
        <v>-1.2</v>
      </c>
      <c r="B159">
        <v>-5.804033599999999</v>
      </c>
      <c r="C159">
        <v>-1.37</v>
      </c>
      <c r="D159">
        <v>-16.918854</v>
      </c>
      <c r="E159">
        <v>-1.35</v>
      </c>
      <c r="F159">
        <v>-14.262474</v>
      </c>
      <c r="G159">
        <v>-1.33</v>
      </c>
      <c r="H159">
        <v>-11.695464</v>
      </c>
      <c r="I159">
        <v>-1.32</v>
      </c>
      <c r="J159">
        <v>-11.070538</v>
      </c>
      <c r="K159">
        <v>-1.3</v>
      </c>
      <c r="L159">
        <v>-9.338666</v>
      </c>
      <c r="M159">
        <v>-1.28</v>
      </c>
      <c r="N159">
        <v>-7.3728882</v>
      </c>
      <c r="O159">
        <v>-1.26</v>
      </c>
      <c r="P159">
        <v>-6.737437</v>
      </c>
      <c r="Q159">
        <v>-1.24</v>
      </c>
      <c r="R159">
        <v>-6.3033206</v>
      </c>
      <c r="S159">
        <v>-1.22</v>
      </c>
      <c r="T159">
        <v>-4.7117474</v>
      </c>
    </row>
    <row r="160" spans="1:20">
      <c r="A160">
        <v>-1.19</v>
      </c>
      <c r="B160">
        <v>-6.0508744</v>
      </c>
      <c r="C160">
        <v>-1.36</v>
      </c>
      <c r="D160">
        <v>-15.569706</v>
      </c>
      <c r="E160">
        <v>-1.34</v>
      </c>
      <c r="F160">
        <v>-12.882328</v>
      </c>
      <c r="G160">
        <v>-1.32</v>
      </c>
      <c r="H160">
        <v>-10.965742</v>
      </c>
      <c r="I160">
        <v>-1.31</v>
      </c>
      <c r="J160">
        <v>-9.87293</v>
      </c>
      <c r="K160">
        <v>-1.29</v>
      </c>
      <c r="L160">
        <v>-9.428304199999999</v>
      </c>
      <c r="M160">
        <v>-1.27</v>
      </c>
      <c r="N160">
        <v>-6.990550600000001</v>
      </c>
      <c r="O160">
        <v>-1.25</v>
      </c>
      <c r="P160">
        <v>-6.6615708</v>
      </c>
      <c r="Q160">
        <v>-1.23</v>
      </c>
      <c r="R160">
        <v>-5.654975</v>
      </c>
      <c r="S160">
        <v>-1.21</v>
      </c>
      <c r="T160">
        <v>-4.0515406</v>
      </c>
    </row>
    <row r="161" spans="1:20">
      <c r="A161">
        <v>-1.18</v>
      </c>
      <c r="B161">
        <v>-5.3399544</v>
      </c>
      <c r="C161">
        <v>-1.35</v>
      </c>
      <c r="D161">
        <v>-14.62737</v>
      </c>
      <c r="E161">
        <v>-1.33</v>
      </c>
      <c r="F161">
        <v>-11.590282</v>
      </c>
      <c r="G161">
        <v>-1.31</v>
      </c>
      <c r="H161">
        <v>-10.0872736</v>
      </c>
      <c r="I161">
        <v>-1.3</v>
      </c>
      <c r="J161">
        <v>-8.7043616</v>
      </c>
      <c r="K161">
        <v>-1.28</v>
      </c>
      <c r="L161">
        <v>-8.184107399999998</v>
      </c>
      <c r="M161">
        <v>-1.26</v>
      </c>
      <c r="N161">
        <v>-6.9157994</v>
      </c>
      <c r="O161">
        <v>-1.24</v>
      </c>
      <c r="P161">
        <v>-5.5145586</v>
      </c>
      <c r="Q161">
        <v>-1.22</v>
      </c>
      <c r="R161">
        <v>-4.2929588</v>
      </c>
      <c r="S161">
        <v>-1.2</v>
      </c>
      <c r="T161">
        <v>-4.0946906</v>
      </c>
    </row>
    <row r="162" spans="1:20">
      <c r="A162">
        <v>-1.17</v>
      </c>
      <c r="B162">
        <v>-5.2951966</v>
      </c>
      <c r="C162">
        <v>-1.34</v>
      </c>
      <c r="D162">
        <v>-13.641986</v>
      </c>
      <c r="E162">
        <v>-1.32</v>
      </c>
      <c r="F162">
        <v>-11.09117</v>
      </c>
      <c r="G162">
        <v>-1.3</v>
      </c>
      <c r="H162">
        <v>-9.458579799999999</v>
      </c>
      <c r="I162">
        <v>-1.29</v>
      </c>
      <c r="J162">
        <v>-8.453431</v>
      </c>
      <c r="K162">
        <v>-1.27</v>
      </c>
      <c r="L162">
        <v>-7.019247</v>
      </c>
      <c r="M162">
        <v>-1.25</v>
      </c>
      <c r="N162">
        <v>-6.799034799999999</v>
      </c>
      <c r="O162">
        <v>-1.23</v>
      </c>
      <c r="P162">
        <v>-5.2371008</v>
      </c>
      <c r="Q162">
        <v>-1.21</v>
      </c>
      <c r="R162">
        <v>-4.061749799999999</v>
      </c>
      <c r="S162">
        <v>-1.19</v>
      </c>
      <c r="T162">
        <v>-3.3689826</v>
      </c>
    </row>
    <row r="163" spans="1:20">
      <c r="A163">
        <v>-1.16</v>
      </c>
      <c r="B163">
        <v>-4.944401</v>
      </c>
      <c r="C163">
        <v>-1.33</v>
      </c>
      <c r="D163">
        <v>-12.355768</v>
      </c>
      <c r="E163">
        <v>-1.31</v>
      </c>
      <c r="F163">
        <v>-10.594716</v>
      </c>
      <c r="G163">
        <v>-1.29</v>
      </c>
      <c r="H163">
        <v>-8.514657</v>
      </c>
      <c r="I163">
        <v>-1.28</v>
      </c>
      <c r="J163">
        <v>-8.0241112</v>
      </c>
      <c r="K163">
        <v>-1.26</v>
      </c>
      <c r="L163">
        <v>-6.70325</v>
      </c>
      <c r="M163">
        <v>-1.24</v>
      </c>
      <c r="N163">
        <v>-6.0467266</v>
      </c>
      <c r="O163">
        <v>-1.22</v>
      </c>
      <c r="P163">
        <v>-4.9944138</v>
      </c>
      <c r="Q163">
        <v>-1.2</v>
      </c>
      <c r="R163">
        <v>-3.8124192</v>
      </c>
      <c r="S163">
        <v>-1.18</v>
      </c>
      <c r="T163">
        <v>-3.1505974</v>
      </c>
    </row>
    <row r="164" spans="1:20">
      <c r="A164">
        <v>-1.15</v>
      </c>
      <c r="B164">
        <v>-4.5365302</v>
      </c>
      <c r="C164">
        <v>-1.32</v>
      </c>
      <c r="D164">
        <v>-11.925318</v>
      </c>
      <c r="E164">
        <v>-1.3</v>
      </c>
      <c r="F164">
        <v>-9.5022232</v>
      </c>
      <c r="G164">
        <v>-1.28</v>
      </c>
      <c r="H164">
        <v>-8.2000378</v>
      </c>
      <c r="I164">
        <v>-1.27</v>
      </c>
      <c r="J164">
        <v>-7.2848144</v>
      </c>
      <c r="K164">
        <v>-1.25</v>
      </c>
      <c r="L164">
        <v>-6.9256622</v>
      </c>
      <c r="M164">
        <v>-1.23</v>
      </c>
      <c r="N164">
        <v>-5.1465624</v>
      </c>
      <c r="O164">
        <v>-1.21</v>
      </c>
      <c r="P164">
        <v>-4.103311</v>
      </c>
      <c r="Q164">
        <v>-1.19</v>
      </c>
      <c r="R164">
        <v>-3.7676816</v>
      </c>
      <c r="S164">
        <v>-1.17</v>
      </c>
      <c r="T164">
        <v>-2.7860582</v>
      </c>
    </row>
    <row r="165" spans="1:20">
      <c r="A165">
        <v>-1.14</v>
      </c>
      <c r="B165">
        <v>-3.6181134</v>
      </c>
      <c r="C165">
        <v>-1.31</v>
      </c>
      <c r="D165">
        <v>-11.0162616</v>
      </c>
      <c r="E165">
        <v>-1.29</v>
      </c>
      <c r="F165">
        <v>-8.7283686</v>
      </c>
      <c r="G165">
        <v>-1.27</v>
      </c>
      <c r="H165">
        <v>-7.3204448</v>
      </c>
      <c r="I165">
        <v>-1.26</v>
      </c>
      <c r="J165">
        <v>-6.4516464</v>
      </c>
      <c r="K165">
        <v>-1.24</v>
      </c>
      <c r="L165">
        <v>-5.9555668</v>
      </c>
      <c r="M165">
        <v>-1.22</v>
      </c>
      <c r="N165">
        <v>-5.0892456</v>
      </c>
      <c r="O165">
        <v>-1.2</v>
      </c>
      <c r="P165">
        <v>-4.0202156</v>
      </c>
      <c r="Q165">
        <v>-1.18</v>
      </c>
      <c r="R165">
        <v>-3.4935182</v>
      </c>
      <c r="S165">
        <v>-1.16</v>
      </c>
      <c r="T165">
        <v>-2.226329</v>
      </c>
    </row>
    <row r="166" spans="1:20">
      <c r="A166">
        <v>-1.13</v>
      </c>
      <c r="B166">
        <v>-4.039911</v>
      </c>
      <c r="C166">
        <v>-1.3</v>
      </c>
      <c r="D166">
        <v>-9.8638618</v>
      </c>
      <c r="E166">
        <v>-1.28</v>
      </c>
      <c r="F166">
        <v>-8.3247052</v>
      </c>
      <c r="G166">
        <v>-1.26</v>
      </c>
      <c r="H166">
        <v>-6.971176</v>
      </c>
      <c r="I166">
        <v>-1.25</v>
      </c>
      <c r="J166">
        <v>-7.2202368</v>
      </c>
      <c r="K166">
        <v>-1.23</v>
      </c>
      <c r="L166">
        <v>-5.1971178</v>
      </c>
      <c r="M166">
        <v>-1.21</v>
      </c>
      <c r="N166">
        <v>-4.8235402</v>
      </c>
      <c r="O166">
        <v>-1.19</v>
      </c>
      <c r="P166">
        <v>-3.6296294</v>
      </c>
      <c r="Q166">
        <v>-1.17</v>
      </c>
      <c r="R166">
        <v>-2.302424</v>
      </c>
      <c r="S166">
        <v>-1.15</v>
      </c>
      <c r="T166">
        <v>-1.697831</v>
      </c>
    </row>
    <row r="167" spans="1:20">
      <c r="C167">
        <v>-1.29</v>
      </c>
      <c r="D167">
        <v>-9.1174728</v>
      </c>
      <c r="E167">
        <v>-1.27</v>
      </c>
      <c r="F167">
        <v>-8.0064826</v>
      </c>
      <c r="G167">
        <v>-1.25</v>
      </c>
      <c r="H167">
        <v>-6.989425800000001</v>
      </c>
      <c r="I167">
        <v>-1.24</v>
      </c>
      <c r="J167">
        <v>-6.0173656</v>
      </c>
      <c r="K167">
        <v>-1.22</v>
      </c>
      <c r="L167">
        <v>-4.6928088</v>
      </c>
      <c r="M167">
        <v>-1.2</v>
      </c>
      <c r="N167">
        <v>-4.5822176</v>
      </c>
      <c r="O167">
        <v>-1.18</v>
      </c>
      <c r="P167">
        <v>-3.3733438</v>
      </c>
      <c r="Q167">
        <v>-1.16</v>
      </c>
      <c r="R167">
        <v>-2.3098406</v>
      </c>
      <c r="S167">
        <v>-1.14</v>
      </c>
      <c r="T167">
        <v>-1.7750298</v>
      </c>
    </row>
    <row r="168" spans="1:20">
      <c r="C168">
        <v>-1.28</v>
      </c>
      <c r="D168">
        <v>-8.384176800000001</v>
      </c>
      <c r="E168">
        <v>-1.26</v>
      </c>
      <c r="F168">
        <v>-7.213512800000001</v>
      </c>
      <c r="G168">
        <v>-1.24</v>
      </c>
      <c r="H168">
        <v>-6.2479748</v>
      </c>
      <c r="I168">
        <v>-1.23</v>
      </c>
      <c r="J168">
        <v>-5.3557874</v>
      </c>
      <c r="K168">
        <v>-1.21</v>
      </c>
      <c r="L168">
        <v>-4.4028124</v>
      </c>
      <c r="M168">
        <v>-1.19</v>
      </c>
      <c r="N168">
        <v>-3.4409238</v>
      </c>
      <c r="O168">
        <v>-1.17</v>
      </c>
      <c r="P168">
        <v>-2.9429874</v>
      </c>
      <c r="Q168">
        <v>-1.15</v>
      </c>
      <c r="R168">
        <v>-1.423346</v>
      </c>
      <c r="S168">
        <v>-1.13</v>
      </c>
      <c r="T168">
        <v>-0.599393</v>
      </c>
    </row>
    <row r="169" spans="1:20">
      <c r="C169">
        <v>-1.27</v>
      </c>
      <c r="D169">
        <v>-8.245783599999999</v>
      </c>
      <c r="E169">
        <v>-1.25</v>
      </c>
      <c r="F169">
        <v>-6.5546022</v>
      </c>
      <c r="G169">
        <v>-1.23</v>
      </c>
      <c r="H169">
        <v>-5.7309348</v>
      </c>
      <c r="I169">
        <v>-1.22</v>
      </c>
      <c r="J169">
        <v>-4.9543426</v>
      </c>
      <c r="K169">
        <v>-1.2</v>
      </c>
      <c r="L169">
        <v>-4.2919998</v>
      </c>
      <c r="M169">
        <v>-1.18</v>
      </c>
      <c r="N169">
        <v>-3.6510704</v>
      </c>
      <c r="O169">
        <v>-1.16</v>
      </c>
      <c r="P169">
        <v>-1.7695576</v>
      </c>
      <c r="Q169">
        <v>-1.14</v>
      </c>
      <c r="R169">
        <v>-1.0955666</v>
      </c>
      <c r="S169">
        <v>-1.12</v>
      </c>
      <c r="T169">
        <v>-1.3397134</v>
      </c>
    </row>
    <row r="170" spans="1:20">
      <c r="C170">
        <v>-1.26</v>
      </c>
      <c r="D170">
        <v>-7.6795112</v>
      </c>
      <c r="E170">
        <v>-1.24</v>
      </c>
      <c r="F170">
        <v>-6.1652206</v>
      </c>
      <c r="G170">
        <v>-1.22</v>
      </c>
      <c r="H170">
        <v>-4.6512346</v>
      </c>
      <c r="I170">
        <v>-1.21</v>
      </c>
      <c r="J170">
        <v>-4.501507800000001</v>
      </c>
      <c r="K170">
        <v>-1.19</v>
      </c>
      <c r="L170">
        <v>-3.9074032</v>
      </c>
      <c r="M170">
        <v>-1.17</v>
      </c>
      <c r="N170">
        <v>-2.6496642</v>
      </c>
      <c r="O170">
        <v>-1.15</v>
      </c>
      <c r="P170">
        <v>-1.857111</v>
      </c>
      <c r="Q170">
        <v>-1.13</v>
      </c>
      <c r="R170">
        <v>-0.8064436</v>
      </c>
      <c r="S170">
        <v>-1.11</v>
      </c>
      <c r="T170">
        <v>-0.6405190000000001</v>
      </c>
    </row>
    <row r="171" spans="1:20">
      <c r="C171">
        <v>-1.25</v>
      </c>
      <c r="D171">
        <v>-7.0008906</v>
      </c>
      <c r="E171">
        <v>-1.23</v>
      </c>
      <c r="F171">
        <v>-6.3668038</v>
      </c>
      <c r="G171">
        <v>-1.21</v>
      </c>
      <c r="H171">
        <v>-4.606567</v>
      </c>
      <c r="I171">
        <v>-1.2</v>
      </c>
      <c r="J171">
        <v>-4.147740799999999</v>
      </c>
      <c r="K171">
        <v>-1.18</v>
      </c>
      <c r="L171">
        <v>-4.2892838</v>
      </c>
      <c r="M171">
        <v>-1.16</v>
      </c>
      <c r="N171">
        <v>-2.9515264</v>
      </c>
      <c r="O171">
        <v>-1.14</v>
      </c>
      <c r="P171">
        <v>-1.6418498</v>
      </c>
      <c r="Q171">
        <v>-1.12</v>
      </c>
      <c r="R171">
        <v>-0.3614385999999999</v>
      </c>
      <c r="S171">
        <v>-1.1</v>
      </c>
      <c r="T171">
        <v>0.2445752</v>
      </c>
    </row>
    <row r="172" spans="1:20">
      <c r="C172">
        <v>-1.24</v>
      </c>
      <c r="D172">
        <v>-6.325547</v>
      </c>
      <c r="E172">
        <v>-1.22</v>
      </c>
      <c r="F172">
        <v>-5.0051786</v>
      </c>
      <c r="G172">
        <v>-1.2</v>
      </c>
      <c r="H172">
        <v>-4.3881138</v>
      </c>
      <c r="I172">
        <v>-1.19</v>
      </c>
      <c r="J172">
        <v>-3.7377338</v>
      </c>
      <c r="K172">
        <v>-1.17</v>
      </c>
      <c r="L172">
        <v>-3.0791416</v>
      </c>
      <c r="M172">
        <v>-1.15</v>
      </c>
      <c r="N172">
        <v>-1.3537414</v>
      </c>
      <c r="O172">
        <v>-1.13</v>
      </c>
      <c r="P172">
        <v>-1.2907174</v>
      </c>
      <c r="Q172">
        <v>-1.11</v>
      </c>
      <c r="R172">
        <v>-0.4897403999999999</v>
      </c>
      <c r="S172">
        <v>-1.09</v>
      </c>
      <c r="T172">
        <v>0.9221144000000001</v>
      </c>
    </row>
    <row r="173" spans="1:20">
      <c r="C173">
        <v>-1.23</v>
      </c>
      <c r="D173">
        <v>-6.281273799999999</v>
      </c>
      <c r="E173">
        <v>-1.21</v>
      </c>
      <c r="F173">
        <v>-4.863977</v>
      </c>
      <c r="G173">
        <v>-1.19</v>
      </c>
      <c r="H173">
        <v>-3.9664288</v>
      </c>
      <c r="I173">
        <v>-1.18</v>
      </c>
      <c r="J173">
        <v>-3.201907400000001</v>
      </c>
      <c r="K173">
        <v>-1.16</v>
      </c>
      <c r="L173">
        <v>-2.6531264</v>
      </c>
      <c r="M173">
        <v>-1.14</v>
      </c>
      <c r="N173">
        <v>-1.6797358</v>
      </c>
      <c r="O173">
        <v>-1.12</v>
      </c>
      <c r="P173">
        <v>-0.7800328000000001</v>
      </c>
      <c r="Q173">
        <v>-1.1</v>
      </c>
      <c r="R173">
        <v>0.7292343999999999</v>
      </c>
      <c r="S173">
        <v>-1.08</v>
      </c>
      <c r="T173">
        <v>1.8187292</v>
      </c>
    </row>
    <row r="174" spans="1:20">
      <c r="C174">
        <v>-1.22</v>
      </c>
      <c r="D174">
        <v>-5.489902</v>
      </c>
      <c r="E174">
        <v>-1.2</v>
      </c>
      <c r="F174">
        <v>-4.0488382</v>
      </c>
      <c r="G174">
        <v>-1.18</v>
      </c>
      <c r="H174">
        <v>-3.6435554</v>
      </c>
      <c r="I174">
        <v>-1.17</v>
      </c>
      <c r="J174">
        <v>-2.9655166</v>
      </c>
      <c r="K174">
        <v>-1.15</v>
      </c>
      <c r="L174">
        <v>-2.571322</v>
      </c>
      <c r="M174">
        <v>-1.13</v>
      </c>
      <c r="N174">
        <v>-1.0863536</v>
      </c>
      <c r="O174">
        <v>-1.11</v>
      </c>
      <c r="P174">
        <v>-0.08023720000000001</v>
      </c>
      <c r="Q174">
        <v>-1.09</v>
      </c>
      <c r="R174">
        <v>0.7800081999999999</v>
      </c>
      <c r="S174">
        <v>-1.07</v>
      </c>
      <c r="T174">
        <v>1.7027844</v>
      </c>
    </row>
    <row r="175" spans="1:20">
      <c r="C175">
        <v>-1.21</v>
      </c>
      <c r="D175">
        <v>-5.7580284</v>
      </c>
      <c r="E175">
        <v>-1.19</v>
      </c>
      <c r="F175">
        <v>-3.7214592</v>
      </c>
      <c r="G175">
        <v>-1.17</v>
      </c>
      <c r="H175">
        <v>-2.5595074</v>
      </c>
      <c r="I175">
        <v>-1.16</v>
      </c>
      <c r="J175">
        <v>-2.4751826</v>
      </c>
      <c r="K175">
        <v>-1.14</v>
      </c>
      <c r="L175">
        <v>-1.8436054</v>
      </c>
      <c r="M175">
        <v>-1.12</v>
      </c>
      <c r="N175">
        <v>-0.9919778000000001</v>
      </c>
      <c r="O175">
        <v>-1.1</v>
      </c>
      <c r="P175">
        <v>0.05883659999999998</v>
      </c>
      <c r="Q175">
        <v>-1.08</v>
      </c>
      <c r="R175">
        <v>1.1475634</v>
      </c>
      <c r="S175">
        <v>-1.06</v>
      </c>
      <c r="T175">
        <v>2.483902</v>
      </c>
    </row>
    <row r="176" spans="1:20">
      <c r="C176">
        <v>-1.2</v>
      </c>
      <c r="D176">
        <v>-4.495771599999999</v>
      </c>
      <c r="E176">
        <v>-1.18</v>
      </c>
      <c r="F176">
        <v>-4.2197494</v>
      </c>
      <c r="G176">
        <v>-1.16</v>
      </c>
      <c r="H176">
        <v>-3.090208</v>
      </c>
      <c r="I176">
        <v>-1.15</v>
      </c>
      <c r="J176">
        <v>-2.0010748</v>
      </c>
      <c r="K176">
        <v>-1.13</v>
      </c>
      <c r="L176">
        <v>-1.1153222</v>
      </c>
      <c r="M176">
        <v>-1.11</v>
      </c>
      <c r="N176">
        <v>-0.2929998</v>
      </c>
      <c r="O176">
        <v>-1.09</v>
      </c>
      <c r="P176">
        <v>1.1549212</v>
      </c>
      <c r="Q176">
        <v>-1.07</v>
      </c>
      <c r="R176">
        <v>2.2157044</v>
      </c>
      <c r="S176">
        <v>-1.05</v>
      </c>
      <c r="T176">
        <v>2.8786926</v>
      </c>
    </row>
    <row r="177" spans="3:20">
      <c r="C177">
        <v>-1.19</v>
      </c>
      <c r="D177">
        <v>-4.5993592</v>
      </c>
      <c r="E177">
        <v>-1.17</v>
      </c>
      <c r="F177">
        <v>-3.3251126</v>
      </c>
      <c r="G177">
        <v>-1.15</v>
      </c>
      <c r="H177">
        <v>-2.897546</v>
      </c>
      <c r="I177">
        <v>-1.14</v>
      </c>
      <c r="J177">
        <v>-1.685204</v>
      </c>
      <c r="K177">
        <v>-1.12</v>
      </c>
      <c r="L177">
        <v>-0.06112019999999998</v>
      </c>
      <c r="M177">
        <v>-1.1</v>
      </c>
      <c r="N177">
        <v>0.1431782</v>
      </c>
      <c r="O177">
        <v>-1.08</v>
      </c>
      <c r="P177">
        <v>2.1423672</v>
      </c>
      <c r="Q177">
        <v>-1.06</v>
      </c>
      <c r="R177">
        <v>1.896274</v>
      </c>
      <c r="S177">
        <v>-1.04</v>
      </c>
      <c r="T177">
        <v>2.8849726</v>
      </c>
    </row>
    <row r="178" spans="3:20">
      <c r="C178">
        <v>-1.18</v>
      </c>
      <c r="D178">
        <v>-4.468351</v>
      </c>
      <c r="E178">
        <v>-1.16</v>
      </c>
      <c r="F178">
        <v>-3.13149</v>
      </c>
      <c r="G178">
        <v>-1.14</v>
      </c>
      <c r="H178">
        <v>-1.4300272</v>
      </c>
      <c r="I178">
        <v>-1.13</v>
      </c>
      <c r="J178">
        <v>-1.5320126</v>
      </c>
      <c r="K178">
        <v>-1.11</v>
      </c>
      <c r="L178">
        <v>-0.1453558</v>
      </c>
      <c r="M178">
        <v>-1.09</v>
      </c>
      <c r="N178">
        <v>-0.04735480000000001</v>
      </c>
      <c r="O178">
        <v>-1.07</v>
      </c>
      <c r="P178">
        <v>2.3119918</v>
      </c>
      <c r="Q178">
        <v>-1.05</v>
      </c>
      <c r="R178">
        <v>2.0155642</v>
      </c>
      <c r="S178">
        <v>-1.03</v>
      </c>
      <c r="T178">
        <v>2.3349208</v>
      </c>
    </row>
    <row r="179" spans="3:20">
      <c r="C179">
        <v>-1.17</v>
      </c>
      <c r="D179">
        <v>-3.7718266</v>
      </c>
      <c r="E179">
        <v>-1.15</v>
      </c>
      <c r="F179">
        <v>-2.4977392</v>
      </c>
      <c r="G179">
        <v>-1.13</v>
      </c>
      <c r="H179">
        <v>-1.2012068</v>
      </c>
      <c r="I179">
        <v>-1.12</v>
      </c>
      <c r="J179">
        <v>-1.6859866</v>
      </c>
      <c r="K179">
        <v>-1.1</v>
      </c>
      <c r="L179">
        <v>0.489311</v>
      </c>
      <c r="M179">
        <v>-1.08</v>
      </c>
      <c r="N179">
        <v>0.9267144</v>
      </c>
      <c r="O179">
        <v>-1.06</v>
      </c>
      <c r="P179">
        <v>1.7300174</v>
      </c>
      <c r="Q179">
        <v>-1.04</v>
      </c>
      <c r="R179">
        <v>2.6808632</v>
      </c>
      <c r="S179">
        <v>-1.02</v>
      </c>
      <c r="T179">
        <v>2.8763674</v>
      </c>
    </row>
    <row r="180" spans="3:20">
      <c r="C180">
        <v>-1.16</v>
      </c>
      <c r="D180">
        <v>-3.1275702</v>
      </c>
      <c r="E180">
        <v>-1.14</v>
      </c>
      <c r="F180">
        <v>-1.8781964</v>
      </c>
      <c r="G180">
        <v>-1.12</v>
      </c>
      <c r="H180">
        <v>-1.221186</v>
      </c>
      <c r="I180">
        <v>-1.11</v>
      </c>
      <c r="J180">
        <v>-0.8260643999999999</v>
      </c>
      <c r="K180">
        <v>-1.09</v>
      </c>
      <c r="L180">
        <v>0.5058773999999999</v>
      </c>
      <c r="M180">
        <v>-1.07</v>
      </c>
      <c r="N180">
        <v>0.8834392</v>
      </c>
      <c r="O180">
        <v>-1.05</v>
      </c>
      <c r="P180">
        <v>2.5489054</v>
      </c>
      <c r="Q180">
        <v>-1.03</v>
      </c>
      <c r="R180">
        <v>2.6014088</v>
      </c>
      <c r="S180">
        <v>-1.01</v>
      </c>
      <c r="T180">
        <v>4.168759400000001</v>
      </c>
    </row>
    <row r="181" spans="3:20">
      <c r="C181">
        <v>-1.15</v>
      </c>
      <c r="D181">
        <v>-2.9759552</v>
      </c>
      <c r="E181">
        <v>-1.13</v>
      </c>
      <c r="F181">
        <v>-1.6688518</v>
      </c>
      <c r="G181">
        <v>-1.11</v>
      </c>
      <c r="H181">
        <v>-0.696786</v>
      </c>
      <c r="I181">
        <v>-1.1</v>
      </c>
      <c r="J181">
        <v>0.5264628</v>
      </c>
      <c r="K181">
        <v>-1.08</v>
      </c>
      <c r="L181">
        <v>1.029984</v>
      </c>
      <c r="M181">
        <v>-1.06</v>
      </c>
      <c r="N181">
        <v>2.4692446</v>
      </c>
      <c r="O181">
        <v>-1.04</v>
      </c>
      <c r="P181">
        <v>2.6675848</v>
      </c>
      <c r="Q181">
        <v>-1.02</v>
      </c>
      <c r="R181">
        <v>3.3103222</v>
      </c>
      <c r="S181">
        <v>-1</v>
      </c>
      <c r="T181">
        <v>3.6291642</v>
      </c>
    </row>
    <row r="182" spans="3:20">
      <c r="C182">
        <v>-1.14</v>
      </c>
      <c r="D182">
        <v>-2.7857476</v>
      </c>
      <c r="E182">
        <v>-1.12</v>
      </c>
      <c r="F182">
        <v>-1.5154932</v>
      </c>
      <c r="G182">
        <v>-1.1</v>
      </c>
      <c r="H182">
        <v>-0.6917595999999999</v>
      </c>
      <c r="I182">
        <v>-1.09</v>
      </c>
      <c r="J182">
        <v>0.8814202</v>
      </c>
      <c r="K182">
        <v>-1.07</v>
      </c>
      <c r="L182">
        <v>2.1723542</v>
      </c>
      <c r="M182">
        <v>-1.05</v>
      </c>
      <c r="N182">
        <v>1.776521</v>
      </c>
      <c r="O182">
        <v>-1.03</v>
      </c>
      <c r="P182">
        <v>2.9538744</v>
      </c>
      <c r="Q182">
        <v>-1.01</v>
      </c>
      <c r="R182">
        <v>3.393887</v>
      </c>
      <c r="S182">
        <v>-0.99</v>
      </c>
      <c r="T182">
        <v>3.8025548</v>
      </c>
    </row>
    <row r="183" spans="3:20">
      <c r="C183">
        <v>-1.13</v>
      </c>
      <c r="D183">
        <v>-2.7496064</v>
      </c>
      <c r="E183">
        <v>-1.11</v>
      </c>
      <c r="F183">
        <v>-0.8337638000000001</v>
      </c>
      <c r="G183">
        <v>-1.09</v>
      </c>
      <c r="H183">
        <v>0.6759668000000001</v>
      </c>
      <c r="I183">
        <v>-1.08</v>
      </c>
      <c r="J183">
        <v>0.8615896</v>
      </c>
      <c r="K183">
        <v>-1.06</v>
      </c>
      <c r="L183">
        <v>1.7507076</v>
      </c>
      <c r="M183">
        <v>-1.04</v>
      </c>
      <c r="N183">
        <v>2.6107852</v>
      </c>
      <c r="O183">
        <v>-1.02</v>
      </c>
      <c r="P183">
        <v>2.921441</v>
      </c>
      <c r="Q183">
        <v>-1</v>
      </c>
      <c r="R183">
        <v>3.1831444</v>
      </c>
      <c r="S183">
        <v>-0.98</v>
      </c>
      <c r="T183">
        <v>4.2547068</v>
      </c>
    </row>
    <row r="184" spans="3:20">
      <c r="C184">
        <v>-1.12</v>
      </c>
      <c r="D184">
        <v>-1.4476108</v>
      </c>
      <c r="E184">
        <v>-1.1</v>
      </c>
      <c r="F184">
        <v>-0.8100191999999999</v>
      </c>
      <c r="G184">
        <v>-1.08</v>
      </c>
      <c r="H184">
        <v>0.9508235</v>
      </c>
      <c r="I184">
        <v>-1.07</v>
      </c>
      <c r="J184">
        <v>1.4262354</v>
      </c>
      <c r="K184">
        <v>-1.05</v>
      </c>
      <c r="L184">
        <v>2.2049708</v>
      </c>
      <c r="M184">
        <v>-1.03</v>
      </c>
      <c r="N184">
        <v>2.6603652</v>
      </c>
      <c r="O184">
        <v>-1.01</v>
      </c>
      <c r="P184">
        <v>3.1092276</v>
      </c>
      <c r="Q184">
        <v>-0.99</v>
      </c>
      <c r="R184">
        <v>3.7895354</v>
      </c>
      <c r="S184">
        <v>-0.97</v>
      </c>
      <c r="T184">
        <v>3.77932975</v>
      </c>
    </row>
    <row r="185" spans="3:20">
      <c r="C185">
        <v>-1.11</v>
      </c>
      <c r="D185">
        <v>-1.764949</v>
      </c>
      <c r="I185">
        <v>-1.06</v>
      </c>
      <c r="J185">
        <v>1.561911333333333</v>
      </c>
      <c r="K185">
        <v>-1.04</v>
      </c>
      <c r="L185">
        <v>3.174681</v>
      </c>
      <c r="M185">
        <v>-1.02</v>
      </c>
      <c r="N185">
        <v>2.902244</v>
      </c>
      <c r="O185">
        <v>-1</v>
      </c>
      <c r="P185">
        <v>2.955204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2026-03-10T03:32:52Z</dcterms:created>
  <dcterms:modified xsi:type="dcterms:W3CDTF">2026-03-10T03:32:52Z</dcterms:modified>
</cp:coreProperties>
</file>