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<sst xmlns="http://schemas.openxmlformats.org/spreadsheetml/2006/main" count="30" uniqueCount="12">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</sst>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181.7999242424243</c:v>
                </c:pt>
                <c:pt idx="1">
                  <c:v>-217.2805</c:v>
                </c:pt>
                <c:pt idx="2">
                  <c:v>-395.27116</c:v>
                </c:pt>
                <c:pt idx="3">
                  <c:v>-376.28766</c:v>
                </c:pt>
                <c:pt idx="4">
                  <c:v>-334.5172</c:v>
                </c:pt>
                <c:pt idx="5">
                  <c:v>-276.65516</c:v>
                </c:pt>
                <c:pt idx="6">
                  <c:v>-223.68998</c:v>
                </c:pt>
                <c:pt idx="7">
                  <c:v>-178.83248</c:v>
                </c:pt>
                <c:pt idx="8">
                  <c:v>-142.33898</c:v>
                </c:pt>
                <c:pt idx="9">
                  <c:v>-111.92452</c:v>
                </c:pt>
                <c:pt idx="10">
                  <c:v>-85.755404</c:v>
                </c:pt>
                <c:pt idx="11">
                  <c:v>-64.431816</c:v>
                </c:pt>
                <c:pt idx="12">
                  <c:v>-48.316526</c:v>
                </c:pt>
                <c:pt idx="13">
                  <c:v>-36.042818</c:v>
                </c:pt>
                <c:pt idx="14">
                  <c:v>-25.903222</c:v>
                </c:pt>
                <c:pt idx="15">
                  <c:v>-18.023542</c:v>
                </c:pt>
                <c:pt idx="16">
                  <c:v>-11.3213394</c:v>
                </c:pt>
                <c:pt idx="17">
                  <c:v>-6.1876186</c:v>
                </c:pt>
                <c:pt idx="18">
                  <c:v>-0.1908440000000001</c:v>
                </c:pt>
                <c:pt idx="19">
                  <c:v>5.0183948</c:v>
                </c:pt>
                <c:pt idx="20">
                  <c:v>9.767177</c:v>
                </c:pt>
                <c:pt idx="21">
                  <c:v>13.802958</c:v>
                </c:pt>
                <c:pt idx="22">
                  <c:v>17.79245</c:v>
                </c:pt>
                <c:pt idx="23">
                  <c:v>22.764512</c:v>
                </c:pt>
                <c:pt idx="24">
                  <c:v>28.715368</c:v>
                </c:pt>
                <c:pt idx="25">
                  <c:v>34.758786</c:v>
                </c:pt>
                <c:pt idx="26">
                  <c:v>41.304624</c:v>
                </c:pt>
                <c:pt idx="27">
                  <c:v>48.640608</c:v>
                </c:pt>
                <c:pt idx="28">
                  <c:v>56.243034</c:v>
                </c:pt>
                <c:pt idx="29">
                  <c:v>65.03184400000001</c:v>
                </c:pt>
                <c:pt idx="30">
                  <c:v>74.483836</c:v>
                </c:pt>
                <c:pt idx="31">
                  <c:v>83.968002</c:v>
                </c:pt>
                <c:pt idx="32">
                  <c:v>93.137702</c:v>
                </c:pt>
                <c:pt idx="33">
                  <c:v>103.049374</c:v>
                </c:pt>
                <c:pt idx="34">
                  <c:v>111.59544</c:v>
                </c:pt>
                <c:pt idx="35">
                  <c:v>121.56396</c:v>
                </c:pt>
                <c:pt idx="36">
                  <c:v>131.87646</c:v>
                </c:pt>
                <c:pt idx="37">
                  <c:v>141.33882</c:v>
                </c:pt>
                <c:pt idx="38">
                  <c:v>149.8883</c:v>
                </c:pt>
                <c:pt idx="39">
                  <c:v>158.38012</c:v>
                </c:pt>
                <c:pt idx="40">
                  <c:v>166.09732</c:v>
                </c:pt>
                <c:pt idx="41">
                  <c:v>173.23626</c:v>
                </c:pt>
                <c:pt idx="42">
                  <c:v>178.7832</c:v>
                </c:pt>
                <c:pt idx="43">
                  <c:v>182.92616</c:v>
                </c:pt>
                <c:pt idx="44">
                  <c:v>186.59222</c:v>
                </c:pt>
                <c:pt idx="45">
                  <c:v>188.9357</c:v>
                </c:pt>
                <c:pt idx="46">
                  <c:v>187.05714</c:v>
                </c:pt>
                <c:pt idx="47">
                  <c:v>170.86146</c:v>
                </c:pt>
                <c:pt idx="48">
                  <c:v>155.05252</c:v>
                </c:pt>
                <c:pt idx="49">
                  <c:v>140.06998</c:v>
                </c:pt>
                <c:pt idx="50">
                  <c:v>126.4773</c:v>
                </c:pt>
                <c:pt idx="51">
                  <c:v>114.52036</c:v>
                </c:pt>
                <c:pt idx="52">
                  <c:v>103.93864</c:v>
                </c:pt>
                <c:pt idx="53">
                  <c:v>94.53059</c:v>
                </c:pt>
                <c:pt idx="54">
                  <c:v>84.435034</c:v>
                </c:pt>
                <c:pt idx="55">
                  <c:v>75.190538</c:v>
                </c:pt>
                <c:pt idx="56">
                  <c:v>66.340998</c:v>
                </c:pt>
                <c:pt idx="57">
                  <c:v>58.17361200000001</c:v>
                </c:pt>
                <c:pt idx="58">
                  <c:v>49.057116</c:v>
                </c:pt>
                <c:pt idx="59">
                  <c:v>41.001828</c:v>
                </c:pt>
                <c:pt idx="60">
                  <c:v>33.072244</c:v>
                </c:pt>
                <c:pt idx="61">
                  <c:v>25.69581</c:v>
                </c:pt>
                <c:pt idx="62">
                  <c:v>16.745758</c:v>
                </c:pt>
                <c:pt idx="63">
                  <c:v>8.200788800000002</c:v>
                </c:pt>
                <c:pt idx="64">
                  <c:v>-0.4498802</c:v>
                </c:pt>
                <c:pt idx="65">
                  <c:v>-9.446578199999999</c:v>
                </c:pt>
                <c:pt idx="66">
                  <c:v>-18.463582</c:v>
                </c:pt>
                <c:pt idx="67">
                  <c:v>-29.70623</c:v>
                </c:pt>
                <c:pt idx="68">
                  <c:v>-40.195848</c:v>
                </c:pt>
                <c:pt idx="69">
                  <c:v>-52.1423</c:v>
                </c:pt>
                <c:pt idx="70">
                  <c:v>-64.255314</c:v>
                </c:pt>
                <c:pt idx="71">
                  <c:v>-75.50212999999999</c:v>
                </c:pt>
                <c:pt idx="72">
                  <c:v>-87.769632</c:v>
                </c:pt>
                <c:pt idx="73">
                  <c:v>-100.114758</c:v>
                </c:pt>
                <c:pt idx="74">
                  <c:v>-112.62824</c:v>
                </c:pt>
                <c:pt idx="75">
                  <c:v>-126.51138</c:v>
                </c:pt>
                <c:pt idx="76">
                  <c:v>-137.80136</c:v>
                </c:pt>
                <c:pt idx="77">
                  <c:v>-148.2007</c:v>
                </c:pt>
                <c:pt idx="78">
                  <c:v>-155.39984</c:v>
                </c:pt>
                <c:pt idx="79">
                  <c:v>-162.28812</c:v>
                </c:pt>
                <c:pt idx="80">
                  <c:v>-167.06246</c:v>
                </c:pt>
                <c:pt idx="81">
                  <c:v>-169.40454</c:v>
                </c:pt>
                <c:pt idx="82">
                  <c:v>-170.05098</c:v>
                </c:pt>
                <c:pt idx="83">
                  <c:v>-168.67016</c:v>
                </c:pt>
                <c:pt idx="84">
                  <c:v>-165.18702</c:v>
                </c:pt>
                <c:pt idx="85">
                  <c:v>-162.54528</c:v>
                </c:pt>
                <c:pt idx="86">
                  <c:v>-158.32898</c:v>
                </c:pt>
                <c:pt idx="87">
                  <c:v>-151.89604</c:v>
                </c:pt>
                <c:pt idx="88">
                  <c:v>-139.1918</c:v>
                </c:pt>
                <c:pt idx="89">
                  <c:v>-119.60746</c:v>
                </c:pt>
                <c:pt idx="90">
                  <c:v>-97.21856799999999</c:v>
                </c:pt>
                <c:pt idx="91">
                  <c:v>-80.138526</c:v>
                </c:pt>
                <c:pt idx="92">
                  <c:v>-68.353972</c:v>
                </c:pt>
                <c:pt idx="93">
                  <c:v>-58.712902</c:v>
                </c:pt>
                <c:pt idx="94">
                  <c:v>-48.916596</c:v>
                </c:pt>
                <c:pt idx="95">
                  <c:v>-40.288108</c:v>
                </c:pt>
                <c:pt idx="96">
                  <c:v>-32.706454</c:v>
                </c:pt>
                <c:pt idx="97">
                  <c:v>-28.626458</c:v>
                </c:pt>
                <c:pt idx="98">
                  <c:v>-25.900348</c:v>
                </c:pt>
                <c:pt idx="99">
                  <c:v>-23.612526</c:v>
                </c:pt>
                <c:pt idx="100">
                  <c:v>-21.718506</c:v>
                </c:pt>
                <c:pt idx="101">
                  <c:v>-20.445542</c:v>
                </c:pt>
                <c:pt idx="102">
                  <c:v>-19.11694</c:v>
                </c:pt>
                <c:pt idx="103">
                  <c:v>-16.809638</c:v>
                </c:pt>
                <c:pt idx="104">
                  <c:v>-16.526528</c:v>
                </c:pt>
                <c:pt idx="105">
                  <c:v>-15.254314</c:v>
                </c:pt>
                <c:pt idx="106">
                  <c:v>-14.47201</c:v>
                </c:pt>
                <c:pt idx="107">
                  <c:v>-13.993402</c:v>
                </c:pt>
                <c:pt idx="108">
                  <c:v>-13.724474</c:v>
                </c:pt>
                <c:pt idx="109">
                  <c:v>-13.393642</c:v>
                </c:pt>
                <c:pt idx="110">
                  <c:v>-13.217384</c:v>
                </c:pt>
                <c:pt idx="111">
                  <c:v>-12.775504</c:v>
                </c:pt>
                <c:pt idx="112">
                  <c:v>-12.967566</c:v>
                </c:pt>
                <c:pt idx="113">
                  <c:v>-12.725426</c:v>
                </c:pt>
                <c:pt idx="114">
                  <c:v>-12.633284</c:v>
                </c:pt>
                <c:pt idx="115">
                  <c:v>-12.261236</c:v>
                </c:pt>
                <c:pt idx="116">
                  <c:v>-12.643378</c:v>
                </c:pt>
                <c:pt idx="117">
                  <c:v>-12.571724</c:v>
                </c:pt>
                <c:pt idx="118">
                  <c:v>-12.92584</c:v>
                </c:pt>
                <c:pt idx="119">
                  <c:v>-12.8</c:v>
                </c:pt>
                <c:pt idx="120">
                  <c:v>-12.624066</c:v>
                </c:pt>
                <c:pt idx="121">
                  <c:v>-12.578254</c:v>
                </c:pt>
                <c:pt idx="122">
                  <c:v>-12.919668</c:v>
                </c:pt>
                <c:pt idx="123">
                  <c:v>-13.544254</c:v>
                </c:pt>
                <c:pt idx="124">
                  <c:v>-13.257854</c:v>
                </c:pt>
                <c:pt idx="125">
                  <c:v>-13.47313</c:v>
                </c:pt>
                <c:pt idx="126">
                  <c:v>-13.741304</c:v>
                </c:pt>
                <c:pt idx="127">
                  <c:v>-13.70353</c:v>
                </c:pt>
                <c:pt idx="128">
                  <c:v>-13.817862</c:v>
                </c:pt>
                <c:pt idx="129">
                  <c:v>-14.215234</c:v>
                </c:pt>
                <c:pt idx="130">
                  <c:v>-14.649386</c:v>
                </c:pt>
                <c:pt idx="131">
                  <c:v>-14.609686</c:v>
                </c:pt>
                <c:pt idx="132">
                  <c:v>-15.02023</c:v>
                </c:pt>
                <c:pt idx="133">
                  <c:v>-15.314876</c:v>
                </c:pt>
                <c:pt idx="134">
                  <c:v>-16.118348</c:v>
                </c:pt>
                <c:pt idx="135">
                  <c:v>-16.275482</c:v>
                </c:pt>
                <c:pt idx="136">
                  <c:v>-16.186452</c:v>
                </c:pt>
                <c:pt idx="137">
                  <c:v>-14.061758</c:v>
                </c:pt>
                <c:pt idx="138">
                  <c:v>-12.63108</c:v>
                </c:pt>
                <c:pt idx="139">
                  <c:v>-11.284412</c:v>
                </c:pt>
                <c:pt idx="140">
                  <c:v>-10.3007638</c:v>
                </c:pt>
                <c:pt idx="141">
                  <c:v>-9.2641858</c:v>
                </c:pt>
                <c:pt idx="142">
                  <c:v>-8.76441</c:v>
                </c:pt>
                <c:pt idx="143">
                  <c:v>-8.053010799999999</c:v>
                </c:pt>
                <c:pt idx="144">
                  <c:v>-7.6239902</c:v>
                </c:pt>
                <c:pt idx="145">
                  <c:v>-6.504536799999999</c:v>
                </c:pt>
                <c:pt idx="146">
                  <c:v>-6.2241388</c:v>
                </c:pt>
                <c:pt idx="147">
                  <c:v>-5.9442878</c:v>
                </c:pt>
                <c:pt idx="148">
                  <c:v>-5.240354</c:v>
                </c:pt>
                <c:pt idx="149">
                  <c:v>-4.2836608</c:v>
                </c:pt>
                <c:pt idx="150">
                  <c:v>-4.8366512</c:v>
                </c:pt>
                <c:pt idx="151">
                  <c:v>-4.8519098</c:v>
                </c:pt>
                <c:pt idx="152">
                  <c:v>-3.569837</c:v>
                </c:pt>
                <c:pt idx="153">
                  <c:v>-3.3083446</c:v>
                </c:pt>
                <c:pt idx="154">
                  <c:v>-2.6500272</c:v>
                </c:pt>
                <c:pt idx="155">
                  <c:v>-3.054988</c:v>
                </c:pt>
                <c:pt idx="156">
                  <c:v>-2.2296842</c:v>
                </c:pt>
                <c:pt idx="157">
                  <c:v>-1.0670124</c:v>
                </c:pt>
                <c:pt idx="158">
                  <c:v>-1.3015288</c:v>
                </c:pt>
                <c:pt idx="159">
                  <c:v>-0.9564114</c:v>
                </c:pt>
                <c:pt idx="160">
                  <c:v>-1.0260424</c:v>
                </c:pt>
                <c:pt idx="161">
                  <c:v>-0.1867334</c:v>
                </c:pt>
                <c:pt idx="162">
                  <c:v>0.9334669999999999</c:v>
                </c:pt>
                <c:pt idx="163">
                  <c:v>-0.3310975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0.798601</c:v>
                </c:pt>
                <c:pt idx="1">
                  <c:v>1.2911298</c:v>
                </c:pt>
                <c:pt idx="2">
                  <c:v>1.8089886</c:v>
                </c:pt>
                <c:pt idx="3">
                  <c:v>1.5839862</c:v>
                </c:pt>
                <c:pt idx="4">
                  <c:v>2.069126</c:v>
                </c:pt>
                <c:pt idx="5">
                  <c:v>2.5080348</c:v>
                </c:pt>
                <c:pt idx="6">
                  <c:v>2.7206474</c:v>
                </c:pt>
                <c:pt idx="7">
                  <c:v>3.140658</c:v>
                </c:pt>
                <c:pt idx="8">
                  <c:v>3.2109296</c:v>
                </c:pt>
                <c:pt idx="9">
                  <c:v>3.3484002</c:v>
                </c:pt>
                <c:pt idx="10">
                  <c:v>3.8971808</c:v>
                </c:pt>
                <c:pt idx="11">
                  <c:v>4.0200784</c:v>
                </c:pt>
                <c:pt idx="12">
                  <c:v>3.743904399999999</c:v>
                </c:pt>
                <c:pt idx="13">
                  <c:v>4.016451</c:v>
                </c:pt>
                <c:pt idx="14">
                  <c:v>4.246916799999999</c:v>
                </c:pt>
                <c:pt idx="15">
                  <c:v>4.7584348</c:v>
                </c:pt>
                <c:pt idx="16">
                  <c:v>4.992385000000001</c:v>
                </c:pt>
                <c:pt idx="17">
                  <c:v>5.1900674</c:v>
                </c:pt>
                <c:pt idx="18">
                  <c:v>5.4008068</c:v>
                </c:pt>
                <c:pt idx="19">
                  <c:v>5.800489000000001</c:v>
                </c:pt>
                <c:pt idx="20">
                  <c:v>6.3523188</c:v>
                </c:pt>
                <c:pt idx="21">
                  <c:v>6.391625</c:v>
                </c:pt>
                <c:pt idx="22">
                  <c:v>7.1014156</c:v>
                </c:pt>
                <c:pt idx="23">
                  <c:v>7.363080399999999</c:v>
                </c:pt>
                <c:pt idx="24">
                  <c:v>7.986928600000001</c:v>
                </c:pt>
                <c:pt idx="25">
                  <c:v>8.450694</c:v>
                </c:pt>
                <c:pt idx="26">
                  <c:v>8.4261848</c:v>
                </c:pt>
                <c:pt idx="27">
                  <c:v>9.5778648</c:v>
                </c:pt>
                <c:pt idx="28">
                  <c:v>10.2041256</c:v>
                </c:pt>
                <c:pt idx="29">
                  <c:v>11.361588</c:v>
                </c:pt>
                <c:pt idx="30">
                  <c:v>11.949274</c:v>
                </c:pt>
                <c:pt idx="31">
                  <c:v>12.592696</c:v>
                </c:pt>
                <c:pt idx="32">
                  <c:v>13.998058</c:v>
                </c:pt>
                <c:pt idx="33">
                  <c:v>14.956266</c:v>
                </c:pt>
                <c:pt idx="34">
                  <c:v>15.938762</c:v>
                </c:pt>
                <c:pt idx="35">
                  <c:v>17.58437</c:v>
                </c:pt>
                <c:pt idx="36">
                  <c:v>19.307664</c:v>
                </c:pt>
                <c:pt idx="37">
                  <c:v>20.469646</c:v>
                </c:pt>
                <c:pt idx="38">
                  <c:v>21.361948</c:v>
                </c:pt>
                <c:pt idx="39">
                  <c:v>22.826996</c:v>
                </c:pt>
                <c:pt idx="40">
                  <c:v>24.667034</c:v>
                </c:pt>
                <c:pt idx="41">
                  <c:v>25.910056</c:v>
                </c:pt>
                <c:pt idx="42">
                  <c:v>27.150976</c:v>
                </c:pt>
                <c:pt idx="43">
                  <c:v>29.23424</c:v>
                </c:pt>
                <c:pt idx="44">
                  <c:v>30.776296</c:v>
                </c:pt>
                <c:pt idx="45">
                  <c:v>32.175216</c:v>
                </c:pt>
                <c:pt idx="46">
                  <c:v>34.625718</c:v>
                </c:pt>
                <c:pt idx="47">
                  <c:v>36.721488</c:v>
                </c:pt>
                <c:pt idx="48">
                  <c:v>40.636088</c:v>
                </c:pt>
                <c:pt idx="49">
                  <c:v>45.200312</c:v>
                </c:pt>
                <c:pt idx="50">
                  <c:v>50.59288400000001</c:v>
                </c:pt>
                <c:pt idx="51">
                  <c:v>57.275198</c:v>
                </c:pt>
                <c:pt idx="52">
                  <c:v>65.93304000000001</c:v>
                </c:pt>
                <c:pt idx="53">
                  <c:v>75.02898999999999</c:v>
                </c:pt>
                <c:pt idx="54">
                  <c:v>85.240262</c:v>
                </c:pt>
                <c:pt idx="55">
                  <c:v>95.79982</c:v>
                </c:pt>
                <c:pt idx="56">
                  <c:v>105.52622</c:v>
                </c:pt>
                <c:pt idx="57">
                  <c:v>115.44254</c:v>
                </c:pt>
                <c:pt idx="58">
                  <c:v>125.17278</c:v>
                </c:pt>
                <c:pt idx="59">
                  <c:v>134.3235</c:v>
                </c:pt>
                <c:pt idx="60">
                  <c:v>142.929</c:v>
                </c:pt>
                <c:pt idx="61">
                  <c:v>150.27666</c:v>
                </c:pt>
                <c:pt idx="62">
                  <c:v>156.37466</c:v>
                </c:pt>
                <c:pt idx="63">
                  <c:v>160.03828</c:v>
                </c:pt>
                <c:pt idx="64">
                  <c:v>150.96848</c:v>
                </c:pt>
                <c:pt idx="65">
                  <c:v>140.22556</c:v>
                </c:pt>
                <c:pt idx="66">
                  <c:v>129.07374</c:v>
                </c:pt>
                <c:pt idx="67">
                  <c:v>118.34358</c:v>
                </c:pt>
                <c:pt idx="68">
                  <c:v>108.6943</c:v>
                </c:pt>
                <c:pt idx="69">
                  <c:v>99.61891800000001</c:v>
                </c:pt>
                <c:pt idx="70">
                  <c:v>90.99144200000001</c:v>
                </c:pt>
                <c:pt idx="71">
                  <c:v>82.274514</c:v>
                </c:pt>
                <c:pt idx="72">
                  <c:v>75.119066</c:v>
                </c:pt>
                <c:pt idx="73">
                  <c:v>68.033106</c:v>
                </c:pt>
                <c:pt idx="74">
                  <c:v>59.802466</c:v>
                </c:pt>
                <c:pt idx="75">
                  <c:v>52.53463799999999</c:v>
                </c:pt>
                <c:pt idx="76">
                  <c:v>46.056134</c:v>
                </c:pt>
                <c:pt idx="77">
                  <c:v>39.456212</c:v>
                </c:pt>
                <c:pt idx="78">
                  <c:v>32.801786</c:v>
                </c:pt>
                <c:pt idx="79">
                  <c:v>25.749318</c:v>
                </c:pt>
                <c:pt idx="80">
                  <c:v>19.02362</c:v>
                </c:pt>
                <c:pt idx="81">
                  <c:v>12.4917978</c:v>
                </c:pt>
                <c:pt idx="82">
                  <c:v>5.4136252</c:v>
                </c:pt>
                <c:pt idx="83">
                  <c:v>-2.758477</c:v>
                </c:pt>
                <c:pt idx="84">
                  <c:v>-11.118273</c:v>
                </c:pt>
                <c:pt idx="85">
                  <c:v>-19.547356</c:v>
                </c:pt>
                <c:pt idx="86">
                  <c:v>-28.028494</c:v>
                </c:pt>
                <c:pt idx="87">
                  <c:v>-37.771544</c:v>
                </c:pt>
                <c:pt idx="88">
                  <c:v>-45.724376</c:v>
                </c:pt>
                <c:pt idx="89">
                  <c:v>-54.716664</c:v>
                </c:pt>
                <c:pt idx="90">
                  <c:v>-64.502454</c:v>
                </c:pt>
                <c:pt idx="91">
                  <c:v>-75.325434</c:v>
                </c:pt>
                <c:pt idx="92">
                  <c:v>-85.35785</c:v>
                </c:pt>
                <c:pt idx="93">
                  <c:v>-94.422504</c:v>
                </c:pt>
                <c:pt idx="94">
                  <c:v>-102.08159</c:v>
                </c:pt>
                <c:pt idx="95">
                  <c:v>-108.43398</c:v>
                </c:pt>
                <c:pt idx="96">
                  <c:v>-113.12786</c:v>
                </c:pt>
                <c:pt idx="97">
                  <c:v>-116.13608</c:v>
                </c:pt>
                <c:pt idx="98">
                  <c:v>-116.93264</c:v>
                </c:pt>
                <c:pt idx="99">
                  <c:v>-116.1461</c:v>
                </c:pt>
                <c:pt idx="100">
                  <c:v>-113.68118</c:v>
                </c:pt>
                <c:pt idx="101">
                  <c:v>-109.44806</c:v>
                </c:pt>
                <c:pt idx="102">
                  <c:v>-104.5183</c:v>
                </c:pt>
                <c:pt idx="103">
                  <c:v>-96.85786400000001</c:v>
                </c:pt>
                <c:pt idx="104">
                  <c:v>-83.444186</c:v>
                </c:pt>
                <c:pt idx="105">
                  <c:v>-67.74719400000001</c:v>
                </c:pt>
                <c:pt idx="106">
                  <c:v>-54.381016</c:v>
                </c:pt>
                <c:pt idx="107">
                  <c:v>-44.97838</c:v>
                </c:pt>
                <c:pt idx="108">
                  <c:v>-37.38666600000001</c:v>
                </c:pt>
                <c:pt idx="109">
                  <c:v>-31.891808</c:v>
                </c:pt>
                <c:pt idx="110">
                  <c:v>-27.183904</c:v>
                </c:pt>
                <c:pt idx="111">
                  <c:v>-24.579014</c:v>
                </c:pt>
                <c:pt idx="112">
                  <c:v>-22.361688</c:v>
                </c:pt>
                <c:pt idx="113">
                  <c:v>-20.796148</c:v>
                </c:pt>
                <c:pt idx="114">
                  <c:v>-18.888268</c:v>
                </c:pt>
                <c:pt idx="115">
                  <c:v>-17.288032</c:v>
                </c:pt>
                <c:pt idx="116">
                  <c:v>-16.681448</c:v>
                </c:pt>
                <c:pt idx="117">
                  <c:v>-15.923574</c:v>
                </c:pt>
                <c:pt idx="118">
                  <c:v>-15.336026</c:v>
                </c:pt>
                <c:pt idx="119">
                  <c:v>-13.944678</c:v>
                </c:pt>
                <c:pt idx="120">
                  <c:v>-13.116252</c:v>
                </c:pt>
                <c:pt idx="121">
                  <c:v>-12.76067</c:v>
                </c:pt>
                <c:pt idx="122">
                  <c:v>-12.215898</c:v>
                </c:pt>
                <c:pt idx="123">
                  <c:v>-11.217466</c:v>
                </c:pt>
                <c:pt idx="124">
                  <c:v>-11.55645</c:v>
                </c:pt>
                <c:pt idx="125">
                  <c:v>-11.127032</c:v>
                </c:pt>
                <c:pt idx="126">
                  <c:v>-10.623087</c:v>
                </c:pt>
                <c:pt idx="127">
                  <c:v>-10.626398</c:v>
                </c:pt>
                <c:pt idx="128">
                  <c:v>-11.038938</c:v>
                </c:pt>
                <c:pt idx="129">
                  <c:v>-10.848112</c:v>
                </c:pt>
                <c:pt idx="130">
                  <c:v>-10.576952</c:v>
                </c:pt>
                <c:pt idx="131">
                  <c:v>-10.405419</c:v>
                </c:pt>
                <c:pt idx="132">
                  <c:v>-10.1579302</c:v>
                </c:pt>
                <c:pt idx="133">
                  <c:v>-10.927928</c:v>
                </c:pt>
                <c:pt idx="134">
                  <c:v>-10.511168</c:v>
                </c:pt>
                <c:pt idx="135">
                  <c:v>-11.081322</c:v>
                </c:pt>
                <c:pt idx="136">
                  <c:v>-10.985194</c:v>
                </c:pt>
                <c:pt idx="137">
                  <c:v>-10.98719</c:v>
                </c:pt>
                <c:pt idx="138">
                  <c:v>-11.103466</c:v>
                </c:pt>
                <c:pt idx="139">
                  <c:v>-11.142446</c:v>
                </c:pt>
                <c:pt idx="140">
                  <c:v>-11.308064</c:v>
                </c:pt>
                <c:pt idx="141">
                  <c:v>-11.757128</c:v>
                </c:pt>
                <c:pt idx="142">
                  <c:v>-11.867376</c:v>
                </c:pt>
                <c:pt idx="143">
                  <c:v>-11.89818</c:v>
                </c:pt>
                <c:pt idx="144">
                  <c:v>-12.202786</c:v>
                </c:pt>
                <c:pt idx="145">
                  <c:v>-12.348384</c:v>
                </c:pt>
                <c:pt idx="146">
                  <c:v>-12.632658</c:v>
                </c:pt>
                <c:pt idx="147">
                  <c:v>-12.838122</c:v>
                </c:pt>
                <c:pt idx="148">
                  <c:v>-13.042572</c:v>
                </c:pt>
                <c:pt idx="149">
                  <c:v>-13.41907</c:v>
                </c:pt>
                <c:pt idx="150">
                  <c:v>-13.978686</c:v>
                </c:pt>
                <c:pt idx="151">
                  <c:v>-14.12943</c:v>
                </c:pt>
                <c:pt idx="152">
                  <c:v>-14.920912</c:v>
                </c:pt>
                <c:pt idx="153">
                  <c:v>-14.699372</c:v>
                </c:pt>
                <c:pt idx="154">
                  <c:v>-12.817272</c:v>
                </c:pt>
                <c:pt idx="155">
                  <c:v>-11.456574</c:v>
                </c:pt>
                <c:pt idx="156">
                  <c:v>-10.1589938</c:v>
                </c:pt>
                <c:pt idx="157">
                  <c:v>-9.318534</c:v>
                </c:pt>
                <c:pt idx="158">
                  <c:v>-8.2152514</c:v>
                </c:pt>
                <c:pt idx="159">
                  <c:v>-7.6292784</c:v>
                </c:pt>
                <c:pt idx="160">
                  <c:v>-7.101818199999999</c:v>
                </c:pt>
                <c:pt idx="161">
                  <c:v>-6.553714599999999</c:v>
                </c:pt>
                <c:pt idx="162">
                  <c:v>-5.6750094</c:v>
                </c:pt>
                <c:pt idx="163">
                  <c:v>-5.1833128</c:v>
                </c:pt>
                <c:pt idx="164">
                  <c:v>-4.7608702</c:v>
                </c:pt>
                <c:pt idx="165">
                  <c:v>-4.1887696</c:v>
                </c:pt>
                <c:pt idx="166">
                  <c:v>-3.6334402</c:v>
                </c:pt>
                <c:pt idx="167">
                  <c:v>-3.2739542</c:v>
                </c:pt>
                <c:pt idx="168">
                  <c:v>-3.1829772</c:v>
                </c:pt>
                <c:pt idx="169">
                  <c:v>-2.577405</c:v>
                </c:pt>
                <c:pt idx="170">
                  <c:v>-2.125113</c:v>
                </c:pt>
                <c:pt idx="171">
                  <c:v>-2.1921916</c:v>
                </c:pt>
                <c:pt idx="172">
                  <c:v>-1.5890316</c:v>
                </c:pt>
                <c:pt idx="173">
                  <c:v>-1.3824974</c:v>
                </c:pt>
                <c:pt idx="174">
                  <c:v>-0.8865408</c:v>
                </c:pt>
                <c:pt idx="175">
                  <c:v>-0.6566612000000001</c:v>
                </c:pt>
                <c:pt idx="176">
                  <c:v>-0.1464656</c:v>
                </c:pt>
                <c:pt idx="177">
                  <c:v>0.8532268000000001</c:v>
                </c:pt>
                <c:pt idx="178">
                  <c:v>1.8577056</c:v>
                </c:pt>
                <c:pt idx="179">
                  <c:v>1.480598</c:v>
                </c:pt>
                <c:pt idx="180">
                  <c:v>2.0379132</c:v>
                </c:pt>
                <c:pt idx="181">
                  <c:v>2.177335</c:v>
                </c:pt>
                <c:pt idx="182">
                  <c:v>3.612765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2.32404125</c:v>
                </c:pt>
                <c:pt idx="1">
                  <c:v>2.4888186</c:v>
                </c:pt>
                <c:pt idx="2">
                  <c:v>2.8787446</c:v>
                </c:pt>
                <c:pt idx="3">
                  <c:v>3.3656752</c:v>
                </c:pt>
                <c:pt idx="4">
                  <c:v>3.4676282</c:v>
                </c:pt>
                <c:pt idx="5">
                  <c:v>3.519183200000001</c:v>
                </c:pt>
                <c:pt idx="6">
                  <c:v>4.1421384</c:v>
                </c:pt>
                <c:pt idx="7">
                  <c:v>3.8774798</c:v>
                </c:pt>
                <c:pt idx="8">
                  <c:v>4.555384999999999</c:v>
                </c:pt>
                <c:pt idx="9">
                  <c:v>5.0221288</c:v>
                </c:pt>
                <c:pt idx="10">
                  <c:v>5.3531744</c:v>
                </c:pt>
                <c:pt idx="11">
                  <c:v>4.9946728</c:v>
                </c:pt>
                <c:pt idx="12">
                  <c:v>5.0710544</c:v>
                </c:pt>
                <c:pt idx="13">
                  <c:v>5.9674372</c:v>
                </c:pt>
                <c:pt idx="14">
                  <c:v>5.8232754</c:v>
                </c:pt>
                <c:pt idx="15">
                  <c:v>6.1622536</c:v>
                </c:pt>
                <c:pt idx="16">
                  <c:v>6.485153</c:v>
                </c:pt>
                <c:pt idx="17">
                  <c:v>6.372985999999999</c:v>
                </c:pt>
                <c:pt idx="18">
                  <c:v>6.4283288</c:v>
                </c:pt>
                <c:pt idx="19">
                  <c:v>7.208683000000001</c:v>
                </c:pt>
                <c:pt idx="20">
                  <c:v>7.458198400000001</c:v>
                </c:pt>
                <c:pt idx="21">
                  <c:v>8.0911878</c:v>
                </c:pt>
                <c:pt idx="22">
                  <c:v>8.0656368</c:v>
                </c:pt>
                <c:pt idx="23">
                  <c:v>8.4399084</c:v>
                </c:pt>
                <c:pt idx="24">
                  <c:v>9.660869</c:v>
                </c:pt>
                <c:pt idx="25">
                  <c:v>10.2081926</c:v>
                </c:pt>
                <c:pt idx="26">
                  <c:v>10.511344</c:v>
                </c:pt>
                <c:pt idx="27">
                  <c:v>11.276798</c:v>
                </c:pt>
                <c:pt idx="28">
                  <c:v>11.974174</c:v>
                </c:pt>
                <c:pt idx="29">
                  <c:v>13.351686</c:v>
                </c:pt>
                <c:pt idx="30">
                  <c:v>14.316294</c:v>
                </c:pt>
                <c:pt idx="31">
                  <c:v>14.912534</c:v>
                </c:pt>
                <c:pt idx="32">
                  <c:v>16.410694</c:v>
                </c:pt>
                <c:pt idx="33">
                  <c:v>18.28075</c:v>
                </c:pt>
                <c:pt idx="34">
                  <c:v>19.208846</c:v>
                </c:pt>
                <c:pt idx="35">
                  <c:v>20.394248</c:v>
                </c:pt>
                <c:pt idx="36">
                  <c:v>21.963264</c:v>
                </c:pt>
                <c:pt idx="37">
                  <c:v>23.172814</c:v>
                </c:pt>
                <c:pt idx="38">
                  <c:v>24.806388</c:v>
                </c:pt>
                <c:pt idx="39">
                  <c:v>25.813794</c:v>
                </c:pt>
                <c:pt idx="40">
                  <c:v>27.495738</c:v>
                </c:pt>
                <c:pt idx="41">
                  <c:v>29.384548</c:v>
                </c:pt>
                <c:pt idx="42">
                  <c:v>30.920188</c:v>
                </c:pt>
                <c:pt idx="43">
                  <c:v>32.939644</c:v>
                </c:pt>
                <c:pt idx="44">
                  <c:v>34.266924</c:v>
                </c:pt>
                <c:pt idx="45">
                  <c:v>37.08373</c:v>
                </c:pt>
                <c:pt idx="46">
                  <c:v>40.291784</c:v>
                </c:pt>
                <c:pt idx="47">
                  <c:v>44.722164</c:v>
                </c:pt>
                <c:pt idx="48">
                  <c:v>49.868146</c:v>
                </c:pt>
                <c:pt idx="49">
                  <c:v>56.333298</c:v>
                </c:pt>
                <c:pt idx="50">
                  <c:v>64.601</c:v>
                </c:pt>
                <c:pt idx="51">
                  <c:v>73.239486</c:v>
                </c:pt>
                <c:pt idx="52">
                  <c:v>83.002396</c:v>
                </c:pt>
                <c:pt idx="53">
                  <c:v>93.209592</c:v>
                </c:pt>
                <c:pt idx="54">
                  <c:v>103.67536</c:v>
                </c:pt>
                <c:pt idx="55">
                  <c:v>112.8841</c:v>
                </c:pt>
                <c:pt idx="56">
                  <c:v>122.01908</c:v>
                </c:pt>
                <c:pt idx="57">
                  <c:v>130.46898</c:v>
                </c:pt>
                <c:pt idx="58">
                  <c:v>138.33594</c:v>
                </c:pt>
                <c:pt idx="59">
                  <c:v>144.95482</c:v>
                </c:pt>
                <c:pt idx="60">
                  <c:v>150.2857</c:v>
                </c:pt>
                <c:pt idx="61">
                  <c:v>152.99174</c:v>
                </c:pt>
                <c:pt idx="62">
                  <c:v>143.70562</c:v>
                </c:pt>
                <c:pt idx="63">
                  <c:v>133.44058</c:v>
                </c:pt>
                <c:pt idx="64">
                  <c:v>122.3744</c:v>
                </c:pt>
                <c:pt idx="65">
                  <c:v>112.90004</c:v>
                </c:pt>
                <c:pt idx="66">
                  <c:v>104.131366</c:v>
                </c:pt>
                <c:pt idx="67">
                  <c:v>94.982358</c:v>
                </c:pt>
                <c:pt idx="68">
                  <c:v>87.059046</c:v>
                </c:pt>
                <c:pt idx="69">
                  <c:v>79.362988</c:v>
                </c:pt>
                <c:pt idx="70">
                  <c:v>72.90392</c:v>
                </c:pt>
                <c:pt idx="71">
                  <c:v>65.42728200000001</c:v>
                </c:pt>
                <c:pt idx="72">
                  <c:v>58.373882</c:v>
                </c:pt>
                <c:pt idx="73">
                  <c:v>51.462144</c:v>
                </c:pt>
                <c:pt idx="74">
                  <c:v>45.708072</c:v>
                </c:pt>
                <c:pt idx="75">
                  <c:v>39.08273</c:v>
                </c:pt>
                <c:pt idx="76">
                  <c:v>32.775122</c:v>
                </c:pt>
                <c:pt idx="77">
                  <c:v>26.923452</c:v>
                </c:pt>
                <c:pt idx="78">
                  <c:v>19.882866</c:v>
                </c:pt>
                <c:pt idx="79">
                  <c:v>13.437264</c:v>
                </c:pt>
                <c:pt idx="80">
                  <c:v>6.609624599999999</c:v>
                </c:pt>
                <c:pt idx="81">
                  <c:v>-1.1175666</c:v>
                </c:pt>
                <c:pt idx="82">
                  <c:v>-8.815191</c:v>
                </c:pt>
                <c:pt idx="83">
                  <c:v>-16.902362</c:v>
                </c:pt>
                <c:pt idx="84">
                  <c:v>-25.865686</c:v>
                </c:pt>
                <c:pt idx="85">
                  <c:v>-34.518662</c:v>
                </c:pt>
                <c:pt idx="86">
                  <c:v>-41.989956</c:v>
                </c:pt>
                <c:pt idx="87">
                  <c:v>-50.15751</c:v>
                </c:pt>
                <c:pt idx="88">
                  <c:v>-60.07589</c:v>
                </c:pt>
                <c:pt idx="89">
                  <c:v>-70.26854</c:v>
                </c:pt>
                <c:pt idx="90">
                  <c:v>-79.36753</c:v>
                </c:pt>
                <c:pt idx="91">
                  <c:v>-88.05041</c:v>
                </c:pt>
                <c:pt idx="92">
                  <c:v>-96.03081999999999</c:v>
                </c:pt>
                <c:pt idx="93">
                  <c:v>-101.958422</c:v>
                </c:pt>
                <c:pt idx="94">
                  <c:v>-106.44698</c:v>
                </c:pt>
                <c:pt idx="95">
                  <c:v>-109.0754</c:v>
                </c:pt>
                <c:pt idx="96">
                  <c:v>-110.06586</c:v>
                </c:pt>
                <c:pt idx="97">
                  <c:v>-109.86082</c:v>
                </c:pt>
                <c:pt idx="98">
                  <c:v>-107.8033</c:v>
                </c:pt>
                <c:pt idx="99">
                  <c:v>-103.30924</c:v>
                </c:pt>
                <c:pt idx="100">
                  <c:v>-99.09181</c:v>
                </c:pt>
                <c:pt idx="101">
                  <c:v>-91.20049</c:v>
                </c:pt>
                <c:pt idx="102">
                  <c:v>-78.909448</c:v>
                </c:pt>
                <c:pt idx="103">
                  <c:v>-63.402652</c:v>
                </c:pt>
                <c:pt idx="104">
                  <c:v>-51.95818000000001</c:v>
                </c:pt>
                <c:pt idx="105">
                  <c:v>-43.48668199999999</c:v>
                </c:pt>
                <c:pt idx="106">
                  <c:v>-36.702426</c:v>
                </c:pt>
                <c:pt idx="107">
                  <c:v>-31.202386</c:v>
                </c:pt>
                <c:pt idx="108">
                  <c:v>-26.635164</c:v>
                </c:pt>
                <c:pt idx="109">
                  <c:v>-24.423928</c:v>
                </c:pt>
                <c:pt idx="110">
                  <c:v>-22.449402</c:v>
                </c:pt>
                <c:pt idx="111">
                  <c:v>-20.20599</c:v>
                </c:pt>
                <c:pt idx="112">
                  <c:v>-18.79297</c:v>
                </c:pt>
                <c:pt idx="113">
                  <c:v>-17.315292</c:v>
                </c:pt>
                <c:pt idx="114">
                  <c:v>-16.780962</c:v>
                </c:pt>
                <c:pt idx="115">
                  <c:v>-15.861678</c:v>
                </c:pt>
                <c:pt idx="116">
                  <c:v>-14.768184</c:v>
                </c:pt>
                <c:pt idx="117">
                  <c:v>-14.123784</c:v>
                </c:pt>
                <c:pt idx="118">
                  <c:v>-13.162264</c:v>
                </c:pt>
                <c:pt idx="119">
                  <c:v>-12.229418</c:v>
                </c:pt>
                <c:pt idx="120">
                  <c:v>-11.623824</c:v>
                </c:pt>
                <c:pt idx="121">
                  <c:v>-11.291044</c:v>
                </c:pt>
                <c:pt idx="122">
                  <c:v>-10.865598</c:v>
                </c:pt>
                <c:pt idx="123">
                  <c:v>-10.761594</c:v>
                </c:pt>
                <c:pt idx="124">
                  <c:v>-10.5437578</c:v>
                </c:pt>
                <c:pt idx="125">
                  <c:v>-10.54461</c:v>
                </c:pt>
                <c:pt idx="126">
                  <c:v>-10.2226236</c:v>
                </c:pt>
                <c:pt idx="127">
                  <c:v>-10.4338838</c:v>
                </c:pt>
                <c:pt idx="128">
                  <c:v>-10.2172374</c:v>
                </c:pt>
                <c:pt idx="129">
                  <c:v>-9.9488264</c:v>
                </c:pt>
                <c:pt idx="130">
                  <c:v>-10.0180086</c:v>
                </c:pt>
                <c:pt idx="131">
                  <c:v>-10.662398</c:v>
                </c:pt>
                <c:pt idx="132">
                  <c:v>-9.964735600000001</c:v>
                </c:pt>
                <c:pt idx="133">
                  <c:v>-10.5149</c:v>
                </c:pt>
                <c:pt idx="134">
                  <c:v>-10.6013606</c:v>
                </c:pt>
                <c:pt idx="135">
                  <c:v>-11.209972</c:v>
                </c:pt>
                <c:pt idx="136">
                  <c:v>-10.4105802</c:v>
                </c:pt>
                <c:pt idx="137">
                  <c:v>-10.9283</c:v>
                </c:pt>
                <c:pt idx="138">
                  <c:v>-11.055896</c:v>
                </c:pt>
                <c:pt idx="139">
                  <c:v>-11.297714</c:v>
                </c:pt>
                <c:pt idx="140">
                  <c:v>-11.341236</c:v>
                </c:pt>
                <c:pt idx="141">
                  <c:v>-11.328978</c:v>
                </c:pt>
                <c:pt idx="142">
                  <c:v>-11.623642</c:v>
                </c:pt>
                <c:pt idx="143">
                  <c:v>-12.207542</c:v>
                </c:pt>
                <c:pt idx="144">
                  <c:v>-12.309856</c:v>
                </c:pt>
                <c:pt idx="145">
                  <c:v>-12.41815</c:v>
                </c:pt>
                <c:pt idx="146">
                  <c:v>-13.054242</c:v>
                </c:pt>
                <c:pt idx="147">
                  <c:v>-13.377316</c:v>
                </c:pt>
                <c:pt idx="148">
                  <c:v>-13.438532</c:v>
                </c:pt>
                <c:pt idx="149">
                  <c:v>-14.083476</c:v>
                </c:pt>
                <c:pt idx="150">
                  <c:v>-14.668756</c:v>
                </c:pt>
                <c:pt idx="151">
                  <c:v>-14.482506</c:v>
                </c:pt>
                <c:pt idx="152">
                  <c:v>-12.498622</c:v>
                </c:pt>
                <c:pt idx="153">
                  <c:v>-10.3673524</c:v>
                </c:pt>
                <c:pt idx="154">
                  <c:v>-9.868949599999999</c:v>
                </c:pt>
                <c:pt idx="155">
                  <c:v>-8.793994399999999</c:v>
                </c:pt>
                <c:pt idx="156">
                  <c:v>-8.2604522</c:v>
                </c:pt>
                <c:pt idx="157">
                  <c:v>-7.2112364</c:v>
                </c:pt>
                <c:pt idx="158">
                  <c:v>-6.6001408</c:v>
                </c:pt>
                <c:pt idx="159">
                  <c:v>-5.879587</c:v>
                </c:pt>
                <c:pt idx="160">
                  <c:v>-5.3597726</c:v>
                </c:pt>
                <c:pt idx="161">
                  <c:v>-4.8937478</c:v>
                </c:pt>
                <c:pt idx="162">
                  <c:v>-4.344636400000001</c:v>
                </c:pt>
                <c:pt idx="163">
                  <c:v>-4.1731952</c:v>
                </c:pt>
                <c:pt idx="164">
                  <c:v>-3.4235296</c:v>
                </c:pt>
                <c:pt idx="165">
                  <c:v>-3.099134</c:v>
                </c:pt>
                <c:pt idx="166">
                  <c:v>-2.75588</c:v>
                </c:pt>
                <c:pt idx="167">
                  <c:v>-1.891504</c:v>
                </c:pt>
                <c:pt idx="168">
                  <c:v>-2.4010548</c:v>
                </c:pt>
                <c:pt idx="169">
                  <c:v>-1.8814678</c:v>
                </c:pt>
                <c:pt idx="170">
                  <c:v>-1.2857214</c:v>
                </c:pt>
                <c:pt idx="171">
                  <c:v>-0.5345207999999999</c:v>
                </c:pt>
                <c:pt idx="172">
                  <c:v>-0.2762238</c:v>
                </c:pt>
                <c:pt idx="173">
                  <c:v>0.1215672</c:v>
                </c:pt>
                <c:pt idx="174">
                  <c:v>0.8821031999999999</c:v>
                </c:pt>
                <c:pt idx="175">
                  <c:v>1.1375824</c:v>
                </c:pt>
                <c:pt idx="176">
                  <c:v>1.6111454</c:v>
                </c:pt>
                <c:pt idx="177">
                  <c:v>1.8659154</c:v>
                </c:pt>
                <c:pt idx="178">
                  <c:v>2.2951654</c:v>
                </c:pt>
                <c:pt idx="179">
                  <c:v>2.8902306</c:v>
                </c:pt>
                <c:pt idx="180">
                  <c:v>2.4738286</c:v>
                </c:pt>
                <c:pt idx="181">
                  <c:v>2.5900758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2.8474302</c:v>
                </c:pt>
                <c:pt idx="1">
                  <c:v>3.3877198</c:v>
                </c:pt>
                <c:pt idx="2">
                  <c:v>3.6846628</c:v>
                </c:pt>
                <c:pt idx="3">
                  <c:v>3.5113892</c:v>
                </c:pt>
                <c:pt idx="4">
                  <c:v>4.213407800000001</c:v>
                </c:pt>
                <c:pt idx="5">
                  <c:v>4.7545696</c:v>
                </c:pt>
                <c:pt idx="6">
                  <c:v>4.767770000000001</c:v>
                </c:pt>
                <c:pt idx="7">
                  <c:v>5.040235</c:v>
                </c:pt>
                <c:pt idx="8">
                  <c:v>5.2248036</c:v>
                </c:pt>
                <c:pt idx="9">
                  <c:v>5.013891800000001</c:v>
                </c:pt>
                <c:pt idx="10">
                  <c:v>5.8560844</c:v>
                </c:pt>
                <c:pt idx="11">
                  <c:v>5.588862600000001</c:v>
                </c:pt>
                <c:pt idx="12">
                  <c:v>5.9169666</c:v>
                </c:pt>
                <c:pt idx="13">
                  <c:v>6.1302916</c:v>
                </c:pt>
                <c:pt idx="14">
                  <c:v>6.979144600000001</c:v>
                </c:pt>
                <c:pt idx="15">
                  <c:v>6.650755599999999</c:v>
                </c:pt>
                <c:pt idx="16">
                  <c:v>7.0937698</c:v>
                </c:pt>
                <c:pt idx="17">
                  <c:v>7.4517314</c:v>
                </c:pt>
                <c:pt idx="18">
                  <c:v>7.9030062</c:v>
                </c:pt>
                <c:pt idx="19">
                  <c:v>8.4897492</c:v>
                </c:pt>
                <c:pt idx="20">
                  <c:v>8.534091999999999</c:v>
                </c:pt>
                <c:pt idx="21">
                  <c:v>9.277975600000001</c:v>
                </c:pt>
                <c:pt idx="22">
                  <c:v>9.6899046</c:v>
                </c:pt>
                <c:pt idx="23">
                  <c:v>10.0609958</c:v>
                </c:pt>
                <c:pt idx="24">
                  <c:v>10.780096</c:v>
                </c:pt>
                <c:pt idx="25">
                  <c:v>11.368566</c:v>
                </c:pt>
                <c:pt idx="26">
                  <c:v>12.733702</c:v>
                </c:pt>
                <c:pt idx="27">
                  <c:v>13.688186</c:v>
                </c:pt>
                <c:pt idx="28">
                  <c:v>14.534136</c:v>
                </c:pt>
                <c:pt idx="29">
                  <c:v>15.422226</c:v>
                </c:pt>
                <c:pt idx="30">
                  <c:v>16.682806</c:v>
                </c:pt>
                <c:pt idx="31">
                  <c:v>17.963238</c:v>
                </c:pt>
                <c:pt idx="32">
                  <c:v>19.121424</c:v>
                </c:pt>
                <c:pt idx="33">
                  <c:v>20.45283</c:v>
                </c:pt>
                <c:pt idx="34">
                  <c:v>21.762604</c:v>
                </c:pt>
                <c:pt idx="35">
                  <c:v>23.212556</c:v>
                </c:pt>
                <c:pt idx="36">
                  <c:v>24.545788</c:v>
                </c:pt>
                <c:pt idx="37">
                  <c:v>26.298896</c:v>
                </c:pt>
                <c:pt idx="38">
                  <c:v>28.01763</c:v>
                </c:pt>
                <c:pt idx="39">
                  <c:v>29.574146</c:v>
                </c:pt>
                <c:pt idx="40">
                  <c:v>31.031534</c:v>
                </c:pt>
                <c:pt idx="41">
                  <c:v>32.519978</c:v>
                </c:pt>
                <c:pt idx="42">
                  <c:v>34.367218</c:v>
                </c:pt>
                <c:pt idx="43">
                  <c:v>36.936318</c:v>
                </c:pt>
                <c:pt idx="44">
                  <c:v>40.48403399999999</c:v>
                </c:pt>
                <c:pt idx="45">
                  <c:v>44.208628</c:v>
                </c:pt>
                <c:pt idx="46">
                  <c:v>49.398308</c:v>
                </c:pt>
                <c:pt idx="47">
                  <c:v>55.417416</c:v>
                </c:pt>
                <c:pt idx="48">
                  <c:v>63.284102</c:v>
                </c:pt>
                <c:pt idx="49">
                  <c:v>72.18257</c:v>
                </c:pt>
                <c:pt idx="50">
                  <c:v>80.95084199999999</c:v>
                </c:pt>
                <c:pt idx="51">
                  <c:v>91.664306</c:v>
                </c:pt>
                <c:pt idx="52">
                  <c:v>101.468192</c:v>
                </c:pt>
                <c:pt idx="53">
                  <c:v>110.95966</c:v>
                </c:pt>
                <c:pt idx="54">
                  <c:v>119.48764</c:v>
                </c:pt>
                <c:pt idx="55">
                  <c:v>128.56082</c:v>
                </c:pt>
                <c:pt idx="56">
                  <c:v>136.21654</c:v>
                </c:pt>
                <c:pt idx="57">
                  <c:v>141.982</c:v>
                </c:pt>
                <c:pt idx="58">
                  <c:v>146.66696</c:v>
                </c:pt>
                <c:pt idx="59">
                  <c:v>150.14652</c:v>
                </c:pt>
                <c:pt idx="60">
                  <c:v>140.41362</c:v>
                </c:pt>
                <c:pt idx="61">
                  <c:v>130.58164</c:v>
                </c:pt>
                <c:pt idx="62">
                  <c:v>119.57906</c:v>
                </c:pt>
                <c:pt idx="63">
                  <c:v>110.88052</c:v>
                </c:pt>
                <c:pt idx="64">
                  <c:v>101.561282</c:v>
                </c:pt>
                <c:pt idx="65">
                  <c:v>93.364086</c:v>
                </c:pt>
                <c:pt idx="66">
                  <c:v>85.89815200000001</c:v>
                </c:pt>
                <c:pt idx="67">
                  <c:v>78.74861200000001</c:v>
                </c:pt>
                <c:pt idx="68">
                  <c:v>71.149316</c:v>
                </c:pt>
                <c:pt idx="69">
                  <c:v>64.505278</c:v>
                </c:pt>
                <c:pt idx="70">
                  <c:v>57.63642</c:v>
                </c:pt>
                <c:pt idx="71">
                  <c:v>51.345426</c:v>
                </c:pt>
                <c:pt idx="72">
                  <c:v>45.550772</c:v>
                </c:pt>
                <c:pt idx="73">
                  <c:v>39.001136</c:v>
                </c:pt>
                <c:pt idx="74">
                  <c:v>32.56409</c:v>
                </c:pt>
                <c:pt idx="75">
                  <c:v>26.593684</c:v>
                </c:pt>
                <c:pt idx="76">
                  <c:v>20.554284</c:v>
                </c:pt>
                <c:pt idx="77">
                  <c:v>13.848304</c:v>
                </c:pt>
                <c:pt idx="78">
                  <c:v>7.447933000000001</c:v>
                </c:pt>
                <c:pt idx="79">
                  <c:v>-0.08248980000000002</c:v>
                </c:pt>
                <c:pt idx="80">
                  <c:v>-8.080572399999999</c:v>
                </c:pt>
                <c:pt idx="81">
                  <c:v>-15.771576</c:v>
                </c:pt>
                <c:pt idx="82">
                  <c:v>-24.579416</c:v>
                </c:pt>
                <c:pt idx="83">
                  <c:v>-32.55172</c:v>
                </c:pt>
                <c:pt idx="84">
                  <c:v>-39.914508</c:v>
                </c:pt>
                <c:pt idx="85">
                  <c:v>-48.49171800000001</c:v>
                </c:pt>
                <c:pt idx="86">
                  <c:v>-58.199928</c:v>
                </c:pt>
                <c:pt idx="87">
                  <c:v>-67.317346</c:v>
                </c:pt>
                <c:pt idx="88">
                  <c:v>-76.489526</c:v>
                </c:pt>
                <c:pt idx="89">
                  <c:v>-84.854096</c:v>
                </c:pt>
                <c:pt idx="90">
                  <c:v>-92.189206</c:v>
                </c:pt>
                <c:pt idx="91">
                  <c:v>-97.59390999999999</c:v>
                </c:pt>
                <c:pt idx="92">
                  <c:v>-102.47394</c:v>
                </c:pt>
                <c:pt idx="93">
                  <c:v>-105.4265</c:v>
                </c:pt>
                <c:pt idx="94">
                  <c:v>-107.2186</c:v>
                </c:pt>
                <c:pt idx="95">
                  <c:v>-106.5988</c:v>
                </c:pt>
                <c:pt idx="96">
                  <c:v>-104.38194</c:v>
                </c:pt>
                <c:pt idx="97">
                  <c:v>-100.595608</c:v>
                </c:pt>
                <c:pt idx="98">
                  <c:v>-96.84398200000001</c:v>
                </c:pt>
                <c:pt idx="99">
                  <c:v>-89.256512</c:v>
                </c:pt>
                <c:pt idx="100">
                  <c:v>-77.195638</c:v>
                </c:pt>
                <c:pt idx="101">
                  <c:v>-62.951288</c:v>
                </c:pt>
                <c:pt idx="102">
                  <c:v>-51.687684</c:v>
                </c:pt>
                <c:pt idx="103">
                  <c:v>-43.365068</c:v>
                </c:pt>
                <c:pt idx="104">
                  <c:v>-36.874338</c:v>
                </c:pt>
                <c:pt idx="105">
                  <c:v>-31.252756</c:v>
                </c:pt>
                <c:pt idx="106">
                  <c:v>-27.291862</c:v>
                </c:pt>
                <c:pt idx="107">
                  <c:v>-24.172442</c:v>
                </c:pt>
                <c:pt idx="108">
                  <c:v>-22.092308</c:v>
                </c:pt>
                <c:pt idx="109">
                  <c:v>-20.063382</c:v>
                </c:pt>
                <c:pt idx="110">
                  <c:v>-18.662148</c:v>
                </c:pt>
                <c:pt idx="111">
                  <c:v>-17.534344</c:v>
                </c:pt>
                <c:pt idx="112">
                  <c:v>-16.17099</c:v>
                </c:pt>
                <c:pt idx="113">
                  <c:v>-15.506932</c:v>
                </c:pt>
                <c:pt idx="114">
                  <c:v>-14.668112</c:v>
                </c:pt>
                <c:pt idx="115">
                  <c:v>-14.065792</c:v>
                </c:pt>
                <c:pt idx="116">
                  <c:v>-12.936616</c:v>
                </c:pt>
                <c:pt idx="117">
                  <c:v>-12.33578</c:v>
                </c:pt>
                <c:pt idx="118">
                  <c:v>-11.83161</c:v>
                </c:pt>
                <c:pt idx="119">
                  <c:v>-11.236326</c:v>
                </c:pt>
                <c:pt idx="120">
                  <c:v>-11.095572</c:v>
                </c:pt>
                <c:pt idx="121">
                  <c:v>-10.759168</c:v>
                </c:pt>
                <c:pt idx="122">
                  <c:v>-10.3113122</c:v>
                </c:pt>
                <c:pt idx="123">
                  <c:v>-10.2113768</c:v>
                </c:pt>
                <c:pt idx="124">
                  <c:v>-9.961632</c:v>
                </c:pt>
                <c:pt idx="125">
                  <c:v>-9.884206000000001</c:v>
                </c:pt>
                <c:pt idx="126">
                  <c:v>-9.502584000000001</c:v>
                </c:pt>
                <c:pt idx="127">
                  <c:v>-10.0060832</c:v>
                </c:pt>
                <c:pt idx="128">
                  <c:v>-10.321246</c:v>
                </c:pt>
                <c:pt idx="129">
                  <c:v>-9.964676600000001</c:v>
                </c:pt>
                <c:pt idx="130">
                  <c:v>-10.571354</c:v>
                </c:pt>
                <c:pt idx="131">
                  <c:v>-10.3541548</c:v>
                </c:pt>
                <c:pt idx="132">
                  <c:v>-10.514621</c:v>
                </c:pt>
                <c:pt idx="133">
                  <c:v>-10.34792</c:v>
                </c:pt>
                <c:pt idx="134">
                  <c:v>-10.4204384</c:v>
                </c:pt>
                <c:pt idx="135">
                  <c:v>-10.5354338</c:v>
                </c:pt>
                <c:pt idx="136">
                  <c:v>-11.27144</c:v>
                </c:pt>
                <c:pt idx="137">
                  <c:v>-11.219168</c:v>
                </c:pt>
                <c:pt idx="138">
                  <c:v>-11.220162</c:v>
                </c:pt>
                <c:pt idx="139">
                  <c:v>-11.44372</c:v>
                </c:pt>
                <c:pt idx="140">
                  <c:v>-11.81746</c:v>
                </c:pt>
                <c:pt idx="141">
                  <c:v>-12.022396</c:v>
                </c:pt>
                <c:pt idx="142">
                  <c:v>-12.326308</c:v>
                </c:pt>
                <c:pt idx="143">
                  <c:v>-12.557738</c:v>
                </c:pt>
                <c:pt idx="144">
                  <c:v>-13.02525</c:v>
                </c:pt>
                <c:pt idx="145">
                  <c:v>-13.096258</c:v>
                </c:pt>
                <c:pt idx="146">
                  <c:v>-13.727602</c:v>
                </c:pt>
                <c:pt idx="147">
                  <c:v>-14.011292</c:v>
                </c:pt>
                <c:pt idx="148">
                  <c:v>-14.561718</c:v>
                </c:pt>
                <c:pt idx="149">
                  <c:v>-13.758196</c:v>
                </c:pt>
                <c:pt idx="150">
                  <c:v>-11.82898</c:v>
                </c:pt>
                <c:pt idx="151">
                  <c:v>-10.4592776</c:v>
                </c:pt>
                <c:pt idx="152">
                  <c:v>-9.457774000000001</c:v>
                </c:pt>
                <c:pt idx="153">
                  <c:v>-9.0654036</c:v>
                </c:pt>
                <c:pt idx="154">
                  <c:v>-7.8462924</c:v>
                </c:pt>
                <c:pt idx="155">
                  <c:v>-6.725664399999999</c:v>
                </c:pt>
                <c:pt idx="156">
                  <c:v>-6.622414000000001</c:v>
                </c:pt>
                <c:pt idx="157">
                  <c:v>-6.0293448</c:v>
                </c:pt>
                <c:pt idx="158">
                  <c:v>-5.086553</c:v>
                </c:pt>
                <c:pt idx="159">
                  <c:v>-4.8086842</c:v>
                </c:pt>
                <c:pt idx="160">
                  <c:v>-4.2534876</c:v>
                </c:pt>
                <c:pt idx="161">
                  <c:v>-3.2844152</c:v>
                </c:pt>
                <c:pt idx="162">
                  <c:v>-3.4509584</c:v>
                </c:pt>
                <c:pt idx="163">
                  <c:v>-3.0783324</c:v>
                </c:pt>
                <c:pt idx="164">
                  <c:v>-2.8938674</c:v>
                </c:pt>
                <c:pt idx="165">
                  <c:v>-2.0586986</c:v>
                </c:pt>
                <c:pt idx="166">
                  <c:v>-1.3421678</c:v>
                </c:pt>
                <c:pt idx="167">
                  <c:v>-1.546183</c:v>
                </c:pt>
                <c:pt idx="168">
                  <c:v>-0.8857925999999999</c:v>
                </c:pt>
                <c:pt idx="169">
                  <c:v>-0.5558162</c:v>
                </c:pt>
                <c:pt idx="170">
                  <c:v>-0.034948</c:v>
                </c:pt>
                <c:pt idx="171">
                  <c:v>0.3222508000000001</c:v>
                </c:pt>
                <c:pt idx="172">
                  <c:v>0.9438673999999999</c:v>
                </c:pt>
                <c:pt idx="173">
                  <c:v>1.0891992</c:v>
                </c:pt>
                <c:pt idx="174">
                  <c:v>1.3526822</c:v>
                </c:pt>
                <c:pt idx="175">
                  <c:v>1.9329426</c:v>
                </c:pt>
                <c:pt idx="176">
                  <c:v>2.719684</c:v>
                </c:pt>
                <c:pt idx="177">
                  <c:v>2.444952</c:v>
                </c:pt>
                <c:pt idx="178">
                  <c:v>2.6043296</c:v>
                </c:pt>
                <c:pt idx="179">
                  <c:v>3.0086376</c:v>
                </c:pt>
                <c:pt idx="180">
                  <c:v>3.5538102</c:v>
                </c:pt>
                <c:pt idx="181">
                  <c:v>2.974009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2.869218</c:v>
                </c:pt>
                <c:pt idx="1">
                  <c:v>3.774889</c:v>
                </c:pt>
                <c:pt idx="2">
                  <c:v>3.917359</c:v>
                </c:pt>
                <c:pt idx="3">
                  <c:v>4.554154</c:v>
                </c:pt>
                <c:pt idx="4">
                  <c:v>4.6077258</c:v>
                </c:pt>
                <c:pt idx="5">
                  <c:v>4.661283</c:v>
                </c:pt>
                <c:pt idx="6">
                  <c:v>4.827255800000001</c:v>
                </c:pt>
                <c:pt idx="7">
                  <c:v>5.4264454</c:v>
                </c:pt>
                <c:pt idx="8">
                  <c:v>5.3097464</c:v>
                </c:pt>
                <c:pt idx="9">
                  <c:v>5.586582</c:v>
                </c:pt>
                <c:pt idx="10">
                  <c:v>5.5436152</c:v>
                </c:pt>
                <c:pt idx="11">
                  <c:v>5.8165722</c:v>
                </c:pt>
                <c:pt idx="12">
                  <c:v>6.1647074</c:v>
                </c:pt>
                <c:pt idx="13">
                  <c:v>6.701016</c:v>
                </c:pt>
                <c:pt idx="14">
                  <c:v>6.4906614</c:v>
                </c:pt>
                <c:pt idx="15">
                  <c:v>7.158582</c:v>
                </c:pt>
                <c:pt idx="16">
                  <c:v>7.863477400000001</c:v>
                </c:pt>
                <c:pt idx="17">
                  <c:v>7.9349682</c:v>
                </c:pt>
                <c:pt idx="18">
                  <c:v>8.1819434</c:v>
                </c:pt>
                <c:pt idx="19">
                  <c:v>8.3250376</c:v>
                </c:pt>
                <c:pt idx="20">
                  <c:v>9.2302368</c:v>
                </c:pt>
                <c:pt idx="21">
                  <c:v>9.7001826</c:v>
                </c:pt>
                <c:pt idx="22">
                  <c:v>9.9781414</c:v>
                </c:pt>
                <c:pt idx="23">
                  <c:v>10.692745</c:v>
                </c:pt>
                <c:pt idx="24">
                  <c:v>12.045976</c:v>
                </c:pt>
                <c:pt idx="25">
                  <c:v>12.784732</c:v>
                </c:pt>
                <c:pt idx="26">
                  <c:v>13.598906</c:v>
                </c:pt>
                <c:pt idx="27">
                  <c:v>14.126958</c:v>
                </c:pt>
                <c:pt idx="28">
                  <c:v>15.247942</c:v>
                </c:pt>
                <c:pt idx="29">
                  <c:v>16.878338</c:v>
                </c:pt>
                <c:pt idx="30">
                  <c:v>18.275796</c:v>
                </c:pt>
                <c:pt idx="31">
                  <c:v>19.177874</c:v>
                </c:pt>
                <c:pt idx="32">
                  <c:v>20.846354</c:v>
                </c:pt>
                <c:pt idx="33">
                  <c:v>21.740268</c:v>
                </c:pt>
                <c:pt idx="34">
                  <c:v>22.92468</c:v>
                </c:pt>
                <c:pt idx="35">
                  <c:v>24.858262</c:v>
                </c:pt>
                <c:pt idx="36">
                  <c:v>25.912792</c:v>
                </c:pt>
                <c:pt idx="37">
                  <c:v>27.671608</c:v>
                </c:pt>
                <c:pt idx="38">
                  <c:v>29.132844</c:v>
                </c:pt>
                <c:pt idx="39">
                  <c:v>30.78018</c:v>
                </c:pt>
                <c:pt idx="40">
                  <c:v>32.6436</c:v>
                </c:pt>
                <c:pt idx="41">
                  <c:v>34.725624</c:v>
                </c:pt>
                <c:pt idx="42">
                  <c:v>36.96288800000001</c:v>
                </c:pt>
                <c:pt idx="43">
                  <c:v>39.760044</c:v>
                </c:pt>
                <c:pt idx="44">
                  <c:v>44.034238</c:v>
                </c:pt>
                <c:pt idx="45">
                  <c:v>48.971714</c:v>
                </c:pt>
                <c:pt idx="46">
                  <c:v>55.175586</c:v>
                </c:pt>
                <c:pt idx="47">
                  <c:v>62.34659799999999</c:v>
                </c:pt>
                <c:pt idx="48">
                  <c:v>71.310542</c:v>
                </c:pt>
                <c:pt idx="49">
                  <c:v>80.93527400000001</c:v>
                </c:pt>
                <c:pt idx="50">
                  <c:v>90.52023799999999</c:v>
                </c:pt>
                <c:pt idx="51">
                  <c:v>99.95728199999999</c:v>
                </c:pt>
                <c:pt idx="52">
                  <c:v>109.08966</c:v>
                </c:pt>
                <c:pt idx="53">
                  <c:v>118.52436</c:v>
                </c:pt>
                <c:pt idx="54">
                  <c:v>127.23596</c:v>
                </c:pt>
                <c:pt idx="55">
                  <c:v>134.44526</c:v>
                </c:pt>
                <c:pt idx="56">
                  <c:v>140.65036</c:v>
                </c:pt>
                <c:pt idx="57">
                  <c:v>145.15954</c:v>
                </c:pt>
                <c:pt idx="58">
                  <c:v>148.00928</c:v>
                </c:pt>
                <c:pt idx="59">
                  <c:v>138.34628</c:v>
                </c:pt>
                <c:pt idx="60">
                  <c:v>128.01976</c:v>
                </c:pt>
                <c:pt idx="61">
                  <c:v>118.25298</c:v>
                </c:pt>
                <c:pt idx="62">
                  <c:v>109.1425</c:v>
                </c:pt>
                <c:pt idx="63">
                  <c:v>99.76795799999999</c:v>
                </c:pt>
                <c:pt idx="64">
                  <c:v>92.04736199999999</c:v>
                </c:pt>
                <c:pt idx="65">
                  <c:v>85.09558200000001</c:v>
                </c:pt>
                <c:pt idx="66">
                  <c:v>77.607564</c:v>
                </c:pt>
                <c:pt idx="67">
                  <c:v>70.436414</c:v>
                </c:pt>
                <c:pt idx="68">
                  <c:v>63.874968</c:v>
                </c:pt>
                <c:pt idx="69">
                  <c:v>57.44386799999999</c:v>
                </c:pt>
                <c:pt idx="70">
                  <c:v>51.18518</c:v>
                </c:pt>
                <c:pt idx="71">
                  <c:v>44.834146</c:v>
                </c:pt>
                <c:pt idx="72">
                  <c:v>38.791156</c:v>
                </c:pt>
                <c:pt idx="73">
                  <c:v>32.576156</c:v>
                </c:pt>
                <c:pt idx="74">
                  <c:v>26.742448</c:v>
                </c:pt>
                <c:pt idx="75">
                  <c:v>20.315328</c:v>
                </c:pt>
                <c:pt idx="76">
                  <c:v>14.227958</c:v>
                </c:pt>
                <c:pt idx="77">
                  <c:v>7.9205288</c:v>
                </c:pt>
                <c:pt idx="78">
                  <c:v>0.8230965999999998</c:v>
                </c:pt>
                <c:pt idx="79">
                  <c:v>-7.378797799999999</c:v>
                </c:pt>
                <c:pt idx="80">
                  <c:v>-15.571982</c:v>
                </c:pt>
                <c:pt idx="81">
                  <c:v>-23.10902</c:v>
                </c:pt>
                <c:pt idx="82">
                  <c:v>-31.536602</c:v>
                </c:pt>
                <c:pt idx="83">
                  <c:v>-39.441784</c:v>
                </c:pt>
                <c:pt idx="84">
                  <c:v>-47.383506</c:v>
                </c:pt>
                <c:pt idx="85">
                  <c:v>-56.373176</c:v>
                </c:pt>
                <c:pt idx="86">
                  <c:v>-65.573942</c:v>
                </c:pt>
                <c:pt idx="87">
                  <c:v>-74.30648599999999</c:v>
                </c:pt>
                <c:pt idx="88">
                  <c:v>-82.83212399999999</c:v>
                </c:pt>
                <c:pt idx="89">
                  <c:v>-90.09232399999999</c:v>
                </c:pt>
                <c:pt idx="90">
                  <c:v>-95.85819599999999</c:v>
                </c:pt>
                <c:pt idx="91">
                  <c:v>-100.34226</c:v>
                </c:pt>
                <c:pt idx="92">
                  <c:v>-103.3933</c:v>
                </c:pt>
                <c:pt idx="93">
                  <c:v>-104.76362</c:v>
                </c:pt>
                <c:pt idx="94">
                  <c:v>-103.69014</c:v>
                </c:pt>
                <c:pt idx="95">
                  <c:v>-101.7177</c:v>
                </c:pt>
                <c:pt idx="96">
                  <c:v>-99.00501199999999</c:v>
                </c:pt>
                <c:pt idx="97">
                  <c:v>-95.26476</c:v>
                </c:pt>
                <c:pt idx="98">
                  <c:v>-87.861896</c:v>
                </c:pt>
                <c:pt idx="99">
                  <c:v>-76.59664000000001</c:v>
                </c:pt>
                <c:pt idx="100">
                  <c:v>-62.74801</c:v>
                </c:pt>
                <c:pt idx="101">
                  <c:v>-50.97318199999999</c:v>
                </c:pt>
                <c:pt idx="102">
                  <c:v>-43.30576</c:v>
                </c:pt>
                <c:pt idx="103">
                  <c:v>-36.54268</c:v>
                </c:pt>
                <c:pt idx="104">
                  <c:v>-31.403088</c:v>
                </c:pt>
                <c:pt idx="105">
                  <c:v>-27.488964</c:v>
                </c:pt>
                <c:pt idx="106">
                  <c:v>-24.291366</c:v>
                </c:pt>
                <c:pt idx="107">
                  <c:v>-22.076586</c:v>
                </c:pt>
                <c:pt idx="108">
                  <c:v>-19.935858</c:v>
                </c:pt>
                <c:pt idx="109">
                  <c:v>-18.857496</c:v>
                </c:pt>
                <c:pt idx="110">
                  <c:v>-17.511524</c:v>
                </c:pt>
                <c:pt idx="111">
                  <c:v>-16.237122</c:v>
                </c:pt>
                <c:pt idx="112">
                  <c:v>-15.5659</c:v>
                </c:pt>
                <c:pt idx="113">
                  <c:v>-14.881826</c:v>
                </c:pt>
                <c:pt idx="114">
                  <c:v>-13.970118</c:v>
                </c:pt>
                <c:pt idx="115">
                  <c:v>-13.1211</c:v>
                </c:pt>
                <c:pt idx="116">
                  <c:v>-12.049388</c:v>
                </c:pt>
                <c:pt idx="117">
                  <c:v>-11.52411</c:v>
                </c:pt>
                <c:pt idx="118">
                  <c:v>-10.721366</c:v>
                </c:pt>
                <c:pt idx="119">
                  <c:v>-10.689816</c:v>
                </c:pt>
                <c:pt idx="120">
                  <c:v>-10.2653496</c:v>
                </c:pt>
                <c:pt idx="121">
                  <c:v>-10.490839</c:v>
                </c:pt>
                <c:pt idx="122">
                  <c:v>-9.8225902</c:v>
                </c:pt>
                <c:pt idx="123">
                  <c:v>-10.4360362</c:v>
                </c:pt>
                <c:pt idx="124">
                  <c:v>-10.225038</c:v>
                </c:pt>
                <c:pt idx="125">
                  <c:v>-10.2289968</c:v>
                </c:pt>
                <c:pt idx="126">
                  <c:v>-10.1319966</c:v>
                </c:pt>
                <c:pt idx="127">
                  <c:v>-10.1193854</c:v>
                </c:pt>
                <c:pt idx="128">
                  <c:v>-10.1333878</c:v>
                </c:pt>
                <c:pt idx="129">
                  <c:v>-10.330557</c:v>
                </c:pt>
                <c:pt idx="130">
                  <c:v>-10.965678</c:v>
                </c:pt>
                <c:pt idx="131">
                  <c:v>-10.2234376</c:v>
                </c:pt>
                <c:pt idx="132">
                  <c:v>-10.79267</c:v>
                </c:pt>
                <c:pt idx="133">
                  <c:v>-10.3995584</c:v>
                </c:pt>
                <c:pt idx="134">
                  <c:v>-10.775538</c:v>
                </c:pt>
                <c:pt idx="135">
                  <c:v>-10.909714</c:v>
                </c:pt>
                <c:pt idx="136">
                  <c:v>-10.972314</c:v>
                </c:pt>
                <c:pt idx="137">
                  <c:v>-11.16869</c:v>
                </c:pt>
                <c:pt idx="138">
                  <c:v>-11.562194</c:v>
                </c:pt>
                <c:pt idx="139">
                  <c:v>-11.73137</c:v>
                </c:pt>
                <c:pt idx="140">
                  <c:v>-11.721706</c:v>
                </c:pt>
                <c:pt idx="141">
                  <c:v>-11.773362</c:v>
                </c:pt>
                <c:pt idx="142">
                  <c:v>-12.47066</c:v>
                </c:pt>
                <c:pt idx="143">
                  <c:v>-12.471772</c:v>
                </c:pt>
                <c:pt idx="144">
                  <c:v>-13.031776</c:v>
                </c:pt>
                <c:pt idx="145">
                  <c:v>-13.312028</c:v>
                </c:pt>
                <c:pt idx="146">
                  <c:v>-13.941424</c:v>
                </c:pt>
                <c:pt idx="147">
                  <c:v>-14.206336</c:v>
                </c:pt>
                <c:pt idx="148">
                  <c:v>-14.191316</c:v>
                </c:pt>
                <c:pt idx="149">
                  <c:v>-11.649068</c:v>
                </c:pt>
                <c:pt idx="150">
                  <c:v>-10.2746828</c:v>
                </c:pt>
                <c:pt idx="151">
                  <c:v>-9.8224236</c:v>
                </c:pt>
                <c:pt idx="152">
                  <c:v>-8.798432399999999</c:v>
                </c:pt>
                <c:pt idx="153">
                  <c:v>-7.6955282</c:v>
                </c:pt>
                <c:pt idx="154">
                  <c:v>-7.002610199999999</c:v>
                </c:pt>
                <c:pt idx="155">
                  <c:v>-6.551942599999999</c:v>
                </c:pt>
                <c:pt idx="156">
                  <c:v>-5.7003486</c:v>
                </c:pt>
                <c:pt idx="157">
                  <c:v>-5.3061926</c:v>
                </c:pt>
                <c:pt idx="158">
                  <c:v>-4.8836208</c:v>
                </c:pt>
                <c:pt idx="159">
                  <c:v>-4.2417038</c:v>
                </c:pt>
                <c:pt idx="160">
                  <c:v>-3.810842200000001</c:v>
                </c:pt>
                <c:pt idx="161">
                  <c:v>-3.1789504</c:v>
                </c:pt>
                <c:pt idx="162">
                  <c:v>-2.6635554</c:v>
                </c:pt>
                <c:pt idx="163">
                  <c:v>-2.3143446</c:v>
                </c:pt>
                <c:pt idx="164">
                  <c:v>-1.9968912</c:v>
                </c:pt>
                <c:pt idx="165">
                  <c:v>-1.75714</c:v>
                </c:pt>
                <c:pt idx="166">
                  <c:v>-0.69576</c:v>
                </c:pt>
                <c:pt idx="167">
                  <c:v>-1.087987</c:v>
                </c:pt>
                <c:pt idx="168">
                  <c:v>-0.4896714</c:v>
                </c:pt>
                <c:pt idx="169">
                  <c:v>0.06624680000000001</c:v>
                </c:pt>
                <c:pt idx="170">
                  <c:v>1.0212816</c:v>
                </c:pt>
                <c:pt idx="171">
                  <c:v>0.7765198</c:v>
                </c:pt>
                <c:pt idx="172">
                  <c:v>1.1336442</c:v>
                </c:pt>
                <c:pt idx="173">
                  <c:v>1.7848346</c:v>
                </c:pt>
                <c:pt idx="174">
                  <c:v>2.2620272</c:v>
                </c:pt>
                <c:pt idx="175">
                  <c:v>2.7811968</c:v>
                </c:pt>
                <c:pt idx="176">
                  <c:v>2.4804582</c:v>
                </c:pt>
                <c:pt idx="177">
                  <c:v>2.5922616</c:v>
                </c:pt>
                <c:pt idx="178">
                  <c:v>3.3970788</c:v>
                </c:pt>
                <c:pt idx="179">
                  <c:v>3.2865924</c:v>
                </c:pt>
                <c:pt idx="180">
                  <c:v>3.684764</c:v>
                </c:pt>
                <c:pt idx="181">
                  <c:v>3.5438034</c:v>
                </c:pt>
                <c:pt idx="182">
                  <c:v>4.577092333333333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4.161347</c:v>
                </c:pt>
                <c:pt idx="1">
                  <c:v>4.25455</c:v>
                </c:pt>
                <c:pt idx="2">
                  <c:v>4.1529178</c:v>
                </c:pt>
                <c:pt idx="3">
                  <c:v>4.8221566</c:v>
                </c:pt>
                <c:pt idx="4">
                  <c:v>5.3245532</c:v>
                </c:pt>
                <c:pt idx="5">
                  <c:v>5.8280934</c:v>
                </c:pt>
                <c:pt idx="6">
                  <c:v>4.679854600000001</c:v>
                </c:pt>
                <c:pt idx="7">
                  <c:v>5.5047166</c:v>
                </c:pt>
                <c:pt idx="8">
                  <c:v>6.0865048</c:v>
                </c:pt>
                <c:pt idx="9">
                  <c:v>6.2987714</c:v>
                </c:pt>
                <c:pt idx="10">
                  <c:v>6.301481799999999</c:v>
                </c:pt>
                <c:pt idx="11">
                  <c:v>6.3842305</c:v>
                </c:pt>
                <c:pt idx="12">
                  <c:v>6.818772</c:v>
                </c:pt>
                <c:pt idx="13">
                  <c:v>7.4363378</c:v>
                </c:pt>
                <c:pt idx="14">
                  <c:v>7.684765000000001</c:v>
                </c:pt>
                <c:pt idx="15">
                  <c:v>7.900223599999999</c:v>
                </c:pt>
                <c:pt idx="16">
                  <c:v>8.3096902</c:v>
                </c:pt>
                <c:pt idx="17">
                  <c:v>9.204151599999999</c:v>
                </c:pt>
                <c:pt idx="18">
                  <c:v>9.419404</c:v>
                </c:pt>
                <c:pt idx="19">
                  <c:v>9.569473</c:v>
                </c:pt>
                <c:pt idx="20">
                  <c:v>9.7988418</c:v>
                </c:pt>
                <c:pt idx="21">
                  <c:v>10.75794</c:v>
                </c:pt>
                <c:pt idx="22">
                  <c:v>11.543578</c:v>
                </c:pt>
                <c:pt idx="23">
                  <c:v>12.808598</c:v>
                </c:pt>
                <c:pt idx="24">
                  <c:v>13.146784</c:v>
                </c:pt>
                <c:pt idx="25">
                  <c:v>14.252534</c:v>
                </c:pt>
                <c:pt idx="26">
                  <c:v>15.364266</c:v>
                </c:pt>
                <c:pt idx="27">
                  <c:v>16.75655</c:v>
                </c:pt>
                <c:pt idx="28">
                  <c:v>17.908352</c:v>
                </c:pt>
                <c:pt idx="29">
                  <c:v>18.8717</c:v>
                </c:pt>
                <c:pt idx="30">
                  <c:v>20.19669</c:v>
                </c:pt>
                <c:pt idx="31">
                  <c:v>21.973528</c:v>
                </c:pt>
                <c:pt idx="32">
                  <c:v>22.47811</c:v>
                </c:pt>
                <c:pt idx="33">
                  <c:v>24.09155</c:v>
                </c:pt>
                <c:pt idx="34">
                  <c:v>26.447386</c:v>
                </c:pt>
                <c:pt idx="35">
                  <c:v>27.768168</c:v>
                </c:pt>
                <c:pt idx="36">
                  <c:v>28.971986</c:v>
                </c:pt>
                <c:pt idx="37">
                  <c:v>30.67368</c:v>
                </c:pt>
                <c:pt idx="38">
                  <c:v>32.008762</c:v>
                </c:pt>
                <c:pt idx="39">
                  <c:v>34.220482</c:v>
                </c:pt>
                <c:pt idx="40">
                  <c:v>36.384742</c:v>
                </c:pt>
                <c:pt idx="41">
                  <c:v>39.52419</c:v>
                </c:pt>
                <c:pt idx="42">
                  <c:v>43.52400400000001</c:v>
                </c:pt>
                <c:pt idx="43">
                  <c:v>48.000752</c:v>
                </c:pt>
                <c:pt idx="44">
                  <c:v>53.643034</c:v>
                </c:pt>
                <c:pt idx="45">
                  <c:v>60.63253999999999</c:v>
                </c:pt>
                <c:pt idx="46">
                  <c:v>69.038344</c:v>
                </c:pt>
                <c:pt idx="47">
                  <c:v>77.880754</c:v>
                </c:pt>
                <c:pt idx="48">
                  <c:v>87.314446</c:v>
                </c:pt>
                <c:pt idx="49">
                  <c:v>97.581548</c:v>
                </c:pt>
                <c:pt idx="50">
                  <c:v>106.76992</c:v>
                </c:pt>
                <c:pt idx="51">
                  <c:v>115.43338</c:v>
                </c:pt>
                <c:pt idx="52">
                  <c:v>123.77506</c:v>
                </c:pt>
                <c:pt idx="53">
                  <c:v>131.81284</c:v>
                </c:pt>
                <c:pt idx="54">
                  <c:v>137.89162</c:v>
                </c:pt>
                <c:pt idx="55">
                  <c:v>143.02232</c:v>
                </c:pt>
                <c:pt idx="56">
                  <c:v>146.28476</c:v>
                </c:pt>
                <c:pt idx="57">
                  <c:v>138.959</c:v>
                </c:pt>
                <c:pt idx="58">
                  <c:v>128.80222</c:v>
                </c:pt>
                <c:pt idx="59">
                  <c:v>119.1637</c:v>
                </c:pt>
                <c:pt idx="60">
                  <c:v>109.20458</c:v>
                </c:pt>
                <c:pt idx="61">
                  <c:v>101.231522</c:v>
                </c:pt>
                <c:pt idx="62">
                  <c:v>92.89946399999999</c:v>
                </c:pt>
                <c:pt idx="63">
                  <c:v>85.363592</c:v>
                </c:pt>
                <c:pt idx="64">
                  <c:v>77.798356</c:v>
                </c:pt>
                <c:pt idx="65">
                  <c:v>71.35910800000001</c:v>
                </c:pt>
                <c:pt idx="66">
                  <c:v>64.613032</c:v>
                </c:pt>
                <c:pt idx="67">
                  <c:v>57.950432</c:v>
                </c:pt>
                <c:pt idx="68">
                  <c:v>52.03874</c:v>
                </c:pt>
                <c:pt idx="69">
                  <c:v>45.424572</c:v>
                </c:pt>
                <c:pt idx="70">
                  <c:v>39.708182</c:v>
                </c:pt>
                <c:pt idx="71">
                  <c:v>33.83589600000001</c:v>
                </c:pt>
                <c:pt idx="72">
                  <c:v>27.617576</c:v>
                </c:pt>
                <c:pt idx="73">
                  <c:v>20.797284</c:v>
                </c:pt>
                <c:pt idx="74">
                  <c:v>15.659812</c:v>
                </c:pt>
                <c:pt idx="75">
                  <c:v>9.7673354</c:v>
                </c:pt>
                <c:pt idx="76">
                  <c:v>2.9173068</c:v>
                </c:pt>
                <c:pt idx="77">
                  <c:v>-5.807416600000001</c:v>
                </c:pt>
                <c:pt idx="78">
                  <c:v>-13.24593</c:v>
                </c:pt>
                <c:pt idx="79">
                  <c:v>-21.289674</c:v>
                </c:pt>
                <c:pt idx="80">
                  <c:v>-29.305628</c:v>
                </c:pt>
                <c:pt idx="81">
                  <c:v>-37.305154</c:v>
                </c:pt>
                <c:pt idx="82">
                  <c:v>-45.055368</c:v>
                </c:pt>
                <c:pt idx="83">
                  <c:v>-53.756576</c:v>
                </c:pt>
                <c:pt idx="84">
                  <c:v>-62.59746800000001</c:v>
                </c:pt>
                <c:pt idx="85">
                  <c:v>-71.83555</c:v>
                </c:pt>
                <c:pt idx="86">
                  <c:v>-79.88322000000001</c:v>
                </c:pt>
                <c:pt idx="87">
                  <c:v>-87.13907400000001</c:v>
                </c:pt>
                <c:pt idx="88">
                  <c:v>-92.525554</c:v>
                </c:pt>
                <c:pt idx="89">
                  <c:v>-98.268384</c:v>
                </c:pt>
                <c:pt idx="90">
                  <c:v>-100.961756</c:v>
                </c:pt>
                <c:pt idx="91">
                  <c:v>-102.66402</c:v>
                </c:pt>
                <c:pt idx="92">
                  <c:v>-102.33876</c:v>
                </c:pt>
                <c:pt idx="93">
                  <c:v>-100.8595</c:v>
                </c:pt>
                <c:pt idx="94">
                  <c:v>-98.18748600000001</c:v>
                </c:pt>
                <c:pt idx="95">
                  <c:v>-94.78052</c:v>
                </c:pt>
                <c:pt idx="96">
                  <c:v>-88.09136600000001</c:v>
                </c:pt>
                <c:pt idx="97">
                  <c:v>-78.464968</c:v>
                </c:pt>
                <c:pt idx="98">
                  <c:v>-65.135446</c:v>
                </c:pt>
                <c:pt idx="99">
                  <c:v>-52.678392</c:v>
                </c:pt>
                <c:pt idx="100">
                  <c:v>-43.824452</c:v>
                </c:pt>
                <c:pt idx="101">
                  <c:v>-37.479316</c:v>
                </c:pt>
                <c:pt idx="102">
                  <c:v>-32.88664</c:v>
                </c:pt>
                <c:pt idx="103">
                  <c:v>-28.064766</c:v>
                </c:pt>
                <c:pt idx="104">
                  <c:v>-25.075296</c:v>
                </c:pt>
                <c:pt idx="105">
                  <c:v>-22.448014</c:v>
                </c:pt>
                <c:pt idx="106">
                  <c:v>-20.673148</c:v>
                </c:pt>
                <c:pt idx="107">
                  <c:v>-19.235768</c:v>
                </c:pt>
                <c:pt idx="108">
                  <c:v>-17.58472</c:v>
                </c:pt>
                <c:pt idx="109">
                  <c:v>-16.433672</c:v>
                </c:pt>
                <c:pt idx="110">
                  <c:v>-15.706892</c:v>
                </c:pt>
                <c:pt idx="111">
                  <c:v>-14.948914</c:v>
                </c:pt>
                <c:pt idx="112">
                  <c:v>-13.897106</c:v>
                </c:pt>
                <c:pt idx="113">
                  <c:v>-12.711838</c:v>
                </c:pt>
                <c:pt idx="114">
                  <c:v>-12.312392</c:v>
                </c:pt>
                <c:pt idx="115">
                  <c:v>-11.622964</c:v>
                </c:pt>
                <c:pt idx="116">
                  <c:v>-11.075522</c:v>
                </c:pt>
                <c:pt idx="117">
                  <c:v>-10.5930516</c:v>
                </c:pt>
                <c:pt idx="118">
                  <c:v>-10.460444</c:v>
                </c:pt>
                <c:pt idx="119">
                  <c:v>-10.3397208</c:v>
                </c:pt>
                <c:pt idx="120">
                  <c:v>-10.0857776</c:v>
                </c:pt>
                <c:pt idx="121">
                  <c:v>-10.0009452</c:v>
                </c:pt>
                <c:pt idx="122">
                  <c:v>-9.809622000000001</c:v>
                </c:pt>
                <c:pt idx="123">
                  <c:v>-10.0043028</c:v>
                </c:pt>
                <c:pt idx="124">
                  <c:v>-9.8301178</c:v>
                </c:pt>
                <c:pt idx="125">
                  <c:v>-10.096771</c:v>
                </c:pt>
                <c:pt idx="126">
                  <c:v>-9.6113564</c:v>
                </c:pt>
                <c:pt idx="127">
                  <c:v>-10.006288</c:v>
                </c:pt>
                <c:pt idx="128">
                  <c:v>-10.5298204</c:v>
                </c:pt>
                <c:pt idx="129">
                  <c:v>-10.1196118</c:v>
                </c:pt>
                <c:pt idx="130">
                  <c:v>-10.3218166</c:v>
                </c:pt>
                <c:pt idx="131">
                  <c:v>-10.6495736</c:v>
                </c:pt>
                <c:pt idx="132">
                  <c:v>-10.277138</c:v>
                </c:pt>
                <c:pt idx="133">
                  <c:v>-11.14221</c:v>
                </c:pt>
                <c:pt idx="134">
                  <c:v>-10.8509034</c:v>
                </c:pt>
                <c:pt idx="135">
                  <c:v>-11.224582</c:v>
                </c:pt>
                <c:pt idx="136">
                  <c:v>-11.244758</c:v>
                </c:pt>
                <c:pt idx="137">
                  <c:v>-11.283856</c:v>
                </c:pt>
                <c:pt idx="138">
                  <c:v>-11.680718</c:v>
                </c:pt>
                <c:pt idx="139">
                  <c:v>-11.967926</c:v>
                </c:pt>
                <c:pt idx="140">
                  <c:v>-11.907506</c:v>
                </c:pt>
                <c:pt idx="141">
                  <c:v>-12.388246</c:v>
                </c:pt>
                <c:pt idx="142">
                  <c:v>-12.735036</c:v>
                </c:pt>
                <c:pt idx="143">
                  <c:v>-13.386038</c:v>
                </c:pt>
                <c:pt idx="144">
                  <c:v>-13.814506</c:v>
                </c:pt>
                <c:pt idx="145">
                  <c:v>-14.202092</c:v>
                </c:pt>
                <c:pt idx="146">
                  <c:v>-14.030812</c:v>
                </c:pt>
                <c:pt idx="147">
                  <c:v>-12.197038</c:v>
                </c:pt>
                <c:pt idx="148">
                  <c:v>-10.396104</c:v>
                </c:pt>
                <c:pt idx="149">
                  <c:v>-9.519802</c:v>
                </c:pt>
                <c:pt idx="150">
                  <c:v>-8.416525999999999</c:v>
                </c:pt>
                <c:pt idx="151">
                  <c:v>-7.912515999999999</c:v>
                </c:pt>
                <c:pt idx="152">
                  <c:v>-7.4244006</c:v>
                </c:pt>
                <c:pt idx="153">
                  <c:v>-6.5104874</c:v>
                </c:pt>
                <c:pt idx="154">
                  <c:v>-5.455178399999999</c:v>
                </c:pt>
                <c:pt idx="155">
                  <c:v>-5.0542458</c:v>
                </c:pt>
                <c:pt idx="156">
                  <c:v>-4.4838612</c:v>
                </c:pt>
                <c:pt idx="157">
                  <c:v>-4.1413264</c:v>
                </c:pt>
                <c:pt idx="158">
                  <c:v>-4.066828200000001</c:v>
                </c:pt>
                <c:pt idx="159">
                  <c:v>-3.0953654</c:v>
                </c:pt>
                <c:pt idx="160">
                  <c:v>-3.190587</c:v>
                </c:pt>
                <c:pt idx="161">
                  <c:v>-2.3697288</c:v>
                </c:pt>
                <c:pt idx="162">
                  <c:v>-2.0265446</c:v>
                </c:pt>
                <c:pt idx="163">
                  <c:v>-1.484819</c:v>
                </c:pt>
                <c:pt idx="164">
                  <c:v>-1.5270832</c:v>
                </c:pt>
                <c:pt idx="165">
                  <c:v>-0.6879194</c:v>
                </c:pt>
                <c:pt idx="166">
                  <c:v>-0.1127056</c:v>
                </c:pt>
                <c:pt idx="167">
                  <c:v>0.106469</c:v>
                </c:pt>
                <c:pt idx="168">
                  <c:v>0.6118124</c:v>
                </c:pt>
                <c:pt idx="169">
                  <c:v>0.9514786000000001</c:v>
                </c:pt>
                <c:pt idx="170">
                  <c:v>1.8302248</c:v>
                </c:pt>
                <c:pt idx="171">
                  <c:v>1.4853072</c:v>
                </c:pt>
                <c:pt idx="172">
                  <c:v>1.9793038</c:v>
                </c:pt>
                <c:pt idx="173">
                  <c:v>2.049264</c:v>
                </c:pt>
                <c:pt idx="174">
                  <c:v>2.6821498</c:v>
                </c:pt>
                <c:pt idx="175">
                  <c:v>3.0484456</c:v>
                </c:pt>
                <c:pt idx="176">
                  <c:v>2.8248142</c:v>
                </c:pt>
                <c:pt idx="177">
                  <c:v>3.5336404</c:v>
                </c:pt>
                <c:pt idx="178">
                  <c:v>3.7576096</c:v>
                </c:pt>
                <c:pt idx="179">
                  <c:v>4.1168026</c:v>
                </c:pt>
                <c:pt idx="180">
                  <c:v>4.394603</c:v>
                </c:pt>
                <c:pt idx="181">
                  <c:v>4.4523418</c:v>
                </c:pt>
                <c:pt idx="182">
                  <c:v>4.484375666666667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4.6861095</c:v>
                </c:pt>
                <c:pt idx="1">
                  <c:v>4.7342856</c:v>
                </c:pt>
                <c:pt idx="2">
                  <c:v>5.345115</c:v>
                </c:pt>
                <c:pt idx="3">
                  <c:v>5.5435668</c:v>
                </c:pt>
                <c:pt idx="4">
                  <c:v>5.199578199999999</c:v>
                </c:pt>
                <c:pt idx="5">
                  <c:v>5.5343428</c:v>
                </c:pt>
                <c:pt idx="6">
                  <c:v>6.1231766</c:v>
                </c:pt>
                <c:pt idx="7">
                  <c:v>6.3255682</c:v>
                </c:pt>
                <c:pt idx="8">
                  <c:v>6.628156799999999</c:v>
                </c:pt>
                <c:pt idx="9">
                  <c:v>6.508941</c:v>
                </c:pt>
                <c:pt idx="10">
                  <c:v>7.117687200000001</c:v>
                </c:pt>
                <c:pt idx="11">
                  <c:v>7.1198736</c:v>
                </c:pt>
                <c:pt idx="12">
                  <c:v>7.3954888</c:v>
                </c:pt>
                <c:pt idx="13">
                  <c:v>7.842239999999999</c:v>
                </c:pt>
                <c:pt idx="14">
                  <c:v>8.5296948</c:v>
                </c:pt>
                <c:pt idx="15">
                  <c:v>8.878292999999999</c:v>
                </c:pt>
                <c:pt idx="16">
                  <c:v>8.747489999999999</c:v>
                </c:pt>
                <c:pt idx="17">
                  <c:v>9.7100662</c:v>
                </c:pt>
                <c:pt idx="18">
                  <c:v>10.2309768</c:v>
                </c:pt>
                <c:pt idx="19">
                  <c:v>11.05873</c:v>
                </c:pt>
                <c:pt idx="20">
                  <c:v>11.45938</c:v>
                </c:pt>
                <c:pt idx="21">
                  <c:v>12.434356</c:v>
                </c:pt>
                <c:pt idx="22">
                  <c:v>13.508128</c:v>
                </c:pt>
                <c:pt idx="23">
                  <c:v>14.258088</c:v>
                </c:pt>
                <c:pt idx="24">
                  <c:v>15.534952</c:v>
                </c:pt>
                <c:pt idx="25">
                  <c:v>16.625256</c:v>
                </c:pt>
                <c:pt idx="26">
                  <c:v>17.86986</c:v>
                </c:pt>
                <c:pt idx="27">
                  <c:v>19.406528</c:v>
                </c:pt>
                <c:pt idx="28">
                  <c:v>20.660726</c:v>
                </c:pt>
                <c:pt idx="29">
                  <c:v>21.517748</c:v>
                </c:pt>
                <c:pt idx="30">
                  <c:v>22.481262</c:v>
                </c:pt>
                <c:pt idx="31">
                  <c:v>24.432224</c:v>
                </c:pt>
                <c:pt idx="32">
                  <c:v>26.026518</c:v>
                </c:pt>
                <c:pt idx="33">
                  <c:v>27.424436</c:v>
                </c:pt>
                <c:pt idx="34">
                  <c:v>28.607164</c:v>
                </c:pt>
                <c:pt idx="35">
                  <c:v>30.306058</c:v>
                </c:pt>
                <c:pt idx="36">
                  <c:v>32.016376</c:v>
                </c:pt>
                <c:pt idx="37">
                  <c:v>33.68349600000001</c:v>
                </c:pt>
                <c:pt idx="38">
                  <c:v>36.664544</c:v>
                </c:pt>
                <c:pt idx="39">
                  <c:v>39.251056</c:v>
                </c:pt>
                <c:pt idx="40">
                  <c:v>43.25027</c:v>
                </c:pt>
                <c:pt idx="41">
                  <c:v>48.077704</c:v>
                </c:pt>
                <c:pt idx="42">
                  <c:v>53.49706999999999</c:v>
                </c:pt>
                <c:pt idx="43">
                  <c:v>60.43697999999999</c:v>
                </c:pt>
                <c:pt idx="44">
                  <c:v>68.658126</c:v>
                </c:pt>
                <c:pt idx="45">
                  <c:v>77.82615200000001</c:v>
                </c:pt>
                <c:pt idx="46">
                  <c:v>87.126868</c:v>
                </c:pt>
                <c:pt idx="47">
                  <c:v>96.877534</c:v>
                </c:pt>
                <c:pt idx="48">
                  <c:v>106.57532</c:v>
                </c:pt>
                <c:pt idx="49">
                  <c:v>114.8572</c:v>
                </c:pt>
                <c:pt idx="50">
                  <c:v>123.18586</c:v>
                </c:pt>
                <c:pt idx="51">
                  <c:v>130.86008</c:v>
                </c:pt>
                <c:pt idx="52">
                  <c:v>137.4174</c:v>
                </c:pt>
                <c:pt idx="53">
                  <c:v>142.08486</c:v>
                </c:pt>
                <c:pt idx="54">
                  <c:v>146.0307</c:v>
                </c:pt>
                <c:pt idx="55">
                  <c:v>137.44202</c:v>
                </c:pt>
                <c:pt idx="56">
                  <c:v>127.76208</c:v>
                </c:pt>
                <c:pt idx="57">
                  <c:v>117.49616</c:v>
                </c:pt>
                <c:pt idx="58">
                  <c:v>108.65232</c:v>
                </c:pt>
                <c:pt idx="59">
                  <c:v>100.504416</c:v>
                </c:pt>
                <c:pt idx="60">
                  <c:v>92.261942</c:v>
                </c:pt>
                <c:pt idx="61">
                  <c:v>84.807434</c:v>
                </c:pt>
                <c:pt idx="62">
                  <c:v>77.54254</c:v>
                </c:pt>
                <c:pt idx="63">
                  <c:v>71.062596</c:v>
                </c:pt>
                <c:pt idx="64">
                  <c:v>64.85771200000001</c:v>
                </c:pt>
                <c:pt idx="65">
                  <c:v>57.78771</c:v>
                </c:pt>
                <c:pt idx="66">
                  <c:v>51.184642</c:v>
                </c:pt>
                <c:pt idx="67">
                  <c:v>45.601304</c:v>
                </c:pt>
                <c:pt idx="68">
                  <c:v>39.52488200000001</c:v>
                </c:pt>
                <c:pt idx="69">
                  <c:v>34.14232</c:v>
                </c:pt>
                <c:pt idx="70">
                  <c:v>27.67979</c:v>
                </c:pt>
                <c:pt idx="71">
                  <c:v>21.064588</c:v>
                </c:pt>
                <c:pt idx="72">
                  <c:v>15.403378</c:v>
                </c:pt>
                <c:pt idx="73">
                  <c:v>9.5760428</c:v>
                </c:pt>
                <c:pt idx="74">
                  <c:v>2.4407018</c:v>
                </c:pt>
                <c:pt idx="75">
                  <c:v>-5.145217</c:v>
                </c:pt>
                <c:pt idx="76">
                  <c:v>-12.895058</c:v>
                </c:pt>
                <c:pt idx="77">
                  <c:v>-21.225322</c:v>
                </c:pt>
                <c:pt idx="78">
                  <c:v>-28.734482</c:v>
                </c:pt>
                <c:pt idx="79">
                  <c:v>-36.51462</c:v>
                </c:pt>
                <c:pt idx="80">
                  <c:v>-44.391974</c:v>
                </c:pt>
                <c:pt idx="81">
                  <c:v>-53.13919600000001</c:v>
                </c:pt>
                <c:pt idx="82">
                  <c:v>-62.709684</c:v>
                </c:pt>
                <c:pt idx="83">
                  <c:v>-70.76822199999999</c:v>
                </c:pt>
                <c:pt idx="84">
                  <c:v>-78.72855200000001</c:v>
                </c:pt>
                <c:pt idx="85">
                  <c:v>-86.197198</c:v>
                </c:pt>
                <c:pt idx="86">
                  <c:v>-92.25223800000001</c:v>
                </c:pt>
                <c:pt idx="87">
                  <c:v>-97.205422</c:v>
                </c:pt>
                <c:pt idx="88">
                  <c:v>-100.170056</c:v>
                </c:pt>
                <c:pt idx="89">
                  <c:v>-101.61642</c:v>
                </c:pt>
                <c:pt idx="90">
                  <c:v>-100.92556</c:v>
                </c:pt>
                <c:pt idx="91">
                  <c:v>-99.80631000000001</c:v>
                </c:pt>
                <c:pt idx="92">
                  <c:v>-97.361806</c:v>
                </c:pt>
                <c:pt idx="93">
                  <c:v>-93.52989599999999</c:v>
                </c:pt>
                <c:pt idx="94">
                  <c:v>-87.149046</c:v>
                </c:pt>
                <c:pt idx="95">
                  <c:v>-77.54913999999999</c:v>
                </c:pt>
                <c:pt idx="96">
                  <c:v>-64.280372</c:v>
                </c:pt>
                <c:pt idx="97">
                  <c:v>-52.561532</c:v>
                </c:pt>
                <c:pt idx="98">
                  <c:v>-44.061068</c:v>
                </c:pt>
                <c:pt idx="99">
                  <c:v>-38.006872</c:v>
                </c:pt>
                <c:pt idx="100">
                  <c:v>-32.767066</c:v>
                </c:pt>
                <c:pt idx="101">
                  <c:v>-28.215358</c:v>
                </c:pt>
                <c:pt idx="102">
                  <c:v>-25.067798</c:v>
                </c:pt>
                <c:pt idx="103">
                  <c:v>-22.959114</c:v>
                </c:pt>
                <c:pt idx="104">
                  <c:v>-20.855796</c:v>
                </c:pt>
                <c:pt idx="105">
                  <c:v>-18.937916</c:v>
                </c:pt>
                <c:pt idx="106">
                  <c:v>-17.386586</c:v>
                </c:pt>
                <c:pt idx="107">
                  <c:v>-16.67849</c:v>
                </c:pt>
                <c:pt idx="108">
                  <c:v>-15.861666</c:v>
                </c:pt>
                <c:pt idx="109">
                  <c:v>-14.872374</c:v>
                </c:pt>
                <c:pt idx="110">
                  <c:v>-14.03699</c:v>
                </c:pt>
                <c:pt idx="111">
                  <c:v>-12.776986</c:v>
                </c:pt>
                <c:pt idx="112">
                  <c:v>-12.297114</c:v>
                </c:pt>
                <c:pt idx="113">
                  <c:v>-12.04615</c:v>
                </c:pt>
                <c:pt idx="114">
                  <c:v>-11.063838</c:v>
                </c:pt>
                <c:pt idx="115">
                  <c:v>-10.2594362</c:v>
                </c:pt>
                <c:pt idx="116">
                  <c:v>-10.624972</c:v>
                </c:pt>
                <c:pt idx="117">
                  <c:v>-9.9829352</c:v>
                </c:pt>
                <c:pt idx="118">
                  <c:v>-10.1049406</c:v>
                </c:pt>
                <c:pt idx="119">
                  <c:v>-10.1596454</c:v>
                </c:pt>
                <c:pt idx="120">
                  <c:v>-10.2643578</c:v>
                </c:pt>
                <c:pt idx="121">
                  <c:v>-10.3604284</c:v>
                </c:pt>
                <c:pt idx="122">
                  <c:v>-9.6298724</c:v>
                </c:pt>
                <c:pt idx="123">
                  <c:v>-10.0270706</c:v>
                </c:pt>
                <c:pt idx="124">
                  <c:v>-10.0697134</c:v>
                </c:pt>
                <c:pt idx="125">
                  <c:v>-10.431788</c:v>
                </c:pt>
                <c:pt idx="126">
                  <c:v>-10.476428</c:v>
                </c:pt>
                <c:pt idx="127">
                  <c:v>-10.1570022</c:v>
                </c:pt>
                <c:pt idx="128">
                  <c:v>-10.1551878</c:v>
                </c:pt>
                <c:pt idx="129">
                  <c:v>-10.630928</c:v>
                </c:pt>
                <c:pt idx="130">
                  <c:v>-10.378538</c:v>
                </c:pt>
                <c:pt idx="131">
                  <c:v>-10.95377</c:v>
                </c:pt>
                <c:pt idx="132">
                  <c:v>-11.210834</c:v>
                </c:pt>
                <c:pt idx="133">
                  <c:v>-10.99881</c:v>
                </c:pt>
                <c:pt idx="134">
                  <c:v>-11.018482</c:v>
                </c:pt>
                <c:pt idx="135">
                  <c:v>-11.164772</c:v>
                </c:pt>
                <c:pt idx="136">
                  <c:v>-11.596536</c:v>
                </c:pt>
                <c:pt idx="137">
                  <c:v>-11.876514</c:v>
                </c:pt>
                <c:pt idx="138">
                  <c:v>-12.116282</c:v>
                </c:pt>
                <c:pt idx="139">
                  <c:v>-12.358862</c:v>
                </c:pt>
                <c:pt idx="140">
                  <c:v>-12.968314</c:v>
                </c:pt>
                <c:pt idx="141">
                  <c:v>-13.161042</c:v>
                </c:pt>
                <c:pt idx="142">
                  <c:v>-13.301236</c:v>
                </c:pt>
                <c:pt idx="143">
                  <c:v>-13.993078</c:v>
                </c:pt>
                <c:pt idx="144">
                  <c:v>-14.256504</c:v>
                </c:pt>
                <c:pt idx="145">
                  <c:v>-11.981028</c:v>
                </c:pt>
                <c:pt idx="146">
                  <c:v>-10.4538208</c:v>
                </c:pt>
                <c:pt idx="147">
                  <c:v>-9.074909</c:v>
                </c:pt>
                <c:pt idx="148">
                  <c:v>-8.483651200000001</c:v>
                </c:pt>
                <c:pt idx="149">
                  <c:v>-7.889159599999999</c:v>
                </c:pt>
                <c:pt idx="150">
                  <c:v>-7.2433454</c:v>
                </c:pt>
                <c:pt idx="151">
                  <c:v>-6.2080222</c:v>
                </c:pt>
                <c:pt idx="152">
                  <c:v>-5.5501318</c:v>
                </c:pt>
                <c:pt idx="153">
                  <c:v>-4.6831666</c:v>
                </c:pt>
                <c:pt idx="154">
                  <c:v>-4.527943</c:v>
                </c:pt>
                <c:pt idx="155">
                  <c:v>-3.8561962</c:v>
                </c:pt>
                <c:pt idx="156">
                  <c:v>-3.8529818</c:v>
                </c:pt>
                <c:pt idx="157">
                  <c:v>-2.8188986</c:v>
                </c:pt>
                <c:pt idx="158">
                  <c:v>-2.4086914</c:v>
                </c:pt>
                <c:pt idx="159">
                  <c:v>-2.4705302</c:v>
                </c:pt>
                <c:pt idx="160">
                  <c:v>-1.9067026</c:v>
                </c:pt>
                <c:pt idx="161">
                  <c:v>-1.735237</c:v>
                </c:pt>
                <c:pt idx="162">
                  <c:v>-1.3534106</c:v>
                </c:pt>
                <c:pt idx="163">
                  <c:v>-1.0248182</c:v>
                </c:pt>
                <c:pt idx="164">
                  <c:v>-0.5647987999999999</c:v>
                </c:pt>
                <c:pt idx="165">
                  <c:v>1.0805136</c:v>
                </c:pt>
                <c:pt idx="166">
                  <c:v>0.2221304</c:v>
                </c:pt>
                <c:pt idx="167">
                  <c:v>0.7967014000000001</c:v>
                </c:pt>
                <c:pt idx="168">
                  <c:v>1.480724</c:v>
                </c:pt>
                <c:pt idx="169">
                  <c:v>2.079911</c:v>
                </c:pt>
                <c:pt idx="170">
                  <c:v>2.0422834</c:v>
                </c:pt>
                <c:pt idx="171">
                  <c:v>2.4404138</c:v>
                </c:pt>
                <c:pt idx="172">
                  <c:v>2.9592852</c:v>
                </c:pt>
                <c:pt idx="173">
                  <c:v>2.8129298</c:v>
                </c:pt>
                <c:pt idx="174">
                  <c:v>3.6075688</c:v>
                </c:pt>
                <c:pt idx="175">
                  <c:v>3.7823752</c:v>
                </c:pt>
                <c:pt idx="176">
                  <c:v>3.7682258</c:v>
                </c:pt>
                <c:pt idx="177">
                  <c:v>4.3242508</c:v>
                </c:pt>
                <c:pt idx="178">
                  <c:v>4.0299026</c:v>
                </c:pt>
                <c:pt idx="179">
                  <c:v>4.424693400000001</c:v>
                </c:pt>
                <c:pt idx="180">
                  <c:v>5.0176612</c:v>
                </c:pt>
                <c:pt idx="181">
                  <c:v>5.3065902</c:v>
                </c:pt>
                <c:pt idx="182">
                  <c:v>5.3443455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5.730156333333333</c:v>
                </c:pt>
                <c:pt idx="1">
                  <c:v>4.752492800000001</c:v>
                </c:pt>
                <c:pt idx="2">
                  <c:v>5.0209934</c:v>
                </c:pt>
                <c:pt idx="3">
                  <c:v>5.4421484</c:v>
                </c:pt>
                <c:pt idx="4">
                  <c:v>6.0335852</c:v>
                </c:pt>
                <c:pt idx="5">
                  <c:v>6.6050722</c:v>
                </c:pt>
                <c:pt idx="6">
                  <c:v>6.669831</c:v>
                </c:pt>
                <c:pt idx="7">
                  <c:v>6.3333888</c:v>
                </c:pt>
                <c:pt idx="8">
                  <c:v>6.8028122</c:v>
                </c:pt>
                <c:pt idx="9">
                  <c:v>7.0732736</c:v>
                </c:pt>
                <c:pt idx="10">
                  <c:v>7.506370599999999</c:v>
                </c:pt>
                <c:pt idx="11">
                  <c:v>7.806917</c:v>
                </c:pt>
                <c:pt idx="12">
                  <c:v>8.043191199999999</c:v>
                </c:pt>
                <c:pt idx="13">
                  <c:v>8.8367056</c:v>
                </c:pt>
                <c:pt idx="14">
                  <c:v>9.178377399999999</c:v>
                </c:pt>
                <c:pt idx="15">
                  <c:v>9.5604294</c:v>
                </c:pt>
                <c:pt idx="16">
                  <c:v>10.50645</c:v>
                </c:pt>
                <c:pt idx="17">
                  <c:v>11.093696</c:v>
                </c:pt>
                <c:pt idx="18">
                  <c:v>11.76194</c:v>
                </c:pt>
                <c:pt idx="19">
                  <c:v>12.349868</c:v>
                </c:pt>
                <c:pt idx="20">
                  <c:v>13.51738</c:v>
                </c:pt>
                <c:pt idx="21">
                  <c:v>14.288444</c:v>
                </c:pt>
                <c:pt idx="22">
                  <c:v>15.499862</c:v>
                </c:pt>
                <c:pt idx="23">
                  <c:v>16.316496</c:v>
                </c:pt>
                <c:pt idx="24">
                  <c:v>18.01681</c:v>
                </c:pt>
                <c:pt idx="25">
                  <c:v>18.90137</c:v>
                </c:pt>
                <c:pt idx="26">
                  <c:v>20.52483</c:v>
                </c:pt>
                <c:pt idx="27">
                  <c:v>21.843922</c:v>
                </c:pt>
                <c:pt idx="28">
                  <c:v>22.653434</c:v>
                </c:pt>
                <c:pt idx="29">
                  <c:v>25.049988</c:v>
                </c:pt>
                <c:pt idx="30">
                  <c:v>26.076512</c:v>
                </c:pt>
                <c:pt idx="31">
                  <c:v>27.264584</c:v>
                </c:pt>
                <c:pt idx="32">
                  <c:v>29.402726</c:v>
                </c:pt>
                <c:pt idx="33">
                  <c:v>30.434696</c:v>
                </c:pt>
                <c:pt idx="34">
                  <c:v>32.083152</c:v>
                </c:pt>
                <c:pt idx="35">
                  <c:v>33.67258</c:v>
                </c:pt>
                <c:pt idx="36">
                  <c:v>36.284448</c:v>
                </c:pt>
                <c:pt idx="37">
                  <c:v>39.01521</c:v>
                </c:pt>
                <c:pt idx="38">
                  <c:v>43.022528</c:v>
                </c:pt>
                <c:pt idx="39">
                  <c:v>47.525886</c:v>
                </c:pt>
                <c:pt idx="40">
                  <c:v>53.650032</c:v>
                </c:pt>
                <c:pt idx="41">
                  <c:v>60.836538</c:v>
                </c:pt>
                <c:pt idx="42">
                  <c:v>69.10900799999999</c:v>
                </c:pt>
                <c:pt idx="43">
                  <c:v>77.43234200000001</c:v>
                </c:pt>
                <c:pt idx="44">
                  <c:v>87.270442</c:v>
                </c:pt>
                <c:pt idx="45">
                  <c:v>96.843012</c:v>
                </c:pt>
                <c:pt idx="46">
                  <c:v>106.025</c:v>
                </c:pt>
                <c:pt idx="47">
                  <c:v>114.25312</c:v>
                </c:pt>
                <c:pt idx="48">
                  <c:v>122.5179</c:v>
                </c:pt>
                <c:pt idx="49">
                  <c:v>130.55448</c:v>
                </c:pt>
                <c:pt idx="50">
                  <c:v>136.76568</c:v>
                </c:pt>
                <c:pt idx="51">
                  <c:v>141.21576</c:v>
                </c:pt>
                <c:pt idx="52">
                  <c:v>144.68544</c:v>
                </c:pt>
                <c:pt idx="53">
                  <c:v>136.65948</c:v>
                </c:pt>
                <c:pt idx="54">
                  <c:v>127.17606</c:v>
                </c:pt>
                <c:pt idx="55">
                  <c:v>117.09238</c:v>
                </c:pt>
                <c:pt idx="56">
                  <c:v>108.20924</c:v>
                </c:pt>
                <c:pt idx="57">
                  <c:v>99.40922</c:v>
                </c:pt>
                <c:pt idx="58">
                  <c:v>91.077776</c:v>
                </c:pt>
                <c:pt idx="59">
                  <c:v>83.796604</c:v>
                </c:pt>
                <c:pt idx="60">
                  <c:v>76.88152599999999</c:v>
                </c:pt>
                <c:pt idx="61">
                  <c:v>70.20607600000001</c:v>
                </c:pt>
                <c:pt idx="62">
                  <c:v>63.89636399999999</c:v>
                </c:pt>
                <c:pt idx="63">
                  <c:v>57.238436</c:v>
                </c:pt>
                <c:pt idx="64">
                  <c:v>51.20815</c:v>
                </c:pt>
                <c:pt idx="65">
                  <c:v>45.543754</c:v>
                </c:pt>
                <c:pt idx="66">
                  <c:v>39.915424</c:v>
                </c:pt>
                <c:pt idx="67">
                  <c:v>33.191762</c:v>
                </c:pt>
                <c:pt idx="68">
                  <c:v>27.45097</c:v>
                </c:pt>
                <c:pt idx="69">
                  <c:v>21.61987</c:v>
                </c:pt>
                <c:pt idx="70">
                  <c:v>15.78697</c:v>
                </c:pt>
                <c:pt idx="71">
                  <c:v>9.265499200000001</c:v>
                </c:pt>
                <c:pt idx="72">
                  <c:v>2.6993324</c:v>
                </c:pt>
                <c:pt idx="73">
                  <c:v>-5.1794684</c:v>
                </c:pt>
                <c:pt idx="74">
                  <c:v>-12.8794608</c:v>
                </c:pt>
                <c:pt idx="75">
                  <c:v>-21.159412</c:v>
                </c:pt>
                <c:pt idx="76">
                  <c:v>-28.748426</c:v>
                </c:pt>
                <c:pt idx="77">
                  <c:v>-36.2714</c:v>
                </c:pt>
                <c:pt idx="78">
                  <c:v>-44.113606</c:v>
                </c:pt>
                <c:pt idx="79">
                  <c:v>-52.672546</c:v>
                </c:pt>
                <c:pt idx="80">
                  <c:v>-61.542806</c:v>
                </c:pt>
                <c:pt idx="81">
                  <c:v>-70.21202600000001</c:v>
                </c:pt>
                <c:pt idx="82">
                  <c:v>-78.02623</c:v>
                </c:pt>
                <c:pt idx="83">
                  <c:v>-85.39718000000001</c:v>
                </c:pt>
                <c:pt idx="84">
                  <c:v>-91.819036</c:v>
                </c:pt>
                <c:pt idx="85">
                  <c:v>-96.148404</c:v>
                </c:pt>
                <c:pt idx="86">
                  <c:v>-99.168384</c:v>
                </c:pt>
                <c:pt idx="87">
                  <c:v>-100.001416</c:v>
                </c:pt>
                <c:pt idx="88">
                  <c:v>-100.231772</c:v>
                </c:pt>
                <c:pt idx="89">
                  <c:v>-98.62045000000001</c:v>
                </c:pt>
                <c:pt idx="90">
                  <c:v>-95.943558</c:v>
                </c:pt>
                <c:pt idx="91">
                  <c:v>-92.423722</c:v>
                </c:pt>
                <c:pt idx="92">
                  <c:v>-86.434022</c:v>
                </c:pt>
                <c:pt idx="93">
                  <c:v>-76.792678</c:v>
                </c:pt>
                <c:pt idx="94">
                  <c:v>-64.064144</c:v>
                </c:pt>
                <c:pt idx="95">
                  <c:v>-51.976668</c:v>
                </c:pt>
                <c:pt idx="96">
                  <c:v>-43.768394</c:v>
                </c:pt>
                <c:pt idx="97">
                  <c:v>-37.59805</c:v>
                </c:pt>
                <c:pt idx="98">
                  <c:v>-32.88426</c:v>
                </c:pt>
                <c:pt idx="99">
                  <c:v>-28.051066</c:v>
                </c:pt>
                <c:pt idx="100">
                  <c:v>-25.22229</c:v>
                </c:pt>
                <c:pt idx="101">
                  <c:v>-22.872478</c:v>
                </c:pt>
                <c:pt idx="102">
                  <c:v>-20.677028</c:v>
                </c:pt>
                <c:pt idx="103">
                  <c:v>-18.971258</c:v>
                </c:pt>
                <c:pt idx="104">
                  <c:v>-17.523868</c:v>
                </c:pt>
                <c:pt idx="105">
                  <c:v>-16.704422</c:v>
                </c:pt>
                <c:pt idx="106">
                  <c:v>-15.43749</c:v>
                </c:pt>
                <c:pt idx="107">
                  <c:v>-15.015978</c:v>
                </c:pt>
                <c:pt idx="108">
                  <c:v>-13.844976</c:v>
                </c:pt>
                <c:pt idx="109">
                  <c:v>-13.076624</c:v>
                </c:pt>
                <c:pt idx="110">
                  <c:v>-11.746538</c:v>
                </c:pt>
                <c:pt idx="111">
                  <c:v>-11.770256</c:v>
                </c:pt>
                <c:pt idx="112">
                  <c:v>-10.920508</c:v>
                </c:pt>
                <c:pt idx="113">
                  <c:v>-11.067394</c:v>
                </c:pt>
                <c:pt idx="114">
                  <c:v>-10.3651292</c:v>
                </c:pt>
                <c:pt idx="115">
                  <c:v>-10.0338784</c:v>
                </c:pt>
                <c:pt idx="116">
                  <c:v>-9.7339088</c:v>
                </c:pt>
                <c:pt idx="117">
                  <c:v>-10.2154042</c:v>
                </c:pt>
                <c:pt idx="118">
                  <c:v>-10.2075392</c:v>
                </c:pt>
                <c:pt idx="119">
                  <c:v>-10.083574</c:v>
                </c:pt>
                <c:pt idx="120">
                  <c:v>-9.8908346</c:v>
                </c:pt>
                <c:pt idx="121">
                  <c:v>-9.7799482</c:v>
                </c:pt>
                <c:pt idx="122">
                  <c:v>-10.2308114</c:v>
                </c:pt>
                <c:pt idx="123">
                  <c:v>-9.923147799999999</c:v>
                </c:pt>
                <c:pt idx="124">
                  <c:v>-10.0408176</c:v>
                </c:pt>
                <c:pt idx="125">
                  <c:v>-10.5169446</c:v>
                </c:pt>
                <c:pt idx="126">
                  <c:v>-9.862027000000001</c:v>
                </c:pt>
                <c:pt idx="127">
                  <c:v>-10.2749616</c:v>
                </c:pt>
                <c:pt idx="128">
                  <c:v>-10.324492</c:v>
                </c:pt>
                <c:pt idx="129">
                  <c:v>-10.6443586</c:v>
                </c:pt>
                <c:pt idx="130">
                  <c:v>-10.963326</c:v>
                </c:pt>
                <c:pt idx="131">
                  <c:v>-11.300658</c:v>
                </c:pt>
                <c:pt idx="132">
                  <c:v>-11.392176</c:v>
                </c:pt>
                <c:pt idx="133">
                  <c:v>-11.333732</c:v>
                </c:pt>
                <c:pt idx="134">
                  <c:v>-11.866536</c:v>
                </c:pt>
                <c:pt idx="135">
                  <c:v>-11.760706</c:v>
                </c:pt>
                <c:pt idx="136">
                  <c:v>-12.250608</c:v>
                </c:pt>
                <c:pt idx="137">
                  <c:v>-12.419702</c:v>
                </c:pt>
                <c:pt idx="138">
                  <c:v>-12.686562</c:v>
                </c:pt>
                <c:pt idx="139">
                  <c:v>-13.3108</c:v>
                </c:pt>
                <c:pt idx="140">
                  <c:v>-13.425154</c:v>
                </c:pt>
                <c:pt idx="141">
                  <c:v>-13.865996</c:v>
                </c:pt>
                <c:pt idx="142">
                  <c:v>-14.10667</c:v>
                </c:pt>
                <c:pt idx="143">
                  <c:v>-12.07605</c:v>
                </c:pt>
                <c:pt idx="144">
                  <c:v>-10.4347316</c:v>
                </c:pt>
                <c:pt idx="145">
                  <c:v>-9.462153599999999</c:v>
                </c:pt>
                <c:pt idx="146">
                  <c:v>-8.4354818</c:v>
                </c:pt>
                <c:pt idx="147">
                  <c:v>-7.7555768</c:v>
                </c:pt>
                <c:pt idx="148">
                  <c:v>-6.880387799999999</c:v>
                </c:pt>
                <c:pt idx="149">
                  <c:v>-6.1804788</c:v>
                </c:pt>
                <c:pt idx="150">
                  <c:v>-5.7724168</c:v>
                </c:pt>
                <c:pt idx="151">
                  <c:v>-5.168674</c:v>
                </c:pt>
                <c:pt idx="152">
                  <c:v>-4.3488692</c:v>
                </c:pt>
                <c:pt idx="153">
                  <c:v>-3.626898</c:v>
                </c:pt>
                <c:pt idx="154">
                  <c:v>-3.8768838</c:v>
                </c:pt>
                <c:pt idx="155">
                  <c:v>-2.8947956</c:v>
                </c:pt>
                <c:pt idx="156">
                  <c:v>-2.4127652</c:v>
                </c:pt>
                <c:pt idx="157">
                  <c:v>-2.5954122</c:v>
                </c:pt>
                <c:pt idx="158">
                  <c:v>-2.2939572</c:v>
                </c:pt>
                <c:pt idx="159">
                  <c:v>-1.7732756</c:v>
                </c:pt>
                <c:pt idx="160">
                  <c:v>-1.2665214</c:v>
                </c:pt>
                <c:pt idx="161">
                  <c:v>-1.4064756</c:v>
                </c:pt>
                <c:pt idx="162">
                  <c:v>-0.05920879999999997</c:v>
                </c:pt>
                <c:pt idx="163">
                  <c:v>0.1965616</c:v>
                </c:pt>
                <c:pt idx="164">
                  <c:v>0.4813874</c:v>
                </c:pt>
                <c:pt idx="165">
                  <c:v>1.515363</c:v>
                </c:pt>
                <c:pt idx="166">
                  <c:v>1.8750076</c:v>
                </c:pt>
                <c:pt idx="167">
                  <c:v>1.8375694</c:v>
                </c:pt>
                <c:pt idx="168">
                  <c:v>1.7168434</c:v>
                </c:pt>
                <c:pt idx="169">
                  <c:v>2.8386054</c:v>
                </c:pt>
                <c:pt idx="170">
                  <c:v>2.6619614</c:v>
                </c:pt>
                <c:pt idx="171">
                  <c:v>3.3787372</c:v>
                </c:pt>
                <c:pt idx="172">
                  <c:v>3.5528618</c:v>
                </c:pt>
                <c:pt idx="173">
                  <c:v>3.5802992</c:v>
                </c:pt>
                <c:pt idx="174">
                  <c:v>3.281669</c:v>
                </c:pt>
                <c:pt idx="175">
                  <c:v>4.218510999999999</c:v>
                </c:pt>
                <c:pt idx="176">
                  <c:v>4.446394</c:v>
                </c:pt>
                <c:pt idx="177">
                  <c:v>4.7093028</c:v>
                </c:pt>
                <c:pt idx="178">
                  <c:v>4.780270400000001</c:v>
                </c:pt>
                <c:pt idx="179">
                  <c:v>4.750492400000001</c:v>
                </c:pt>
                <c:pt idx="180">
                  <c:v>5.0318176</c:v>
                </c:pt>
                <c:pt idx="181">
                  <c:v>5.2436342</c:v>
                </c:pt>
                <c:pt idx="182">
                  <c:v>4.564589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5.3950375</c:v>
                </c:pt>
                <c:pt idx="1">
                  <c:v>5.3785764</c:v>
                </c:pt>
                <c:pt idx="2">
                  <c:v>5.9566294</c:v>
                </c:pt>
                <c:pt idx="3">
                  <c:v>6.2171318</c:v>
                </c:pt>
                <c:pt idx="4">
                  <c:v>6.4984516</c:v>
                </c:pt>
                <c:pt idx="5">
                  <c:v>6.989366</c:v>
                </c:pt>
                <c:pt idx="6">
                  <c:v>6.8786778</c:v>
                </c:pt>
                <c:pt idx="7">
                  <c:v>7.1152692</c:v>
                </c:pt>
                <c:pt idx="8">
                  <c:v>7.728458399999999</c:v>
                </c:pt>
                <c:pt idx="9">
                  <c:v>8.071906799999999</c:v>
                </c:pt>
                <c:pt idx="10">
                  <c:v>8.418486</c:v>
                </c:pt>
                <c:pt idx="11">
                  <c:v>8.417707</c:v>
                </c:pt>
                <c:pt idx="12">
                  <c:v>9.630319199999999</c:v>
                </c:pt>
                <c:pt idx="13">
                  <c:v>9.765420799999999</c:v>
                </c:pt>
                <c:pt idx="14">
                  <c:v>10.221642</c:v>
                </c:pt>
                <c:pt idx="15">
                  <c:v>10.682636</c:v>
                </c:pt>
                <c:pt idx="16">
                  <c:v>11.63155</c:v>
                </c:pt>
                <c:pt idx="17">
                  <c:v>12.304206</c:v>
                </c:pt>
                <c:pt idx="18">
                  <c:v>13.365192</c:v>
                </c:pt>
                <c:pt idx="19">
                  <c:v>13.918504</c:v>
                </c:pt>
                <c:pt idx="20">
                  <c:v>15.387342</c:v>
                </c:pt>
                <c:pt idx="21">
                  <c:v>16.376384</c:v>
                </c:pt>
                <c:pt idx="22">
                  <c:v>17.725198</c:v>
                </c:pt>
                <c:pt idx="23">
                  <c:v>19.075334</c:v>
                </c:pt>
                <c:pt idx="24">
                  <c:v>20.62778</c:v>
                </c:pt>
                <c:pt idx="25">
                  <c:v>22.152378</c:v>
                </c:pt>
                <c:pt idx="26">
                  <c:v>23.39748</c:v>
                </c:pt>
                <c:pt idx="27">
                  <c:v>24.519602</c:v>
                </c:pt>
                <c:pt idx="28">
                  <c:v>25.78914</c:v>
                </c:pt>
                <c:pt idx="29">
                  <c:v>27.832346</c:v>
                </c:pt>
                <c:pt idx="30">
                  <c:v>29.050988</c:v>
                </c:pt>
                <c:pt idx="31">
                  <c:v>30.152606</c:v>
                </c:pt>
                <c:pt idx="32">
                  <c:v>32.411618</c:v>
                </c:pt>
                <c:pt idx="33">
                  <c:v>33.827474</c:v>
                </c:pt>
                <c:pt idx="34">
                  <c:v>36.976582</c:v>
                </c:pt>
                <c:pt idx="35">
                  <c:v>39.38819</c:v>
                </c:pt>
                <c:pt idx="36">
                  <c:v>43.040932</c:v>
                </c:pt>
                <c:pt idx="37">
                  <c:v>47.880488</c:v>
                </c:pt>
                <c:pt idx="38">
                  <c:v>53.43955200000001</c:v>
                </c:pt>
                <c:pt idx="39">
                  <c:v>60.347458</c:v>
                </c:pt>
                <c:pt idx="40">
                  <c:v>68.46371400000001</c:v>
                </c:pt>
                <c:pt idx="41">
                  <c:v>77.130124</c:v>
                </c:pt>
                <c:pt idx="42">
                  <c:v>86.90443</c:v>
                </c:pt>
                <c:pt idx="43">
                  <c:v>96.42777</c:v>
                </c:pt>
                <c:pt idx="44">
                  <c:v>105.62408</c:v>
                </c:pt>
                <c:pt idx="45">
                  <c:v>113.5416</c:v>
                </c:pt>
                <c:pt idx="46">
                  <c:v>122.63282</c:v>
                </c:pt>
                <c:pt idx="47">
                  <c:v>130.0612</c:v>
                </c:pt>
                <c:pt idx="48">
                  <c:v>135.5188</c:v>
                </c:pt>
                <c:pt idx="49">
                  <c:v>140.3553</c:v>
                </c:pt>
                <c:pt idx="50">
                  <c:v>143.746</c:v>
                </c:pt>
                <c:pt idx="51">
                  <c:v>136.35506</c:v>
                </c:pt>
                <c:pt idx="52">
                  <c:v>125.46046</c:v>
                </c:pt>
                <c:pt idx="53">
                  <c:v>116.12582</c:v>
                </c:pt>
                <c:pt idx="54">
                  <c:v>107.50068</c:v>
                </c:pt>
                <c:pt idx="55">
                  <c:v>98.379848</c:v>
                </c:pt>
                <c:pt idx="56">
                  <c:v>91.089742</c:v>
                </c:pt>
                <c:pt idx="57">
                  <c:v>83.52184199999999</c:v>
                </c:pt>
                <c:pt idx="58">
                  <c:v>76.70597599999999</c:v>
                </c:pt>
                <c:pt idx="59">
                  <c:v>69.45500200000001</c:v>
                </c:pt>
                <c:pt idx="60">
                  <c:v>63.318498</c:v>
                </c:pt>
                <c:pt idx="61">
                  <c:v>57.037378</c:v>
                </c:pt>
                <c:pt idx="62">
                  <c:v>51.618026</c:v>
                </c:pt>
                <c:pt idx="63">
                  <c:v>45.4088</c:v>
                </c:pt>
                <c:pt idx="64">
                  <c:v>38.830032</c:v>
                </c:pt>
                <c:pt idx="65">
                  <c:v>33.16728999999999</c:v>
                </c:pt>
                <c:pt idx="66">
                  <c:v>27.256176</c:v>
                </c:pt>
                <c:pt idx="67">
                  <c:v>21.37255</c:v>
                </c:pt>
                <c:pt idx="68">
                  <c:v>15.152458</c:v>
                </c:pt>
                <c:pt idx="69">
                  <c:v>9.117692399999999</c:v>
                </c:pt>
                <c:pt idx="70">
                  <c:v>3.027569</c:v>
                </c:pt>
                <c:pt idx="71">
                  <c:v>-4.887881399999999</c:v>
                </c:pt>
                <c:pt idx="72">
                  <c:v>-12.77597</c:v>
                </c:pt>
                <c:pt idx="73">
                  <c:v>-20.802378</c:v>
                </c:pt>
                <c:pt idx="74">
                  <c:v>-28.329512</c:v>
                </c:pt>
                <c:pt idx="75">
                  <c:v>-36.10219</c:v>
                </c:pt>
                <c:pt idx="76">
                  <c:v>-43.981192</c:v>
                </c:pt>
                <c:pt idx="77">
                  <c:v>-52.632614</c:v>
                </c:pt>
                <c:pt idx="78">
                  <c:v>-61.11672</c:v>
                </c:pt>
                <c:pt idx="79">
                  <c:v>-69.854534</c:v>
                </c:pt>
                <c:pt idx="80">
                  <c:v>-77.98272799999999</c:v>
                </c:pt>
                <c:pt idx="81">
                  <c:v>-85.590312</c:v>
                </c:pt>
                <c:pt idx="82">
                  <c:v>-91.254176</c:v>
                </c:pt>
                <c:pt idx="83">
                  <c:v>-95.089392</c:v>
                </c:pt>
                <c:pt idx="84">
                  <c:v>-97.96452400000001</c:v>
                </c:pt>
                <c:pt idx="85">
                  <c:v>-99.16247200000001</c:v>
                </c:pt>
                <c:pt idx="86">
                  <c:v>-99.259668</c:v>
                </c:pt>
                <c:pt idx="87">
                  <c:v>-97.564206</c:v>
                </c:pt>
                <c:pt idx="88">
                  <c:v>-94.937842</c:v>
                </c:pt>
                <c:pt idx="89">
                  <c:v>-91.581214</c:v>
                </c:pt>
                <c:pt idx="90">
                  <c:v>-85.26754200000001</c:v>
                </c:pt>
                <c:pt idx="91">
                  <c:v>-76.15722</c:v>
                </c:pt>
                <c:pt idx="92">
                  <c:v>-63.396028</c:v>
                </c:pt>
                <c:pt idx="93">
                  <c:v>-52.094274</c:v>
                </c:pt>
                <c:pt idx="94">
                  <c:v>-44.057724</c:v>
                </c:pt>
                <c:pt idx="95">
                  <c:v>-37.844234</c:v>
                </c:pt>
                <c:pt idx="96">
                  <c:v>-32.66797</c:v>
                </c:pt>
                <c:pt idx="97">
                  <c:v>-28.274452</c:v>
                </c:pt>
                <c:pt idx="98">
                  <c:v>-25.368248</c:v>
                </c:pt>
                <c:pt idx="99">
                  <c:v>-22.943098</c:v>
                </c:pt>
                <c:pt idx="100">
                  <c:v>-20.64747</c:v>
                </c:pt>
                <c:pt idx="101">
                  <c:v>-18.860364</c:v>
                </c:pt>
                <c:pt idx="102">
                  <c:v>-17.88156</c:v>
                </c:pt>
                <c:pt idx="103">
                  <c:v>-16.67476</c:v>
                </c:pt>
                <c:pt idx="104">
                  <c:v>-15.771544</c:v>
                </c:pt>
                <c:pt idx="105">
                  <c:v>-14.57349</c:v>
                </c:pt>
                <c:pt idx="106">
                  <c:v>-14.00856</c:v>
                </c:pt>
                <c:pt idx="107">
                  <c:v>-13.238366</c:v>
                </c:pt>
                <c:pt idx="108">
                  <c:v>-12.260126</c:v>
                </c:pt>
                <c:pt idx="109">
                  <c:v>-11.81261</c:v>
                </c:pt>
                <c:pt idx="110">
                  <c:v>-11.39864</c:v>
                </c:pt>
                <c:pt idx="111">
                  <c:v>-10.3871372</c:v>
                </c:pt>
                <c:pt idx="112">
                  <c:v>-10.1102574</c:v>
                </c:pt>
                <c:pt idx="113">
                  <c:v>-10.1612866</c:v>
                </c:pt>
                <c:pt idx="114">
                  <c:v>-9.950205800000001</c:v>
                </c:pt>
                <c:pt idx="115">
                  <c:v>-9.7719512</c:v>
                </c:pt>
                <c:pt idx="116">
                  <c:v>-9.639079599999999</c:v>
                </c:pt>
                <c:pt idx="117">
                  <c:v>-9.846799799999999</c:v>
                </c:pt>
                <c:pt idx="118">
                  <c:v>-9.7971512</c:v>
                </c:pt>
                <c:pt idx="119">
                  <c:v>-10.0567188</c:v>
                </c:pt>
                <c:pt idx="120">
                  <c:v>-9.6892298</c:v>
                </c:pt>
                <c:pt idx="121">
                  <c:v>-9.9964298</c:v>
                </c:pt>
                <c:pt idx="122">
                  <c:v>-10.1500838</c:v>
                </c:pt>
                <c:pt idx="123">
                  <c:v>-10.1484642</c:v>
                </c:pt>
                <c:pt idx="124">
                  <c:v>-10.1745666</c:v>
                </c:pt>
                <c:pt idx="125">
                  <c:v>-10.209024</c:v>
                </c:pt>
                <c:pt idx="126">
                  <c:v>-10.4024402</c:v>
                </c:pt>
                <c:pt idx="127">
                  <c:v>-11.0647434</c:v>
                </c:pt>
                <c:pt idx="128">
                  <c:v>-11.027922</c:v>
                </c:pt>
                <c:pt idx="129">
                  <c:v>-10.805542</c:v>
                </c:pt>
                <c:pt idx="130">
                  <c:v>-11.284372</c:v>
                </c:pt>
                <c:pt idx="131">
                  <c:v>-11.972366</c:v>
                </c:pt>
                <c:pt idx="132">
                  <c:v>-11.59783</c:v>
                </c:pt>
                <c:pt idx="133">
                  <c:v>-11.861104</c:v>
                </c:pt>
                <c:pt idx="134">
                  <c:v>-12.193204</c:v>
                </c:pt>
                <c:pt idx="135">
                  <c:v>-12.253322</c:v>
                </c:pt>
                <c:pt idx="136">
                  <c:v>-12.55945</c:v>
                </c:pt>
                <c:pt idx="137">
                  <c:v>-13.460638</c:v>
                </c:pt>
                <c:pt idx="138">
                  <c:v>-13.208552</c:v>
                </c:pt>
                <c:pt idx="139">
                  <c:v>-13.843392</c:v>
                </c:pt>
                <c:pt idx="140">
                  <c:v>-14.104754</c:v>
                </c:pt>
                <c:pt idx="141">
                  <c:v>-11.860504</c:v>
                </c:pt>
                <c:pt idx="142">
                  <c:v>-10.4341038</c:v>
                </c:pt>
                <c:pt idx="143">
                  <c:v>-9.38598</c:v>
                </c:pt>
                <c:pt idx="144">
                  <c:v>-8.6683874</c:v>
                </c:pt>
                <c:pt idx="145">
                  <c:v>-7.7504836</c:v>
                </c:pt>
                <c:pt idx="146">
                  <c:v>-6.9108558</c:v>
                </c:pt>
                <c:pt idx="147">
                  <c:v>-6.2611134</c:v>
                </c:pt>
                <c:pt idx="148">
                  <c:v>-5.4756094</c:v>
                </c:pt>
                <c:pt idx="149">
                  <c:v>-5.0079774</c:v>
                </c:pt>
                <c:pt idx="150">
                  <c:v>-4.5397752</c:v>
                </c:pt>
                <c:pt idx="151">
                  <c:v>-3.8509242</c:v>
                </c:pt>
                <c:pt idx="152">
                  <c:v>-3.8244896</c:v>
                </c:pt>
                <c:pt idx="153">
                  <c:v>-3.1010564</c:v>
                </c:pt>
                <c:pt idx="154">
                  <c:v>-2.6720724</c:v>
                </c:pt>
                <c:pt idx="155">
                  <c:v>-2.5253436</c:v>
                </c:pt>
                <c:pt idx="156">
                  <c:v>-1.9135734</c:v>
                </c:pt>
                <c:pt idx="157">
                  <c:v>-1.7300472</c:v>
                </c:pt>
                <c:pt idx="158">
                  <c:v>-1.349082</c:v>
                </c:pt>
                <c:pt idx="159">
                  <c:v>-0.2128434</c:v>
                </c:pt>
                <c:pt idx="160">
                  <c:v>-0.4723288</c:v>
                </c:pt>
                <c:pt idx="161">
                  <c:v>0.04944339999999999</c:v>
                </c:pt>
                <c:pt idx="162">
                  <c:v>-0.1249776</c:v>
                </c:pt>
                <c:pt idx="163">
                  <c:v>1.054327</c:v>
                </c:pt>
                <c:pt idx="164">
                  <c:v>1.785306</c:v>
                </c:pt>
                <c:pt idx="165">
                  <c:v>1.490762</c:v>
                </c:pt>
                <c:pt idx="166">
                  <c:v>2.2038268</c:v>
                </c:pt>
                <c:pt idx="167">
                  <c:v>2.8532026</c:v>
                </c:pt>
                <c:pt idx="168">
                  <c:v>2.5475052</c:v>
                </c:pt>
                <c:pt idx="169">
                  <c:v>2.9471484</c:v>
                </c:pt>
                <c:pt idx="170">
                  <c:v>3.265083</c:v>
                </c:pt>
                <c:pt idx="171">
                  <c:v>3.8613262</c:v>
                </c:pt>
                <c:pt idx="172">
                  <c:v>4.1414364</c:v>
                </c:pt>
                <c:pt idx="173">
                  <c:v>4.147435</c:v>
                </c:pt>
                <c:pt idx="174">
                  <c:v>3.8929728</c:v>
                </c:pt>
                <c:pt idx="175">
                  <c:v>4.4593502</c:v>
                </c:pt>
                <c:pt idx="176">
                  <c:v>4.778512399999999</c:v>
                </c:pt>
                <c:pt idx="177">
                  <c:v>4.9349816</c:v>
                </c:pt>
                <c:pt idx="178">
                  <c:v>5.3590416</c:v>
                </c:pt>
                <c:pt idx="179">
                  <c:v>6.1905748</c:v>
                </c:pt>
                <c:pt idx="180">
                  <c:v>5.176278999999999</c:v>
                </c:pt>
                <c:pt idx="181">
                  <c:v>5.8041628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6.3580126</c:v>
                </c:pt>
                <c:pt idx="1">
                  <c:v>6.2852014</c:v>
                </c:pt>
                <c:pt idx="2">
                  <c:v>6.7226572</c:v>
                </c:pt>
                <c:pt idx="3">
                  <c:v>6.3410116</c:v>
                </c:pt>
                <c:pt idx="4">
                  <c:v>7.1490882</c:v>
                </c:pt>
                <c:pt idx="5">
                  <c:v>7.3951976</c:v>
                </c:pt>
                <c:pt idx="6">
                  <c:v>7.649375399999999</c:v>
                </c:pt>
                <c:pt idx="7">
                  <c:v>8.009976200000001</c:v>
                </c:pt>
                <c:pt idx="8">
                  <c:v>7.9236532</c:v>
                </c:pt>
                <c:pt idx="9">
                  <c:v>8.9473138</c:v>
                </c:pt>
                <c:pt idx="10">
                  <c:v>9.327260800000001</c:v>
                </c:pt>
                <c:pt idx="11">
                  <c:v>10.0866218</c:v>
                </c:pt>
                <c:pt idx="12">
                  <c:v>10.0472312</c:v>
                </c:pt>
                <c:pt idx="13">
                  <c:v>10.701382</c:v>
                </c:pt>
                <c:pt idx="14">
                  <c:v>12.40524</c:v>
                </c:pt>
                <c:pt idx="15">
                  <c:v>12.752826</c:v>
                </c:pt>
                <c:pt idx="16">
                  <c:v>13.159026</c:v>
                </c:pt>
                <c:pt idx="17">
                  <c:v>14.425718</c:v>
                </c:pt>
                <c:pt idx="18">
                  <c:v>15.324782</c:v>
                </c:pt>
                <c:pt idx="19">
                  <c:v>16.484626</c:v>
                </c:pt>
                <c:pt idx="20">
                  <c:v>17.586072</c:v>
                </c:pt>
                <c:pt idx="21">
                  <c:v>19.469066</c:v>
                </c:pt>
                <c:pt idx="22">
                  <c:v>20.528916</c:v>
                </c:pt>
                <c:pt idx="23">
                  <c:v>21.478676</c:v>
                </c:pt>
                <c:pt idx="24">
                  <c:v>22.65018</c:v>
                </c:pt>
                <c:pt idx="25">
                  <c:v>24.644066</c:v>
                </c:pt>
                <c:pt idx="26">
                  <c:v>26.638158</c:v>
                </c:pt>
                <c:pt idx="27">
                  <c:v>27.270672</c:v>
                </c:pt>
                <c:pt idx="28">
                  <c:v>28.9782</c:v>
                </c:pt>
                <c:pt idx="29">
                  <c:v>30.56799</c:v>
                </c:pt>
                <c:pt idx="30">
                  <c:v>32.739036</c:v>
                </c:pt>
                <c:pt idx="31">
                  <c:v>34.192184</c:v>
                </c:pt>
                <c:pt idx="32">
                  <c:v>36.45846</c:v>
                </c:pt>
                <c:pt idx="33">
                  <c:v>39.070794</c:v>
                </c:pt>
                <c:pt idx="34">
                  <c:v>43.114094</c:v>
                </c:pt>
                <c:pt idx="35">
                  <c:v>47.38168599999999</c:v>
                </c:pt>
                <c:pt idx="36">
                  <c:v>53.70822</c:v>
                </c:pt>
                <c:pt idx="37">
                  <c:v>60.46123</c:v>
                </c:pt>
                <c:pt idx="38">
                  <c:v>68.538354</c:v>
                </c:pt>
                <c:pt idx="39">
                  <c:v>77.370418</c:v>
                </c:pt>
                <c:pt idx="40">
                  <c:v>86.569778</c:v>
                </c:pt>
                <c:pt idx="41">
                  <c:v>95.86123600000001</c:v>
                </c:pt>
                <c:pt idx="42">
                  <c:v>104.57122</c:v>
                </c:pt>
                <c:pt idx="43">
                  <c:v>113.93636</c:v>
                </c:pt>
                <c:pt idx="44">
                  <c:v>121.8555</c:v>
                </c:pt>
                <c:pt idx="45">
                  <c:v>129.11548</c:v>
                </c:pt>
                <c:pt idx="46">
                  <c:v>135.14214</c:v>
                </c:pt>
                <c:pt idx="47">
                  <c:v>140.81216</c:v>
                </c:pt>
                <c:pt idx="48">
                  <c:v>143.14554</c:v>
                </c:pt>
                <c:pt idx="49">
                  <c:v>135.42614</c:v>
                </c:pt>
                <c:pt idx="50">
                  <c:v>125.67862</c:v>
                </c:pt>
                <c:pt idx="51">
                  <c:v>115.4493</c:v>
                </c:pt>
                <c:pt idx="52">
                  <c:v>106.95866</c:v>
                </c:pt>
                <c:pt idx="53">
                  <c:v>98.327628</c:v>
                </c:pt>
                <c:pt idx="54">
                  <c:v>90.213268</c:v>
                </c:pt>
                <c:pt idx="55">
                  <c:v>83.704362</c:v>
                </c:pt>
                <c:pt idx="56">
                  <c:v>76.387522</c:v>
                </c:pt>
                <c:pt idx="57">
                  <c:v>69.19429199999999</c:v>
                </c:pt>
                <c:pt idx="58">
                  <c:v>62.842526</c:v>
                </c:pt>
                <c:pt idx="59">
                  <c:v>57.085898</c:v>
                </c:pt>
                <c:pt idx="60">
                  <c:v>50.409804</c:v>
                </c:pt>
                <c:pt idx="61">
                  <c:v>44.847078</c:v>
                </c:pt>
                <c:pt idx="62">
                  <c:v>39.25860400000001</c:v>
                </c:pt>
                <c:pt idx="63">
                  <c:v>33.827542</c:v>
                </c:pt>
                <c:pt idx="64">
                  <c:v>27.543342</c:v>
                </c:pt>
                <c:pt idx="65">
                  <c:v>21.31461</c:v>
                </c:pt>
                <c:pt idx="66">
                  <c:v>14.97789</c:v>
                </c:pt>
                <c:pt idx="67">
                  <c:v>9.558286200000001</c:v>
                </c:pt>
                <c:pt idx="68">
                  <c:v>3.052011</c:v>
                </c:pt>
                <c:pt idx="69">
                  <c:v>-5.1493408</c:v>
                </c:pt>
                <c:pt idx="70">
                  <c:v>-13.167754</c:v>
                </c:pt>
                <c:pt idx="71">
                  <c:v>-20.64907</c:v>
                </c:pt>
                <c:pt idx="72">
                  <c:v>-28.286032</c:v>
                </c:pt>
                <c:pt idx="73">
                  <c:v>-36.49091</c:v>
                </c:pt>
                <c:pt idx="74">
                  <c:v>-43.853864</c:v>
                </c:pt>
                <c:pt idx="75">
                  <c:v>-52.13690799999999</c:v>
                </c:pt>
                <c:pt idx="76">
                  <c:v>-61.695228</c:v>
                </c:pt>
                <c:pt idx="77">
                  <c:v>-69.52288799999999</c:v>
                </c:pt>
                <c:pt idx="78">
                  <c:v>-77.73086600000001</c:v>
                </c:pt>
                <c:pt idx="79">
                  <c:v>-85.242958</c:v>
                </c:pt>
                <c:pt idx="80">
                  <c:v>-90.030124</c:v>
                </c:pt>
                <c:pt idx="81">
                  <c:v>-94.18623199999999</c:v>
                </c:pt>
                <c:pt idx="82">
                  <c:v>-98.17500199999999</c:v>
                </c:pt>
                <c:pt idx="83">
                  <c:v>-98.66341800000001</c:v>
                </c:pt>
                <c:pt idx="84">
                  <c:v>-98.437918</c:v>
                </c:pt>
                <c:pt idx="85">
                  <c:v>-96.86519799999999</c:v>
                </c:pt>
                <c:pt idx="86">
                  <c:v>-94.58324400000001</c:v>
                </c:pt>
                <c:pt idx="87">
                  <c:v>-90.98269000000001</c:v>
                </c:pt>
                <c:pt idx="88">
                  <c:v>-85.14560400000001</c:v>
                </c:pt>
                <c:pt idx="89">
                  <c:v>-75.4893</c:v>
                </c:pt>
                <c:pt idx="90">
                  <c:v>-62.90526</c:v>
                </c:pt>
                <c:pt idx="91">
                  <c:v>-51.76266</c:v>
                </c:pt>
                <c:pt idx="92">
                  <c:v>-43.619708</c:v>
                </c:pt>
                <c:pt idx="93">
                  <c:v>-37.656166</c:v>
                </c:pt>
                <c:pt idx="94">
                  <c:v>-32.33396</c:v>
                </c:pt>
                <c:pt idx="95">
                  <c:v>-28.435096</c:v>
                </c:pt>
                <c:pt idx="96">
                  <c:v>-24.780834</c:v>
                </c:pt>
                <c:pt idx="97">
                  <c:v>-22.583148</c:v>
                </c:pt>
                <c:pt idx="98">
                  <c:v>-20.684072</c:v>
                </c:pt>
                <c:pt idx="99">
                  <c:v>-18.87132</c:v>
                </c:pt>
                <c:pt idx="100">
                  <c:v>-17.82592</c:v>
                </c:pt>
                <c:pt idx="101">
                  <c:v>-16.49246</c:v>
                </c:pt>
                <c:pt idx="102">
                  <c:v>-15.668674</c:v>
                </c:pt>
                <c:pt idx="103">
                  <c:v>-14.652322</c:v>
                </c:pt>
                <c:pt idx="104">
                  <c:v>-13.791056</c:v>
                </c:pt>
                <c:pt idx="105">
                  <c:v>-12.532066</c:v>
                </c:pt>
                <c:pt idx="106">
                  <c:v>-12.057844</c:v>
                </c:pt>
                <c:pt idx="107">
                  <c:v>-11.500364</c:v>
                </c:pt>
                <c:pt idx="108">
                  <c:v>-10.964948</c:v>
                </c:pt>
                <c:pt idx="109">
                  <c:v>-10.476997</c:v>
                </c:pt>
                <c:pt idx="110">
                  <c:v>-10.4738772</c:v>
                </c:pt>
                <c:pt idx="111">
                  <c:v>-10.3945714</c:v>
                </c:pt>
                <c:pt idx="112">
                  <c:v>-9.9174858</c:v>
                </c:pt>
                <c:pt idx="113">
                  <c:v>-9.853991199999999</c:v>
                </c:pt>
                <c:pt idx="114">
                  <c:v>-9.9935808</c:v>
                </c:pt>
                <c:pt idx="115">
                  <c:v>-9.679706400000001</c:v>
                </c:pt>
                <c:pt idx="116">
                  <c:v>-9.763540000000001</c:v>
                </c:pt>
                <c:pt idx="117">
                  <c:v>-9.714141000000001</c:v>
                </c:pt>
                <c:pt idx="118">
                  <c:v>-10.0391262</c:v>
                </c:pt>
                <c:pt idx="119">
                  <c:v>-9.991849999999999</c:v>
                </c:pt>
                <c:pt idx="120">
                  <c:v>-9.930298199999999</c:v>
                </c:pt>
                <c:pt idx="121">
                  <c:v>-10.2043326</c:v>
                </c:pt>
                <c:pt idx="122">
                  <c:v>-10.2770162</c:v>
                </c:pt>
                <c:pt idx="123">
                  <c:v>-10.2110804</c:v>
                </c:pt>
                <c:pt idx="124">
                  <c:v>-10.4333274</c:v>
                </c:pt>
                <c:pt idx="125">
                  <c:v>-10.6237482</c:v>
                </c:pt>
                <c:pt idx="126">
                  <c:v>-10.702014</c:v>
                </c:pt>
                <c:pt idx="127">
                  <c:v>-11.242274</c:v>
                </c:pt>
                <c:pt idx="128">
                  <c:v>-11.286954</c:v>
                </c:pt>
                <c:pt idx="129">
                  <c:v>-11.20004</c:v>
                </c:pt>
                <c:pt idx="130">
                  <c:v>-11.499336</c:v>
                </c:pt>
                <c:pt idx="131">
                  <c:v>-12.013164</c:v>
                </c:pt>
                <c:pt idx="132">
                  <c:v>-12.101572</c:v>
                </c:pt>
                <c:pt idx="133">
                  <c:v>-12.641894</c:v>
                </c:pt>
                <c:pt idx="134">
                  <c:v>-12.876102</c:v>
                </c:pt>
                <c:pt idx="135">
                  <c:v>-13.191248</c:v>
                </c:pt>
                <c:pt idx="136">
                  <c:v>-13.85496</c:v>
                </c:pt>
                <c:pt idx="137">
                  <c:v>-14.186336</c:v>
                </c:pt>
                <c:pt idx="138">
                  <c:v>-14.077574</c:v>
                </c:pt>
                <c:pt idx="139">
                  <c:v>-11.608368</c:v>
                </c:pt>
                <c:pt idx="140">
                  <c:v>-10.379685</c:v>
                </c:pt>
                <c:pt idx="141">
                  <c:v>-9.331274199999999</c:v>
                </c:pt>
                <c:pt idx="142">
                  <c:v>-7.9252548</c:v>
                </c:pt>
                <c:pt idx="143">
                  <c:v>-7.1353654</c:v>
                </c:pt>
                <c:pt idx="144">
                  <c:v>-6.8479604</c:v>
                </c:pt>
                <c:pt idx="145">
                  <c:v>-5.9541574</c:v>
                </c:pt>
                <c:pt idx="146">
                  <c:v>-5.463637</c:v>
                </c:pt>
                <c:pt idx="147">
                  <c:v>-5.0534366</c:v>
                </c:pt>
                <c:pt idx="148">
                  <c:v>-4.4349654</c:v>
                </c:pt>
                <c:pt idx="149">
                  <c:v>-4.0656098</c:v>
                </c:pt>
                <c:pt idx="150">
                  <c:v>-3.861714</c:v>
                </c:pt>
                <c:pt idx="151">
                  <c:v>-3.5699576</c:v>
                </c:pt>
                <c:pt idx="152">
                  <c:v>-2.716771</c:v>
                </c:pt>
                <c:pt idx="153">
                  <c:v>-1.869002</c:v>
                </c:pt>
                <c:pt idx="154">
                  <c:v>-2.3887824</c:v>
                </c:pt>
                <c:pt idx="155">
                  <c:v>-1.836209</c:v>
                </c:pt>
                <c:pt idx="156">
                  <c:v>-0.933952</c:v>
                </c:pt>
                <c:pt idx="157">
                  <c:v>-1.2459838</c:v>
                </c:pt>
                <c:pt idx="158">
                  <c:v>-0.203558</c:v>
                </c:pt>
                <c:pt idx="159">
                  <c:v>0.8106031999999999</c:v>
                </c:pt>
                <c:pt idx="160">
                  <c:v>0.5552735999999999</c:v>
                </c:pt>
                <c:pt idx="161">
                  <c:v>1.1261198</c:v>
                </c:pt>
                <c:pt idx="162">
                  <c:v>2.0249162</c:v>
                </c:pt>
                <c:pt idx="163">
                  <c:v>1.7089988</c:v>
                </c:pt>
                <c:pt idx="164">
                  <c:v>2.2391204</c:v>
                </c:pt>
                <c:pt idx="165">
                  <c:v>2.6265456</c:v>
                </c:pt>
                <c:pt idx="166">
                  <c:v>2.6024674</c:v>
                </c:pt>
                <c:pt idx="167">
                  <c:v>2.5934658</c:v>
                </c:pt>
                <c:pt idx="168">
                  <c:v>3.1327112</c:v>
                </c:pt>
                <c:pt idx="169">
                  <c:v>3.6831042</c:v>
                </c:pt>
                <c:pt idx="170">
                  <c:v>3.5053804</c:v>
                </c:pt>
                <c:pt idx="171">
                  <c:v>4.0413892</c:v>
                </c:pt>
                <c:pt idx="172">
                  <c:v>4.2841054</c:v>
                </c:pt>
                <c:pt idx="173">
                  <c:v>4.0743792</c:v>
                </c:pt>
                <c:pt idx="174">
                  <c:v>4.3876654</c:v>
                </c:pt>
                <c:pt idx="175">
                  <c:v>4.6405</c:v>
                </c:pt>
                <c:pt idx="176">
                  <c:v>5.365528</c:v>
                </c:pt>
                <c:pt idx="177">
                  <c:v>5.2415856</c:v>
                </c:pt>
                <c:pt idx="178">
                  <c:v>5.4608406</c:v>
                </c:pt>
                <c:pt idx="179">
                  <c:v>5.5673474</c:v>
                </c:pt>
                <c:pt idx="180">
                  <c:v>5.584763000000001</c:v>
                </c:pt>
                <c:pt idx="181">
                  <c:v>6.8705605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181.7999242424243</v>
      </c>
      <c r="C3">
        <v>-1.13</v>
      </c>
      <c r="D3">
        <v>0.798601</v>
      </c>
      <c r="E3">
        <v>-1.11</v>
      </c>
      <c r="F3">
        <v>2.32404125</v>
      </c>
      <c r="G3">
        <v>-1.09</v>
      </c>
      <c r="H3">
        <v>2.8474302</v>
      </c>
      <c r="I3">
        <v>-1.08</v>
      </c>
      <c r="J3">
        <v>2.869218</v>
      </c>
      <c r="K3">
        <v>-1.06</v>
      </c>
      <c r="L3">
        <v>4.161347</v>
      </c>
      <c r="M3">
        <v>-1.04</v>
      </c>
      <c r="N3">
        <v>4.6861095</v>
      </c>
      <c r="O3">
        <v>-1.02</v>
      </c>
      <c r="P3">
        <v>5.730156333333333</v>
      </c>
      <c r="Q3">
        <v>-1</v>
      </c>
      <c r="R3">
        <v>5.3950375</v>
      </c>
      <c r="S3">
        <v>-0.98</v>
      </c>
      <c r="T3">
        <v>6.3580126</v>
      </c>
    </row>
    <row r="4" spans="1:20">
      <c r="A4">
        <v>-0.95</v>
      </c>
      <c r="B4">
        <v>-217.2805</v>
      </c>
      <c r="C4">
        <v>-1.12</v>
      </c>
      <c r="D4">
        <v>1.2911298</v>
      </c>
      <c r="E4">
        <v>-1.1</v>
      </c>
      <c r="F4">
        <v>2.4888186</v>
      </c>
      <c r="G4">
        <v>-1.08</v>
      </c>
      <c r="H4">
        <v>3.3877198</v>
      </c>
      <c r="I4">
        <v>-1.07</v>
      </c>
      <c r="J4">
        <v>3.774889</v>
      </c>
      <c r="K4">
        <v>-1.05</v>
      </c>
      <c r="L4">
        <v>4.25455</v>
      </c>
      <c r="M4">
        <v>-1.03</v>
      </c>
      <c r="N4">
        <v>4.7342856</v>
      </c>
      <c r="O4">
        <v>-1.01</v>
      </c>
      <c r="P4">
        <v>4.752492800000001</v>
      </c>
      <c r="Q4">
        <v>-0.99</v>
      </c>
      <c r="R4">
        <v>5.3785764</v>
      </c>
      <c r="S4">
        <v>-0.97</v>
      </c>
      <c r="T4">
        <v>6.2852014</v>
      </c>
    </row>
    <row r="5" spans="1:20">
      <c r="A5">
        <v>-0.9399999999999999</v>
      </c>
      <c r="B5">
        <v>-395.27116</v>
      </c>
      <c r="C5">
        <v>-1.11</v>
      </c>
      <c r="D5">
        <v>1.8089886</v>
      </c>
      <c r="E5">
        <v>-1.09</v>
      </c>
      <c r="F5">
        <v>2.8787446</v>
      </c>
      <c r="G5">
        <v>-1.07</v>
      </c>
      <c r="H5">
        <v>3.6846628</v>
      </c>
      <c r="I5">
        <v>-1.06</v>
      </c>
      <c r="J5">
        <v>3.917359</v>
      </c>
      <c r="K5">
        <v>-1.04</v>
      </c>
      <c r="L5">
        <v>4.1529178</v>
      </c>
      <c r="M5">
        <v>-1.02</v>
      </c>
      <c r="N5">
        <v>5.345115</v>
      </c>
      <c r="O5">
        <v>-1</v>
      </c>
      <c r="P5">
        <v>5.0209934</v>
      </c>
      <c r="Q5">
        <v>-0.98</v>
      </c>
      <c r="R5">
        <v>5.9566294</v>
      </c>
      <c r="S5">
        <v>-0.96</v>
      </c>
      <c r="T5">
        <v>6.7226572</v>
      </c>
    </row>
    <row r="6" spans="1:20">
      <c r="A6">
        <v>-0.93</v>
      </c>
      <c r="B6">
        <v>-376.28766</v>
      </c>
      <c r="C6">
        <v>-1.1</v>
      </c>
      <c r="D6">
        <v>1.5839862</v>
      </c>
      <c r="E6">
        <v>-1.08</v>
      </c>
      <c r="F6">
        <v>3.3656752</v>
      </c>
      <c r="G6">
        <v>-1.06</v>
      </c>
      <c r="H6">
        <v>3.5113892</v>
      </c>
      <c r="I6">
        <v>-1.05</v>
      </c>
      <c r="J6">
        <v>4.554154</v>
      </c>
      <c r="K6">
        <v>-1.03</v>
      </c>
      <c r="L6">
        <v>4.8221566</v>
      </c>
      <c r="M6">
        <v>-1.01</v>
      </c>
      <c r="N6">
        <v>5.5435668</v>
      </c>
      <c r="O6">
        <v>-0.99</v>
      </c>
      <c r="P6">
        <v>5.4421484</v>
      </c>
      <c r="Q6">
        <v>-0.97</v>
      </c>
      <c r="R6">
        <v>6.2171318</v>
      </c>
      <c r="S6">
        <v>-0.95</v>
      </c>
      <c r="T6">
        <v>6.3410116</v>
      </c>
    </row>
    <row r="7" spans="1:20">
      <c r="A7">
        <v>-0.92</v>
      </c>
      <c r="B7">
        <v>-334.5172</v>
      </c>
      <c r="C7">
        <v>-1.09</v>
      </c>
      <c r="D7">
        <v>2.069126</v>
      </c>
      <c r="E7">
        <v>-1.07</v>
      </c>
      <c r="F7">
        <v>3.4676282</v>
      </c>
      <c r="G7">
        <v>-1.05</v>
      </c>
      <c r="H7">
        <v>4.213407800000001</v>
      </c>
      <c r="I7">
        <v>-1.04</v>
      </c>
      <c r="J7">
        <v>4.6077258</v>
      </c>
      <c r="K7">
        <v>-1.02</v>
      </c>
      <c r="L7">
        <v>5.3245532</v>
      </c>
      <c r="M7">
        <v>-1</v>
      </c>
      <c r="N7">
        <v>5.199578199999999</v>
      </c>
      <c r="O7">
        <v>-0.98</v>
      </c>
      <c r="P7">
        <v>6.0335852</v>
      </c>
      <c r="Q7">
        <v>-0.96</v>
      </c>
      <c r="R7">
        <v>6.4984516</v>
      </c>
      <c r="S7">
        <v>-0.9399999999999999</v>
      </c>
      <c r="T7">
        <v>7.1490882</v>
      </c>
    </row>
    <row r="8" spans="1:20">
      <c r="A8">
        <v>-0.91</v>
      </c>
      <c r="B8">
        <v>-276.65516</v>
      </c>
      <c r="C8">
        <v>-1.08</v>
      </c>
      <c r="D8">
        <v>2.5080348</v>
      </c>
      <c r="E8">
        <v>-1.06</v>
      </c>
      <c r="F8">
        <v>3.519183200000001</v>
      </c>
      <c r="G8">
        <v>-1.04</v>
      </c>
      <c r="H8">
        <v>4.7545696</v>
      </c>
      <c r="I8">
        <v>-1.03</v>
      </c>
      <c r="J8">
        <v>4.661283</v>
      </c>
      <c r="K8">
        <v>-1.01</v>
      </c>
      <c r="L8">
        <v>5.8280934</v>
      </c>
      <c r="M8">
        <v>-0.99</v>
      </c>
      <c r="N8">
        <v>5.5343428</v>
      </c>
      <c r="O8">
        <v>-0.97</v>
      </c>
      <c r="P8">
        <v>6.6050722</v>
      </c>
      <c r="Q8">
        <v>-0.95</v>
      </c>
      <c r="R8">
        <v>6.989366</v>
      </c>
      <c r="S8">
        <v>-0.93</v>
      </c>
      <c r="T8">
        <v>7.3951976</v>
      </c>
    </row>
    <row r="9" spans="1:20">
      <c r="A9">
        <v>-0.9</v>
      </c>
      <c r="B9">
        <v>-223.68998</v>
      </c>
      <c r="C9">
        <v>-1.07</v>
      </c>
      <c r="D9">
        <v>2.7206474</v>
      </c>
      <c r="E9">
        <v>-1.05</v>
      </c>
      <c r="F9">
        <v>4.1421384</v>
      </c>
      <c r="G9">
        <v>-1.03</v>
      </c>
      <c r="H9">
        <v>4.767770000000001</v>
      </c>
      <c r="I9">
        <v>-1.02</v>
      </c>
      <c r="J9">
        <v>4.827255800000001</v>
      </c>
      <c r="K9">
        <v>-1</v>
      </c>
      <c r="L9">
        <v>4.679854600000001</v>
      </c>
      <c r="M9">
        <v>-0.98</v>
      </c>
      <c r="N9">
        <v>6.1231766</v>
      </c>
      <c r="O9">
        <v>-0.96</v>
      </c>
      <c r="P9">
        <v>6.669831</v>
      </c>
      <c r="Q9">
        <v>-0.9399999999999999</v>
      </c>
      <c r="R9">
        <v>6.8786778</v>
      </c>
      <c r="S9">
        <v>-0.92</v>
      </c>
      <c r="T9">
        <v>7.649375399999999</v>
      </c>
    </row>
    <row r="10" spans="1:20">
      <c r="A10">
        <v>-0.89</v>
      </c>
      <c r="B10">
        <v>-178.83248</v>
      </c>
      <c r="C10">
        <v>-1.06</v>
      </c>
      <c r="D10">
        <v>3.140658</v>
      </c>
      <c r="E10">
        <v>-1.04</v>
      </c>
      <c r="F10">
        <v>3.8774798</v>
      </c>
      <c r="G10">
        <v>-1.02</v>
      </c>
      <c r="H10">
        <v>5.040235</v>
      </c>
      <c r="I10">
        <v>-1.01</v>
      </c>
      <c r="J10">
        <v>5.4264454</v>
      </c>
      <c r="K10">
        <v>-0.99</v>
      </c>
      <c r="L10">
        <v>5.5047166</v>
      </c>
      <c r="M10">
        <v>-0.97</v>
      </c>
      <c r="N10">
        <v>6.3255682</v>
      </c>
      <c r="O10">
        <v>-0.95</v>
      </c>
      <c r="P10">
        <v>6.3333888</v>
      </c>
      <c r="Q10">
        <v>-0.93</v>
      </c>
      <c r="R10">
        <v>7.1152692</v>
      </c>
      <c r="S10">
        <v>-0.91</v>
      </c>
      <c r="T10">
        <v>8.009976200000001</v>
      </c>
    </row>
    <row r="11" spans="1:20">
      <c r="A11">
        <v>-0.88</v>
      </c>
      <c r="B11">
        <v>-142.33898</v>
      </c>
      <c r="C11">
        <v>-1.05</v>
      </c>
      <c r="D11">
        <v>3.2109296</v>
      </c>
      <c r="E11">
        <v>-1.03</v>
      </c>
      <c r="F11">
        <v>4.555384999999999</v>
      </c>
      <c r="G11">
        <v>-1.01</v>
      </c>
      <c r="H11">
        <v>5.2248036</v>
      </c>
      <c r="I11">
        <v>-1</v>
      </c>
      <c r="J11">
        <v>5.3097464</v>
      </c>
      <c r="K11">
        <v>-0.98</v>
      </c>
      <c r="L11">
        <v>6.0865048</v>
      </c>
      <c r="M11">
        <v>-0.96</v>
      </c>
      <c r="N11">
        <v>6.628156799999999</v>
      </c>
      <c r="O11">
        <v>-0.9399999999999999</v>
      </c>
      <c r="P11">
        <v>6.8028122</v>
      </c>
      <c r="Q11">
        <v>-0.92</v>
      </c>
      <c r="R11">
        <v>7.728458399999999</v>
      </c>
      <c r="S11">
        <v>-0.9</v>
      </c>
      <c r="T11">
        <v>7.9236532</v>
      </c>
    </row>
    <row r="12" spans="1:20">
      <c r="A12">
        <v>-0.87</v>
      </c>
      <c r="B12">
        <v>-111.92452</v>
      </c>
      <c r="C12">
        <v>-1.04</v>
      </c>
      <c r="D12">
        <v>3.3484002</v>
      </c>
      <c r="E12">
        <v>-1.02</v>
      </c>
      <c r="F12">
        <v>5.0221288</v>
      </c>
      <c r="G12">
        <v>-1</v>
      </c>
      <c r="H12">
        <v>5.013891800000001</v>
      </c>
      <c r="I12">
        <v>-0.99</v>
      </c>
      <c r="J12">
        <v>5.586582</v>
      </c>
      <c r="K12">
        <v>-0.97</v>
      </c>
      <c r="L12">
        <v>6.2987714</v>
      </c>
      <c r="M12">
        <v>-0.95</v>
      </c>
      <c r="N12">
        <v>6.508941</v>
      </c>
      <c r="O12">
        <v>-0.93</v>
      </c>
      <c r="P12">
        <v>7.0732736</v>
      </c>
      <c r="Q12">
        <v>-0.91</v>
      </c>
      <c r="R12">
        <v>8.071906799999999</v>
      </c>
      <c r="S12">
        <v>-0.89</v>
      </c>
      <c r="T12">
        <v>8.9473138</v>
      </c>
    </row>
    <row r="13" spans="1:20">
      <c r="A13">
        <v>-0.86</v>
      </c>
      <c r="B13">
        <v>-85.755404</v>
      </c>
      <c r="C13">
        <v>-1.03</v>
      </c>
      <c r="D13">
        <v>3.8971808</v>
      </c>
      <c r="E13">
        <v>-1.01</v>
      </c>
      <c r="F13">
        <v>5.3531744</v>
      </c>
      <c r="G13">
        <v>-0.99</v>
      </c>
      <c r="H13">
        <v>5.8560844</v>
      </c>
      <c r="I13">
        <v>-0.98</v>
      </c>
      <c r="J13">
        <v>5.5436152</v>
      </c>
      <c r="K13">
        <v>-0.96</v>
      </c>
      <c r="L13">
        <v>6.301481799999999</v>
      </c>
      <c r="M13">
        <v>-0.9399999999999999</v>
      </c>
      <c r="N13">
        <v>7.117687200000001</v>
      </c>
      <c r="O13">
        <v>-0.92</v>
      </c>
      <c r="P13">
        <v>7.506370599999999</v>
      </c>
      <c r="Q13">
        <v>-0.9</v>
      </c>
      <c r="R13">
        <v>8.418486</v>
      </c>
      <c r="S13">
        <v>-0.88</v>
      </c>
      <c r="T13">
        <v>9.327260800000001</v>
      </c>
    </row>
    <row r="14" spans="1:20">
      <c r="A14">
        <v>-0.85</v>
      </c>
      <c r="B14">
        <v>-64.431816</v>
      </c>
      <c r="C14">
        <v>-1.02</v>
      </c>
      <c r="D14">
        <v>4.0200784</v>
      </c>
      <c r="E14">
        <v>-1</v>
      </c>
      <c r="F14">
        <v>4.9946728</v>
      </c>
      <c r="G14">
        <v>-0.98</v>
      </c>
      <c r="H14">
        <v>5.588862600000001</v>
      </c>
      <c r="I14">
        <v>-0.97</v>
      </c>
      <c r="J14">
        <v>5.8165722</v>
      </c>
      <c r="K14">
        <v>-0.95</v>
      </c>
      <c r="L14">
        <v>6.3842305</v>
      </c>
      <c r="M14">
        <v>-0.93</v>
      </c>
      <c r="N14">
        <v>7.1198736</v>
      </c>
      <c r="O14">
        <v>-0.91</v>
      </c>
      <c r="P14">
        <v>7.806917</v>
      </c>
      <c r="Q14">
        <v>-0.89</v>
      </c>
      <c r="R14">
        <v>8.417707</v>
      </c>
      <c r="S14">
        <v>-0.87</v>
      </c>
      <c r="T14">
        <v>10.0866218</v>
      </c>
    </row>
    <row r="15" spans="1:20">
      <c r="A15">
        <v>-0.84</v>
      </c>
      <c r="B15">
        <v>-48.316526</v>
      </c>
      <c r="C15">
        <v>-1.01</v>
      </c>
      <c r="D15">
        <v>3.743904399999999</v>
      </c>
      <c r="E15">
        <v>-0.99</v>
      </c>
      <c r="F15">
        <v>5.0710544</v>
      </c>
      <c r="G15">
        <v>-0.97</v>
      </c>
      <c r="H15">
        <v>5.9169666</v>
      </c>
      <c r="I15">
        <v>-0.96</v>
      </c>
      <c r="J15">
        <v>6.1647074</v>
      </c>
      <c r="K15">
        <v>-0.9399999999999999</v>
      </c>
      <c r="L15">
        <v>6.818772</v>
      </c>
      <c r="M15">
        <v>-0.92</v>
      </c>
      <c r="N15">
        <v>7.3954888</v>
      </c>
      <c r="O15">
        <v>-0.9</v>
      </c>
      <c r="P15">
        <v>8.043191199999999</v>
      </c>
      <c r="Q15">
        <v>-0.88</v>
      </c>
      <c r="R15">
        <v>9.630319199999999</v>
      </c>
      <c r="S15">
        <v>-0.86</v>
      </c>
      <c r="T15">
        <v>10.0472312</v>
      </c>
    </row>
    <row r="16" spans="1:20">
      <c r="A16">
        <v>-0.83</v>
      </c>
      <c r="B16">
        <v>-36.042818</v>
      </c>
      <c r="C16">
        <v>-1</v>
      </c>
      <c r="D16">
        <v>4.016451</v>
      </c>
      <c r="E16">
        <v>-0.98</v>
      </c>
      <c r="F16">
        <v>5.9674372</v>
      </c>
      <c r="G16">
        <v>-0.96</v>
      </c>
      <c r="H16">
        <v>6.1302916</v>
      </c>
      <c r="I16">
        <v>-0.95</v>
      </c>
      <c r="J16">
        <v>6.701016</v>
      </c>
      <c r="K16">
        <v>-0.93</v>
      </c>
      <c r="L16">
        <v>7.4363378</v>
      </c>
      <c r="M16">
        <v>-0.91</v>
      </c>
      <c r="N16">
        <v>7.842239999999999</v>
      </c>
      <c r="O16">
        <v>-0.89</v>
      </c>
      <c r="P16">
        <v>8.8367056</v>
      </c>
      <c r="Q16">
        <v>-0.87</v>
      </c>
      <c r="R16">
        <v>9.765420799999999</v>
      </c>
      <c r="S16">
        <v>-0.85</v>
      </c>
      <c r="T16">
        <v>10.701382</v>
      </c>
    </row>
    <row r="17" spans="1:20">
      <c r="A17">
        <v>-0.82</v>
      </c>
      <c r="B17">
        <v>-25.903222</v>
      </c>
      <c r="C17">
        <v>-0.99</v>
      </c>
      <c r="D17">
        <v>4.246916799999999</v>
      </c>
      <c r="E17">
        <v>-0.97</v>
      </c>
      <c r="F17">
        <v>5.8232754</v>
      </c>
      <c r="G17">
        <v>-0.95</v>
      </c>
      <c r="H17">
        <v>6.979144600000001</v>
      </c>
      <c r="I17">
        <v>-0.9399999999999999</v>
      </c>
      <c r="J17">
        <v>6.4906614</v>
      </c>
      <c r="K17">
        <v>-0.92</v>
      </c>
      <c r="L17">
        <v>7.684765000000001</v>
      </c>
      <c r="M17">
        <v>-0.9</v>
      </c>
      <c r="N17">
        <v>8.5296948</v>
      </c>
      <c r="O17">
        <v>-0.88</v>
      </c>
      <c r="P17">
        <v>9.178377399999999</v>
      </c>
      <c r="Q17">
        <v>-0.86</v>
      </c>
      <c r="R17">
        <v>10.221642</v>
      </c>
      <c r="S17">
        <v>-0.84</v>
      </c>
      <c r="T17">
        <v>12.40524</v>
      </c>
    </row>
    <row r="18" spans="1:20">
      <c r="A18">
        <v>-0.8100000000000001</v>
      </c>
      <c r="B18">
        <v>-18.023542</v>
      </c>
      <c r="C18">
        <v>-0.98</v>
      </c>
      <c r="D18">
        <v>4.7584348</v>
      </c>
      <c r="E18">
        <v>-0.96</v>
      </c>
      <c r="F18">
        <v>6.1622536</v>
      </c>
      <c r="G18">
        <v>-0.9399999999999999</v>
      </c>
      <c r="H18">
        <v>6.650755599999999</v>
      </c>
      <c r="I18">
        <v>-0.93</v>
      </c>
      <c r="J18">
        <v>7.158582</v>
      </c>
      <c r="K18">
        <v>-0.91</v>
      </c>
      <c r="L18">
        <v>7.900223599999999</v>
      </c>
      <c r="M18">
        <v>-0.89</v>
      </c>
      <c r="N18">
        <v>8.878292999999999</v>
      </c>
      <c r="O18">
        <v>-0.87</v>
      </c>
      <c r="P18">
        <v>9.5604294</v>
      </c>
      <c r="Q18">
        <v>-0.85</v>
      </c>
      <c r="R18">
        <v>10.682636</v>
      </c>
      <c r="S18">
        <v>-0.83</v>
      </c>
      <c r="T18">
        <v>12.752826</v>
      </c>
    </row>
    <row r="19" spans="1:20">
      <c r="A19">
        <v>-0.8</v>
      </c>
      <c r="B19">
        <v>-11.3213394</v>
      </c>
      <c r="C19">
        <v>-0.97</v>
      </c>
      <c r="D19">
        <v>4.992385000000001</v>
      </c>
      <c r="E19">
        <v>-0.95</v>
      </c>
      <c r="F19">
        <v>6.485153</v>
      </c>
      <c r="G19">
        <v>-0.93</v>
      </c>
      <c r="H19">
        <v>7.0937698</v>
      </c>
      <c r="I19">
        <v>-0.92</v>
      </c>
      <c r="J19">
        <v>7.863477400000001</v>
      </c>
      <c r="K19">
        <v>-0.9</v>
      </c>
      <c r="L19">
        <v>8.3096902</v>
      </c>
      <c r="M19">
        <v>-0.88</v>
      </c>
      <c r="N19">
        <v>8.747489999999999</v>
      </c>
      <c r="O19">
        <v>-0.86</v>
      </c>
      <c r="P19">
        <v>10.50645</v>
      </c>
      <c r="Q19">
        <v>-0.84</v>
      </c>
      <c r="R19">
        <v>11.63155</v>
      </c>
      <c r="S19">
        <v>-0.82</v>
      </c>
      <c r="T19">
        <v>13.159026</v>
      </c>
    </row>
    <row r="20" spans="1:20">
      <c r="A20">
        <v>-0.79</v>
      </c>
      <c r="B20">
        <v>-6.1876186</v>
      </c>
      <c r="C20">
        <v>-0.96</v>
      </c>
      <c r="D20">
        <v>5.1900674</v>
      </c>
      <c r="E20">
        <v>-0.9399999999999999</v>
      </c>
      <c r="F20">
        <v>6.372985999999999</v>
      </c>
      <c r="G20">
        <v>-0.92</v>
      </c>
      <c r="H20">
        <v>7.4517314</v>
      </c>
      <c r="I20">
        <v>-0.91</v>
      </c>
      <c r="J20">
        <v>7.9349682</v>
      </c>
      <c r="K20">
        <v>-0.89</v>
      </c>
      <c r="L20">
        <v>9.204151599999999</v>
      </c>
      <c r="M20">
        <v>-0.87</v>
      </c>
      <c r="N20">
        <v>9.7100662</v>
      </c>
      <c r="O20">
        <v>-0.85</v>
      </c>
      <c r="P20">
        <v>11.093696</v>
      </c>
      <c r="Q20">
        <v>-0.83</v>
      </c>
      <c r="R20">
        <v>12.304206</v>
      </c>
      <c r="S20">
        <v>-0.8100000000000001</v>
      </c>
      <c r="T20">
        <v>14.425718</v>
      </c>
    </row>
    <row r="21" spans="1:20">
      <c r="A21">
        <v>-0.78</v>
      </c>
      <c r="B21">
        <v>-0.1908440000000001</v>
      </c>
      <c r="C21">
        <v>-0.95</v>
      </c>
      <c r="D21">
        <v>5.4008068</v>
      </c>
      <c r="E21">
        <v>-0.93</v>
      </c>
      <c r="F21">
        <v>6.4283288</v>
      </c>
      <c r="G21">
        <v>-0.91</v>
      </c>
      <c r="H21">
        <v>7.9030062</v>
      </c>
      <c r="I21">
        <v>-0.9</v>
      </c>
      <c r="J21">
        <v>8.1819434</v>
      </c>
      <c r="K21">
        <v>-0.88</v>
      </c>
      <c r="L21">
        <v>9.419404</v>
      </c>
      <c r="M21">
        <v>-0.86</v>
      </c>
      <c r="N21">
        <v>10.2309768</v>
      </c>
      <c r="O21">
        <v>-0.84</v>
      </c>
      <c r="P21">
        <v>11.76194</v>
      </c>
      <c r="Q21">
        <v>-0.82</v>
      </c>
      <c r="R21">
        <v>13.365192</v>
      </c>
      <c r="S21">
        <v>-0.8</v>
      </c>
      <c r="T21">
        <v>15.324782</v>
      </c>
    </row>
    <row r="22" spans="1:20">
      <c r="A22">
        <v>-0.77</v>
      </c>
      <c r="B22">
        <v>5.0183948</v>
      </c>
      <c r="C22">
        <v>-0.9399999999999999</v>
      </c>
      <c r="D22">
        <v>5.800489000000001</v>
      </c>
      <c r="E22">
        <v>-0.92</v>
      </c>
      <c r="F22">
        <v>7.208683000000001</v>
      </c>
      <c r="G22">
        <v>-0.9</v>
      </c>
      <c r="H22">
        <v>8.4897492</v>
      </c>
      <c r="I22">
        <v>-0.89</v>
      </c>
      <c r="J22">
        <v>8.3250376</v>
      </c>
      <c r="K22">
        <v>-0.87</v>
      </c>
      <c r="L22">
        <v>9.569473</v>
      </c>
      <c r="M22">
        <v>-0.85</v>
      </c>
      <c r="N22">
        <v>11.05873</v>
      </c>
      <c r="O22">
        <v>-0.83</v>
      </c>
      <c r="P22">
        <v>12.349868</v>
      </c>
      <c r="Q22">
        <v>-0.8100000000000001</v>
      </c>
      <c r="R22">
        <v>13.918504</v>
      </c>
      <c r="S22">
        <v>-0.79</v>
      </c>
      <c r="T22">
        <v>16.484626</v>
      </c>
    </row>
    <row r="23" spans="1:20">
      <c r="A23">
        <v>-0.76</v>
      </c>
      <c r="B23">
        <v>9.767177</v>
      </c>
      <c r="C23">
        <v>-0.93</v>
      </c>
      <c r="D23">
        <v>6.3523188</v>
      </c>
      <c r="E23">
        <v>-0.91</v>
      </c>
      <c r="F23">
        <v>7.458198400000001</v>
      </c>
      <c r="G23">
        <v>-0.89</v>
      </c>
      <c r="H23">
        <v>8.534091999999999</v>
      </c>
      <c r="I23">
        <v>-0.88</v>
      </c>
      <c r="J23">
        <v>9.2302368</v>
      </c>
      <c r="K23">
        <v>-0.86</v>
      </c>
      <c r="L23">
        <v>9.7988418</v>
      </c>
      <c r="M23">
        <v>-0.84</v>
      </c>
      <c r="N23">
        <v>11.45938</v>
      </c>
      <c r="O23">
        <v>-0.82</v>
      </c>
      <c r="P23">
        <v>13.51738</v>
      </c>
      <c r="Q23">
        <v>-0.8</v>
      </c>
      <c r="R23">
        <v>15.387342</v>
      </c>
      <c r="S23">
        <v>-0.78</v>
      </c>
      <c r="T23">
        <v>17.586072</v>
      </c>
    </row>
    <row r="24" spans="1:20">
      <c r="A24">
        <v>-0.75</v>
      </c>
      <c r="B24">
        <v>13.802958</v>
      </c>
      <c r="C24">
        <v>-0.92</v>
      </c>
      <c r="D24">
        <v>6.391625</v>
      </c>
      <c r="E24">
        <v>-0.9</v>
      </c>
      <c r="F24">
        <v>8.0911878</v>
      </c>
      <c r="G24">
        <v>-0.88</v>
      </c>
      <c r="H24">
        <v>9.277975600000001</v>
      </c>
      <c r="I24">
        <v>-0.87</v>
      </c>
      <c r="J24">
        <v>9.7001826</v>
      </c>
      <c r="K24">
        <v>-0.85</v>
      </c>
      <c r="L24">
        <v>10.75794</v>
      </c>
      <c r="M24">
        <v>-0.83</v>
      </c>
      <c r="N24">
        <v>12.434356</v>
      </c>
      <c r="O24">
        <v>-0.8100000000000001</v>
      </c>
      <c r="P24">
        <v>14.288444</v>
      </c>
      <c r="Q24">
        <v>-0.79</v>
      </c>
      <c r="R24">
        <v>16.376384</v>
      </c>
      <c r="S24">
        <v>-0.77</v>
      </c>
      <c r="T24">
        <v>19.469066</v>
      </c>
    </row>
    <row r="25" spans="1:20">
      <c r="A25">
        <v>-0.74</v>
      </c>
      <c r="B25">
        <v>17.79245</v>
      </c>
      <c r="C25">
        <v>-0.91</v>
      </c>
      <c r="D25">
        <v>7.1014156</v>
      </c>
      <c r="E25">
        <v>-0.89</v>
      </c>
      <c r="F25">
        <v>8.0656368</v>
      </c>
      <c r="G25">
        <v>-0.87</v>
      </c>
      <c r="H25">
        <v>9.6899046</v>
      </c>
      <c r="I25">
        <v>-0.86</v>
      </c>
      <c r="J25">
        <v>9.9781414</v>
      </c>
      <c r="K25">
        <v>-0.84</v>
      </c>
      <c r="L25">
        <v>11.543578</v>
      </c>
      <c r="M25">
        <v>-0.82</v>
      </c>
      <c r="N25">
        <v>13.508128</v>
      </c>
      <c r="O25">
        <v>-0.8</v>
      </c>
      <c r="P25">
        <v>15.499862</v>
      </c>
      <c r="Q25">
        <v>-0.78</v>
      </c>
      <c r="R25">
        <v>17.725198</v>
      </c>
      <c r="S25">
        <v>-0.76</v>
      </c>
      <c r="T25">
        <v>20.528916</v>
      </c>
    </row>
    <row r="26" spans="1:20">
      <c r="A26">
        <v>-0.73</v>
      </c>
      <c r="B26">
        <v>22.764512</v>
      </c>
      <c r="C26">
        <v>-0.9</v>
      </c>
      <c r="D26">
        <v>7.363080399999999</v>
      </c>
      <c r="E26">
        <v>-0.88</v>
      </c>
      <c r="F26">
        <v>8.4399084</v>
      </c>
      <c r="G26">
        <v>-0.86</v>
      </c>
      <c r="H26">
        <v>10.0609958</v>
      </c>
      <c r="I26">
        <v>-0.85</v>
      </c>
      <c r="J26">
        <v>10.692745</v>
      </c>
      <c r="K26">
        <v>-0.83</v>
      </c>
      <c r="L26">
        <v>12.808598</v>
      </c>
      <c r="M26">
        <v>-0.8100000000000001</v>
      </c>
      <c r="N26">
        <v>14.258088</v>
      </c>
      <c r="O26">
        <v>-0.79</v>
      </c>
      <c r="P26">
        <v>16.316496</v>
      </c>
      <c r="Q26">
        <v>-0.77</v>
      </c>
      <c r="R26">
        <v>19.075334</v>
      </c>
      <c r="S26">
        <v>-0.75</v>
      </c>
      <c r="T26">
        <v>21.478676</v>
      </c>
    </row>
    <row r="27" spans="1:20">
      <c r="A27">
        <v>-0.72</v>
      </c>
      <c r="B27">
        <v>28.715368</v>
      </c>
      <c r="C27">
        <v>-0.89</v>
      </c>
      <c r="D27">
        <v>7.986928600000001</v>
      </c>
      <c r="E27">
        <v>-0.87</v>
      </c>
      <c r="F27">
        <v>9.660869</v>
      </c>
      <c r="G27">
        <v>-0.85</v>
      </c>
      <c r="H27">
        <v>10.780096</v>
      </c>
      <c r="I27">
        <v>-0.84</v>
      </c>
      <c r="J27">
        <v>12.045976</v>
      </c>
      <c r="K27">
        <v>-0.82</v>
      </c>
      <c r="L27">
        <v>13.146784</v>
      </c>
      <c r="M27">
        <v>-0.8</v>
      </c>
      <c r="N27">
        <v>15.534952</v>
      </c>
      <c r="O27">
        <v>-0.78</v>
      </c>
      <c r="P27">
        <v>18.01681</v>
      </c>
      <c r="Q27">
        <v>-0.76</v>
      </c>
      <c r="R27">
        <v>20.62778</v>
      </c>
      <c r="S27">
        <v>-0.74</v>
      </c>
      <c r="T27">
        <v>22.65018</v>
      </c>
    </row>
    <row r="28" spans="1:20">
      <c r="A28">
        <v>-0.71</v>
      </c>
      <c r="B28">
        <v>34.758786</v>
      </c>
      <c r="C28">
        <v>-0.88</v>
      </c>
      <c r="D28">
        <v>8.450694</v>
      </c>
      <c r="E28">
        <v>-0.86</v>
      </c>
      <c r="F28">
        <v>10.2081926</v>
      </c>
      <c r="G28">
        <v>-0.84</v>
      </c>
      <c r="H28">
        <v>11.368566</v>
      </c>
      <c r="I28">
        <v>-0.83</v>
      </c>
      <c r="J28">
        <v>12.784732</v>
      </c>
      <c r="K28">
        <v>-0.8100000000000001</v>
      </c>
      <c r="L28">
        <v>14.252534</v>
      </c>
      <c r="M28">
        <v>-0.79</v>
      </c>
      <c r="N28">
        <v>16.625256</v>
      </c>
      <c r="O28">
        <v>-0.77</v>
      </c>
      <c r="P28">
        <v>18.90137</v>
      </c>
      <c r="Q28">
        <v>-0.75</v>
      </c>
      <c r="R28">
        <v>22.152378</v>
      </c>
      <c r="S28">
        <v>-0.73</v>
      </c>
      <c r="T28">
        <v>24.644066</v>
      </c>
    </row>
    <row r="29" spans="1:20">
      <c r="A29">
        <v>-0.7</v>
      </c>
      <c r="B29">
        <v>41.304624</v>
      </c>
      <c r="C29">
        <v>-0.87</v>
      </c>
      <c r="D29">
        <v>8.4261848</v>
      </c>
      <c r="E29">
        <v>-0.85</v>
      </c>
      <c r="F29">
        <v>10.511344</v>
      </c>
      <c r="G29">
        <v>-0.83</v>
      </c>
      <c r="H29">
        <v>12.733702</v>
      </c>
      <c r="I29">
        <v>-0.82</v>
      </c>
      <c r="J29">
        <v>13.598906</v>
      </c>
      <c r="K29">
        <v>-0.8</v>
      </c>
      <c r="L29">
        <v>15.364266</v>
      </c>
      <c r="M29">
        <v>-0.78</v>
      </c>
      <c r="N29">
        <v>17.86986</v>
      </c>
      <c r="O29">
        <v>-0.76</v>
      </c>
      <c r="P29">
        <v>20.52483</v>
      </c>
      <c r="Q29">
        <v>-0.74</v>
      </c>
      <c r="R29">
        <v>23.39748</v>
      </c>
      <c r="S29">
        <v>-0.72</v>
      </c>
      <c r="T29">
        <v>26.638158</v>
      </c>
    </row>
    <row r="30" spans="1:20">
      <c r="A30">
        <v>-0.6899999999999999</v>
      </c>
      <c r="B30">
        <v>48.640608</v>
      </c>
      <c r="C30">
        <v>-0.86</v>
      </c>
      <c r="D30">
        <v>9.5778648</v>
      </c>
      <c r="E30">
        <v>-0.84</v>
      </c>
      <c r="F30">
        <v>11.276798</v>
      </c>
      <c r="G30">
        <v>-0.82</v>
      </c>
      <c r="H30">
        <v>13.688186</v>
      </c>
      <c r="I30">
        <v>-0.8100000000000001</v>
      </c>
      <c r="J30">
        <v>14.126958</v>
      </c>
      <c r="K30">
        <v>-0.79</v>
      </c>
      <c r="L30">
        <v>16.75655</v>
      </c>
      <c r="M30">
        <v>-0.77</v>
      </c>
      <c r="N30">
        <v>19.406528</v>
      </c>
      <c r="O30">
        <v>-0.75</v>
      </c>
      <c r="P30">
        <v>21.843922</v>
      </c>
      <c r="Q30">
        <v>-0.73</v>
      </c>
      <c r="R30">
        <v>24.519602</v>
      </c>
      <c r="S30">
        <v>-0.71</v>
      </c>
      <c r="T30">
        <v>27.270672</v>
      </c>
    </row>
    <row r="31" spans="1:20">
      <c r="A31">
        <v>-0.68</v>
      </c>
      <c r="B31">
        <v>56.243034</v>
      </c>
      <c r="C31">
        <v>-0.85</v>
      </c>
      <c r="D31">
        <v>10.2041256</v>
      </c>
      <c r="E31">
        <v>-0.83</v>
      </c>
      <c r="F31">
        <v>11.974174</v>
      </c>
      <c r="G31">
        <v>-0.8100000000000001</v>
      </c>
      <c r="H31">
        <v>14.534136</v>
      </c>
      <c r="I31">
        <v>-0.8</v>
      </c>
      <c r="J31">
        <v>15.247942</v>
      </c>
      <c r="K31">
        <v>-0.78</v>
      </c>
      <c r="L31">
        <v>17.908352</v>
      </c>
      <c r="M31">
        <v>-0.76</v>
      </c>
      <c r="N31">
        <v>20.660726</v>
      </c>
      <c r="O31">
        <v>-0.74</v>
      </c>
      <c r="P31">
        <v>22.653434</v>
      </c>
      <c r="Q31">
        <v>-0.72</v>
      </c>
      <c r="R31">
        <v>25.78914</v>
      </c>
      <c r="S31">
        <v>-0.7</v>
      </c>
      <c r="T31">
        <v>28.9782</v>
      </c>
    </row>
    <row r="32" spans="1:20">
      <c r="A32">
        <v>-0.67</v>
      </c>
      <c r="B32">
        <v>65.03184400000001</v>
      </c>
      <c r="C32">
        <v>-0.84</v>
      </c>
      <c r="D32">
        <v>11.361588</v>
      </c>
      <c r="E32">
        <v>-0.82</v>
      </c>
      <c r="F32">
        <v>13.351686</v>
      </c>
      <c r="G32">
        <v>-0.8</v>
      </c>
      <c r="H32">
        <v>15.422226</v>
      </c>
      <c r="I32">
        <v>-0.79</v>
      </c>
      <c r="J32">
        <v>16.878338</v>
      </c>
      <c r="K32">
        <v>-0.77</v>
      </c>
      <c r="L32">
        <v>18.8717</v>
      </c>
      <c r="M32">
        <v>-0.75</v>
      </c>
      <c r="N32">
        <v>21.517748</v>
      </c>
      <c r="O32">
        <v>-0.73</v>
      </c>
      <c r="P32">
        <v>25.049988</v>
      </c>
      <c r="Q32">
        <v>-0.71</v>
      </c>
      <c r="R32">
        <v>27.832346</v>
      </c>
      <c r="S32">
        <v>-0.6899999999999999</v>
      </c>
      <c r="T32">
        <v>30.56799</v>
      </c>
    </row>
    <row r="33" spans="1:20">
      <c r="A33">
        <v>-0.66</v>
      </c>
      <c r="B33">
        <v>74.483836</v>
      </c>
      <c r="C33">
        <v>-0.83</v>
      </c>
      <c r="D33">
        <v>11.949274</v>
      </c>
      <c r="E33">
        <v>-0.8100000000000001</v>
      </c>
      <c r="F33">
        <v>14.316294</v>
      </c>
      <c r="G33">
        <v>-0.79</v>
      </c>
      <c r="H33">
        <v>16.682806</v>
      </c>
      <c r="I33">
        <v>-0.78</v>
      </c>
      <c r="J33">
        <v>18.275796</v>
      </c>
      <c r="K33">
        <v>-0.76</v>
      </c>
      <c r="L33">
        <v>20.19669</v>
      </c>
      <c r="M33">
        <v>-0.74</v>
      </c>
      <c r="N33">
        <v>22.481262</v>
      </c>
      <c r="O33">
        <v>-0.72</v>
      </c>
      <c r="P33">
        <v>26.076512</v>
      </c>
      <c r="Q33">
        <v>-0.7</v>
      </c>
      <c r="R33">
        <v>29.050988</v>
      </c>
      <c r="S33">
        <v>-0.68</v>
      </c>
      <c r="T33">
        <v>32.739036</v>
      </c>
    </row>
    <row r="34" spans="1:20">
      <c r="A34">
        <v>-0.65</v>
      </c>
      <c r="B34">
        <v>83.968002</v>
      </c>
      <c r="C34">
        <v>-0.82</v>
      </c>
      <c r="D34">
        <v>12.592696</v>
      </c>
      <c r="E34">
        <v>-0.8</v>
      </c>
      <c r="F34">
        <v>14.912534</v>
      </c>
      <c r="G34">
        <v>-0.78</v>
      </c>
      <c r="H34">
        <v>17.963238</v>
      </c>
      <c r="I34">
        <v>-0.77</v>
      </c>
      <c r="J34">
        <v>19.177874</v>
      </c>
      <c r="K34">
        <v>-0.75</v>
      </c>
      <c r="L34">
        <v>21.973528</v>
      </c>
      <c r="M34">
        <v>-0.73</v>
      </c>
      <c r="N34">
        <v>24.432224</v>
      </c>
      <c r="O34">
        <v>-0.71</v>
      </c>
      <c r="P34">
        <v>27.264584</v>
      </c>
      <c r="Q34">
        <v>-0.6899999999999999</v>
      </c>
      <c r="R34">
        <v>30.152606</v>
      </c>
      <c r="S34">
        <v>-0.67</v>
      </c>
      <c r="T34">
        <v>34.192184</v>
      </c>
    </row>
    <row r="35" spans="1:20">
      <c r="A35">
        <v>-0.64</v>
      </c>
      <c r="B35">
        <v>93.137702</v>
      </c>
      <c r="C35">
        <v>-0.8100000000000001</v>
      </c>
      <c r="D35">
        <v>13.998058</v>
      </c>
      <c r="E35">
        <v>-0.79</v>
      </c>
      <c r="F35">
        <v>16.410694</v>
      </c>
      <c r="G35">
        <v>-0.77</v>
      </c>
      <c r="H35">
        <v>19.121424</v>
      </c>
      <c r="I35">
        <v>-0.76</v>
      </c>
      <c r="J35">
        <v>20.846354</v>
      </c>
      <c r="K35">
        <v>-0.74</v>
      </c>
      <c r="L35">
        <v>22.47811</v>
      </c>
      <c r="M35">
        <v>-0.72</v>
      </c>
      <c r="N35">
        <v>26.026518</v>
      </c>
      <c r="O35">
        <v>-0.7</v>
      </c>
      <c r="P35">
        <v>29.402726</v>
      </c>
      <c r="Q35">
        <v>-0.68</v>
      </c>
      <c r="R35">
        <v>32.411618</v>
      </c>
      <c r="S35">
        <v>-0.66</v>
      </c>
      <c r="T35">
        <v>36.45846</v>
      </c>
    </row>
    <row r="36" spans="1:20">
      <c r="A36">
        <v>-0.63</v>
      </c>
      <c r="B36">
        <v>103.049374</v>
      </c>
      <c r="C36">
        <v>-0.8</v>
      </c>
      <c r="D36">
        <v>14.956266</v>
      </c>
      <c r="E36">
        <v>-0.78</v>
      </c>
      <c r="F36">
        <v>18.28075</v>
      </c>
      <c r="G36">
        <v>-0.76</v>
      </c>
      <c r="H36">
        <v>20.45283</v>
      </c>
      <c r="I36">
        <v>-0.75</v>
      </c>
      <c r="J36">
        <v>21.740268</v>
      </c>
      <c r="K36">
        <v>-0.73</v>
      </c>
      <c r="L36">
        <v>24.09155</v>
      </c>
      <c r="M36">
        <v>-0.71</v>
      </c>
      <c r="N36">
        <v>27.424436</v>
      </c>
      <c r="O36">
        <v>-0.6899999999999999</v>
      </c>
      <c r="P36">
        <v>30.434696</v>
      </c>
      <c r="Q36">
        <v>-0.67</v>
      </c>
      <c r="R36">
        <v>33.827474</v>
      </c>
      <c r="S36">
        <v>-0.65</v>
      </c>
      <c r="T36">
        <v>39.070794</v>
      </c>
    </row>
    <row r="37" spans="1:20">
      <c r="A37">
        <v>-0.62</v>
      </c>
      <c r="B37">
        <v>111.59544</v>
      </c>
      <c r="C37">
        <v>-0.79</v>
      </c>
      <c r="D37">
        <v>15.938762</v>
      </c>
      <c r="E37">
        <v>-0.77</v>
      </c>
      <c r="F37">
        <v>19.208846</v>
      </c>
      <c r="G37">
        <v>-0.75</v>
      </c>
      <c r="H37">
        <v>21.762604</v>
      </c>
      <c r="I37">
        <v>-0.74</v>
      </c>
      <c r="J37">
        <v>22.92468</v>
      </c>
      <c r="K37">
        <v>-0.72</v>
      </c>
      <c r="L37">
        <v>26.447386</v>
      </c>
      <c r="M37">
        <v>-0.7</v>
      </c>
      <c r="N37">
        <v>28.607164</v>
      </c>
      <c r="O37">
        <v>-0.68</v>
      </c>
      <c r="P37">
        <v>32.083152</v>
      </c>
      <c r="Q37">
        <v>-0.66</v>
      </c>
      <c r="R37">
        <v>36.976582</v>
      </c>
      <c r="S37">
        <v>-0.64</v>
      </c>
      <c r="T37">
        <v>43.114094</v>
      </c>
    </row>
    <row r="38" spans="1:20">
      <c r="A38">
        <v>-0.61</v>
      </c>
      <c r="B38">
        <v>121.56396</v>
      </c>
      <c r="C38">
        <v>-0.78</v>
      </c>
      <c r="D38">
        <v>17.58437</v>
      </c>
      <c r="E38">
        <v>-0.76</v>
      </c>
      <c r="F38">
        <v>20.394248</v>
      </c>
      <c r="G38">
        <v>-0.74</v>
      </c>
      <c r="H38">
        <v>23.212556</v>
      </c>
      <c r="I38">
        <v>-0.73</v>
      </c>
      <c r="J38">
        <v>24.858262</v>
      </c>
      <c r="K38">
        <v>-0.71</v>
      </c>
      <c r="L38">
        <v>27.768168</v>
      </c>
      <c r="M38">
        <v>-0.6899999999999999</v>
      </c>
      <c r="N38">
        <v>30.306058</v>
      </c>
      <c r="O38">
        <v>-0.67</v>
      </c>
      <c r="P38">
        <v>33.67258</v>
      </c>
      <c r="Q38">
        <v>-0.65</v>
      </c>
      <c r="R38">
        <v>39.38819</v>
      </c>
      <c r="S38">
        <v>-0.63</v>
      </c>
      <c r="T38">
        <v>47.38168599999999</v>
      </c>
    </row>
    <row r="39" spans="1:20">
      <c r="A39">
        <v>-0.6</v>
      </c>
      <c r="B39">
        <v>131.87646</v>
      </c>
      <c r="C39">
        <v>-0.77</v>
      </c>
      <c r="D39">
        <v>19.307664</v>
      </c>
      <c r="E39">
        <v>-0.75</v>
      </c>
      <c r="F39">
        <v>21.963264</v>
      </c>
      <c r="G39">
        <v>-0.73</v>
      </c>
      <c r="H39">
        <v>24.545788</v>
      </c>
      <c r="I39">
        <v>-0.72</v>
      </c>
      <c r="J39">
        <v>25.912792</v>
      </c>
      <c r="K39">
        <v>-0.7</v>
      </c>
      <c r="L39">
        <v>28.971986</v>
      </c>
      <c r="M39">
        <v>-0.68</v>
      </c>
      <c r="N39">
        <v>32.016376</v>
      </c>
      <c r="O39">
        <v>-0.66</v>
      </c>
      <c r="P39">
        <v>36.284448</v>
      </c>
      <c r="Q39">
        <v>-0.64</v>
      </c>
      <c r="R39">
        <v>43.040932</v>
      </c>
      <c r="S39">
        <v>-0.62</v>
      </c>
      <c r="T39">
        <v>53.70822</v>
      </c>
    </row>
    <row r="40" spans="1:20">
      <c r="A40">
        <v>-0.59</v>
      </c>
      <c r="B40">
        <v>141.33882</v>
      </c>
      <c r="C40">
        <v>-0.76</v>
      </c>
      <c r="D40">
        <v>20.469646</v>
      </c>
      <c r="E40">
        <v>-0.74</v>
      </c>
      <c r="F40">
        <v>23.172814</v>
      </c>
      <c r="G40">
        <v>-0.72</v>
      </c>
      <c r="H40">
        <v>26.298896</v>
      </c>
      <c r="I40">
        <v>-0.71</v>
      </c>
      <c r="J40">
        <v>27.671608</v>
      </c>
      <c r="K40">
        <v>-0.6899999999999999</v>
      </c>
      <c r="L40">
        <v>30.67368</v>
      </c>
      <c r="M40">
        <v>-0.67</v>
      </c>
      <c r="N40">
        <v>33.68349600000001</v>
      </c>
      <c r="O40">
        <v>-0.65</v>
      </c>
      <c r="P40">
        <v>39.01521</v>
      </c>
      <c r="Q40">
        <v>-0.63</v>
      </c>
      <c r="R40">
        <v>47.880488</v>
      </c>
      <c r="S40">
        <v>-0.61</v>
      </c>
      <c r="T40">
        <v>60.46123</v>
      </c>
    </row>
    <row r="41" spans="1:20">
      <c r="A41">
        <v>-0.58</v>
      </c>
      <c r="B41">
        <v>149.8883</v>
      </c>
      <c r="C41">
        <v>-0.75</v>
      </c>
      <c r="D41">
        <v>21.361948</v>
      </c>
      <c r="E41">
        <v>-0.73</v>
      </c>
      <c r="F41">
        <v>24.806388</v>
      </c>
      <c r="G41">
        <v>-0.71</v>
      </c>
      <c r="H41">
        <v>28.01763</v>
      </c>
      <c r="I41">
        <v>-0.7</v>
      </c>
      <c r="J41">
        <v>29.132844</v>
      </c>
      <c r="K41">
        <v>-0.68</v>
      </c>
      <c r="L41">
        <v>32.008762</v>
      </c>
      <c r="M41">
        <v>-0.66</v>
      </c>
      <c r="N41">
        <v>36.664544</v>
      </c>
      <c r="O41">
        <v>-0.64</v>
      </c>
      <c r="P41">
        <v>43.022528</v>
      </c>
      <c r="Q41">
        <v>-0.62</v>
      </c>
      <c r="R41">
        <v>53.43955200000001</v>
      </c>
      <c r="S41">
        <v>-0.6</v>
      </c>
      <c r="T41">
        <v>68.538354</v>
      </c>
    </row>
    <row r="42" spans="1:20">
      <c r="A42">
        <v>-0.57</v>
      </c>
      <c r="B42">
        <v>158.38012</v>
      </c>
      <c r="C42">
        <v>-0.74</v>
      </c>
      <c r="D42">
        <v>22.826996</v>
      </c>
      <c r="E42">
        <v>-0.72</v>
      </c>
      <c r="F42">
        <v>25.813794</v>
      </c>
      <c r="G42">
        <v>-0.7</v>
      </c>
      <c r="H42">
        <v>29.574146</v>
      </c>
      <c r="I42">
        <v>-0.6899999999999999</v>
      </c>
      <c r="J42">
        <v>30.78018</v>
      </c>
      <c r="K42">
        <v>-0.67</v>
      </c>
      <c r="L42">
        <v>34.220482</v>
      </c>
      <c r="M42">
        <v>-0.65</v>
      </c>
      <c r="N42">
        <v>39.251056</v>
      </c>
      <c r="O42">
        <v>-0.63</v>
      </c>
      <c r="P42">
        <v>47.525886</v>
      </c>
      <c r="Q42">
        <v>-0.61</v>
      </c>
      <c r="R42">
        <v>60.347458</v>
      </c>
      <c r="S42">
        <v>-0.59</v>
      </c>
      <c r="T42">
        <v>77.370418</v>
      </c>
    </row>
    <row r="43" spans="1:20">
      <c r="A43">
        <v>-0.5600000000000001</v>
      </c>
      <c r="B43">
        <v>166.09732</v>
      </c>
      <c r="C43">
        <v>-0.73</v>
      </c>
      <c r="D43">
        <v>24.667034</v>
      </c>
      <c r="E43">
        <v>-0.71</v>
      </c>
      <c r="F43">
        <v>27.495738</v>
      </c>
      <c r="G43">
        <v>-0.6899999999999999</v>
      </c>
      <c r="H43">
        <v>31.031534</v>
      </c>
      <c r="I43">
        <v>-0.68</v>
      </c>
      <c r="J43">
        <v>32.6436</v>
      </c>
      <c r="K43">
        <v>-0.66</v>
      </c>
      <c r="L43">
        <v>36.384742</v>
      </c>
      <c r="M43">
        <v>-0.64</v>
      </c>
      <c r="N43">
        <v>43.25027</v>
      </c>
      <c r="O43">
        <v>-0.62</v>
      </c>
      <c r="P43">
        <v>53.650032</v>
      </c>
      <c r="Q43">
        <v>-0.6</v>
      </c>
      <c r="R43">
        <v>68.46371400000001</v>
      </c>
      <c r="S43">
        <v>-0.58</v>
      </c>
      <c r="T43">
        <v>86.569778</v>
      </c>
    </row>
    <row r="44" spans="1:20">
      <c r="A44">
        <v>-0.55</v>
      </c>
      <c r="B44">
        <v>173.23626</v>
      </c>
      <c r="C44">
        <v>-0.72</v>
      </c>
      <c r="D44">
        <v>25.910056</v>
      </c>
      <c r="E44">
        <v>-0.7</v>
      </c>
      <c r="F44">
        <v>29.384548</v>
      </c>
      <c r="G44">
        <v>-0.68</v>
      </c>
      <c r="H44">
        <v>32.519978</v>
      </c>
      <c r="I44">
        <v>-0.67</v>
      </c>
      <c r="J44">
        <v>34.725624</v>
      </c>
      <c r="K44">
        <v>-0.65</v>
      </c>
      <c r="L44">
        <v>39.52419</v>
      </c>
      <c r="M44">
        <v>-0.63</v>
      </c>
      <c r="N44">
        <v>48.077704</v>
      </c>
      <c r="O44">
        <v>-0.61</v>
      </c>
      <c r="P44">
        <v>60.836538</v>
      </c>
      <c r="Q44">
        <v>-0.59</v>
      </c>
      <c r="R44">
        <v>77.130124</v>
      </c>
      <c r="S44">
        <v>-0.57</v>
      </c>
      <c r="T44">
        <v>95.86123600000001</v>
      </c>
    </row>
    <row r="45" spans="1:20">
      <c r="A45">
        <v>-0.54</v>
      </c>
      <c r="B45">
        <v>178.7832</v>
      </c>
      <c r="C45">
        <v>-0.71</v>
      </c>
      <c r="D45">
        <v>27.150976</v>
      </c>
      <c r="E45">
        <v>-0.6899999999999999</v>
      </c>
      <c r="F45">
        <v>30.920188</v>
      </c>
      <c r="G45">
        <v>-0.67</v>
      </c>
      <c r="H45">
        <v>34.367218</v>
      </c>
      <c r="I45">
        <v>-0.66</v>
      </c>
      <c r="J45">
        <v>36.96288800000001</v>
      </c>
      <c r="K45">
        <v>-0.64</v>
      </c>
      <c r="L45">
        <v>43.52400400000001</v>
      </c>
      <c r="M45">
        <v>-0.62</v>
      </c>
      <c r="N45">
        <v>53.49706999999999</v>
      </c>
      <c r="O45">
        <v>-0.6</v>
      </c>
      <c r="P45">
        <v>69.10900799999999</v>
      </c>
      <c r="Q45">
        <v>-0.58</v>
      </c>
      <c r="R45">
        <v>86.90443</v>
      </c>
      <c r="S45">
        <v>-0.5600000000000001</v>
      </c>
      <c r="T45">
        <v>104.57122</v>
      </c>
    </row>
    <row r="46" spans="1:20">
      <c r="A46">
        <v>-0.53</v>
      </c>
      <c r="B46">
        <v>182.92616</v>
      </c>
      <c r="C46">
        <v>-0.7</v>
      </c>
      <c r="D46">
        <v>29.23424</v>
      </c>
      <c r="E46">
        <v>-0.68</v>
      </c>
      <c r="F46">
        <v>32.939644</v>
      </c>
      <c r="G46">
        <v>-0.66</v>
      </c>
      <c r="H46">
        <v>36.936318</v>
      </c>
      <c r="I46">
        <v>-0.65</v>
      </c>
      <c r="J46">
        <v>39.760044</v>
      </c>
      <c r="K46">
        <v>-0.63</v>
      </c>
      <c r="L46">
        <v>48.000752</v>
      </c>
      <c r="M46">
        <v>-0.61</v>
      </c>
      <c r="N46">
        <v>60.43697999999999</v>
      </c>
      <c r="O46">
        <v>-0.59</v>
      </c>
      <c r="P46">
        <v>77.43234200000001</v>
      </c>
      <c r="Q46">
        <v>-0.57</v>
      </c>
      <c r="R46">
        <v>96.42777</v>
      </c>
      <c r="S46">
        <v>-0.55</v>
      </c>
      <c r="T46">
        <v>113.93636</v>
      </c>
    </row>
    <row r="47" spans="1:20">
      <c r="A47">
        <v>-0.52</v>
      </c>
      <c r="B47">
        <v>186.59222</v>
      </c>
      <c r="C47">
        <v>-0.6899999999999999</v>
      </c>
      <c r="D47">
        <v>30.776296</v>
      </c>
      <c r="E47">
        <v>-0.67</v>
      </c>
      <c r="F47">
        <v>34.266924</v>
      </c>
      <c r="G47">
        <v>-0.65</v>
      </c>
      <c r="H47">
        <v>40.48403399999999</v>
      </c>
      <c r="I47">
        <v>-0.64</v>
      </c>
      <c r="J47">
        <v>44.034238</v>
      </c>
      <c r="K47">
        <v>-0.62</v>
      </c>
      <c r="L47">
        <v>53.643034</v>
      </c>
      <c r="M47">
        <v>-0.6</v>
      </c>
      <c r="N47">
        <v>68.658126</v>
      </c>
      <c r="O47">
        <v>-0.58</v>
      </c>
      <c r="P47">
        <v>87.270442</v>
      </c>
      <c r="Q47">
        <v>-0.5600000000000001</v>
      </c>
      <c r="R47">
        <v>105.62408</v>
      </c>
      <c r="S47">
        <v>-0.54</v>
      </c>
      <c r="T47">
        <v>121.8555</v>
      </c>
    </row>
    <row r="48" spans="1:20">
      <c r="A48">
        <v>-0.51</v>
      </c>
      <c r="B48">
        <v>188.9357</v>
      </c>
      <c r="C48">
        <v>-0.68</v>
      </c>
      <c r="D48">
        <v>32.175216</v>
      </c>
      <c r="E48">
        <v>-0.66</v>
      </c>
      <c r="F48">
        <v>37.08373</v>
      </c>
      <c r="G48">
        <v>-0.64</v>
      </c>
      <c r="H48">
        <v>44.208628</v>
      </c>
      <c r="I48">
        <v>-0.63</v>
      </c>
      <c r="J48">
        <v>48.971714</v>
      </c>
      <c r="K48">
        <v>-0.61</v>
      </c>
      <c r="L48">
        <v>60.63253999999999</v>
      </c>
      <c r="M48">
        <v>-0.59</v>
      </c>
      <c r="N48">
        <v>77.82615200000001</v>
      </c>
      <c r="O48">
        <v>-0.57</v>
      </c>
      <c r="P48">
        <v>96.843012</v>
      </c>
      <c r="Q48">
        <v>-0.55</v>
      </c>
      <c r="R48">
        <v>113.5416</v>
      </c>
      <c r="S48">
        <v>-0.53</v>
      </c>
      <c r="T48">
        <v>129.11548</v>
      </c>
    </row>
    <row r="49" spans="1:20">
      <c r="A49">
        <v>-0.5</v>
      </c>
      <c r="B49">
        <v>187.05714</v>
      </c>
      <c r="C49">
        <v>-0.67</v>
      </c>
      <c r="D49">
        <v>34.625718</v>
      </c>
      <c r="E49">
        <v>-0.65</v>
      </c>
      <c r="F49">
        <v>40.291784</v>
      </c>
      <c r="G49">
        <v>-0.63</v>
      </c>
      <c r="H49">
        <v>49.398308</v>
      </c>
      <c r="I49">
        <v>-0.62</v>
      </c>
      <c r="J49">
        <v>55.175586</v>
      </c>
      <c r="K49">
        <v>-0.6</v>
      </c>
      <c r="L49">
        <v>69.038344</v>
      </c>
      <c r="M49">
        <v>-0.58</v>
      </c>
      <c r="N49">
        <v>87.126868</v>
      </c>
      <c r="O49">
        <v>-0.5600000000000001</v>
      </c>
      <c r="P49">
        <v>106.025</v>
      </c>
      <c r="Q49">
        <v>-0.54</v>
      </c>
      <c r="R49">
        <v>122.63282</v>
      </c>
      <c r="S49">
        <v>-0.52</v>
      </c>
      <c r="T49">
        <v>135.14214</v>
      </c>
    </row>
    <row r="50" spans="1:20">
      <c r="A50">
        <v>-0.51</v>
      </c>
      <c r="B50">
        <v>170.86146</v>
      </c>
      <c r="C50">
        <v>-0.66</v>
      </c>
      <c r="D50">
        <v>36.721488</v>
      </c>
      <c r="E50">
        <v>-0.64</v>
      </c>
      <c r="F50">
        <v>44.722164</v>
      </c>
      <c r="G50">
        <v>-0.62</v>
      </c>
      <c r="H50">
        <v>55.417416</v>
      </c>
      <c r="I50">
        <v>-0.61</v>
      </c>
      <c r="J50">
        <v>62.34659799999999</v>
      </c>
      <c r="K50">
        <v>-0.59</v>
      </c>
      <c r="L50">
        <v>77.880754</v>
      </c>
      <c r="M50">
        <v>-0.57</v>
      </c>
      <c r="N50">
        <v>96.877534</v>
      </c>
      <c r="O50">
        <v>-0.55</v>
      </c>
      <c r="P50">
        <v>114.25312</v>
      </c>
      <c r="Q50">
        <v>-0.53</v>
      </c>
      <c r="R50">
        <v>130.0612</v>
      </c>
      <c r="S50">
        <v>-0.51</v>
      </c>
      <c r="T50">
        <v>140.81216</v>
      </c>
    </row>
    <row r="51" spans="1:20">
      <c r="A51">
        <v>-0.52</v>
      </c>
      <c r="B51">
        <v>155.05252</v>
      </c>
      <c r="C51">
        <v>-0.65</v>
      </c>
      <c r="D51">
        <v>40.636088</v>
      </c>
      <c r="E51">
        <v>-0.63</v>
      </c>
      <c r="F51">
        <v>49.868146</v>
      </c>
      <c r="G51">
        <v>-0.61</v>
      </c>
      <c r="H51">
        <v>63.284102</v>
      </c>
      <c r="I51">
        <v>-0.6</v>
      </c>
      <c r="J51">
        <v>71.310542</v>
      </c>
      <c r="K51">
        <v>-0.58</v>
      </c>
      <c r="L51">
        <v>87.314446</v>
      </c>
      <c r="M51">
        <v>-0.5600000000000001</v>
      </c>
      <c r="N51">
        <v>106.57532</v>
      </c>
      <c r="O51">
        <v>-0.54</v>
      </c>
      <c r="P51">
        <v>122.5179</v>
      </c>
      <c r="Q51">
        <v>-0.52</v>
      </c>
      <c r="R51">
        <v>135.5188</v>
      </c>
      <c r="S51">
        <v>-0.5</v>
      </c>
      <c r="T51">
        <v>143.14554</v>
      </c>
    </row>
    <row r="52" spans="1:20">
      <c r="A52">
        <v>-0.53</v>
      </c>
      <c r="B52">
        <v>140.06998</v>
      </c>
      <c r="C52">
        <v>-0.64</v>
      </c>
      <c r="D52">
        <v>45.200312</v>
      </c>
      <c r="E52">
        <v>-0.62</v>
      </c>
      <c r="F52">
        <v>56.333298</v>
      </c>
      <c r="G52">
        <v>-0.6</v>
      </c>
      <c r="H52">
        <v>72.18257</v>
      </c>
      <c r="I52">
        <v>-0.59</v>
      </c>
      <c r="J52">
        <v>80.93527400000001</v>
      </c>
      <c r="K52">
        <v>-0.57</v>
      </c>
      <c r="L52">
        <v>97.581548</v>
      </c>
      <c r="M52">
        <v>-0.55</v>
      </c>
      <c r="N52">
        <v>114.8572</v>
      </c>
      <c r="O52">
        <v>-0.53</v>
      </c>
      <c r="P52">
        <v>130.55448</v>
      </c>
      <c r="Q52">
        <v>-0.51</v>
      </c>
      <c r="R52">
        <v>140.3553</v>
      </c>
      <c r="S52">
        <v>-0.51</v>
      </c>
      <c r="T52">
        <v>135.42614</v>
      </c>
    </row>
    <row r="53" spans="1:20">
      <c r="A53">
        <v>-0.54</v>
      </c>
      <c r="B53">
        <v>126.4773</v>
      </c>
      <c r="C53">
        <v>-0.63</v>
      </c>
      <c r="D53">
        <v>50.59288400000001</v>
      </c>
      <c r="E53">
        <v>-0.61</v>
      </c>
      <c r="F53">
        <v>64.601</v>
      </c>
      <c r="G53">
        <v>-0.59</v>
      </c>
      <c r="H53">
        <v>80.95084199999999</v>
      </c>
      <c r="I53">
        <v>-0.58</v>
      </c>
      <c r="J53">
        <v>90.52023799999999</v>
      </c>
      <c r="K53">
        <v>-0.5600000000000001</v>
      </c>
      <c r="L53">
        <v>106.76992</v>
      </c>
      <c r="M53">
        <v>-0.54</v>
      </c>
      <c r="N53">
        <v>123.18586</v>
      </c>
      <c r="O53">
        <v>-0.52</v>
      </c>
      <c r="P53">
        <v>136.76568</v>
      </c>
      <c r="Q53">
        <v>-0.5</v>
      </c>
      <c r="R53">
        <v>143.746</v>
      </c>
      <c r="S53">
        <v>-0.52</v>
      </c>
      <c r="T53">
        <v>125.67862</v>
      </c>
    </row>
    <row r="54" spans="1:20">
      <c r="A54">
        <v>-0.55</v>
      </c>
      <c r="B54">
        <v>114.52036</v>
      </c>
      <c r="C54">
        <v>-0.62</v>
      </c>
      <c r="D54">
        <v>57.275198</v>
      </c>
      <c r="E54">
        <v>-0.6</v>
      </c>
      <c r="F54">
        <v>73.239486</v>
      </c>
      <c r="G54">
        <v>-0.58</v>
      </c>
      <c r="H54">
        <v>91.664306</v>
      </c>
      <c r="I54">
        <v>-0.57</v>
      </c>
      <c r="J54">
        <v>99.95728199999999</v>
      </c>
      <c r="K54">
        <v>-0.55</v>
      </c>
      <c r="L54">
        <v>115.43338</v>
      </c>
      <c r="M54">
        <v>-0.53</v>
      </c>
      <c r="N54">
        <v>130.86008</v>
      </c>
      <c r="O54">
        <v>-0.51</v>
      </c>
      <c r="P54">
        <v>141.21576</v>
      </c>
      <c r="Q54">
        <v>-0.51</v>
      </c>
      <c r="R54">
        <v>136.35506</v>
      </c>
      <c r="S54">
        <v>-0.53</v>
      </c>
      <c r="T54">
        <v>115.4493</v>
      </c>
    </row>
    <row r="55" spans="1:20">
      <c r="A55">
        <v>-0.5600000000000001</v>
      </c>
      <c r="B55">
        <v>103.93864</v>
      </c>
      <c r="C55">
        <v>-0.61</v>
      </c>
      <c r="D55">
        <v>65.93304000000001</v>
      </c>
      <c r="E55">
        <v>-0.59</v>
      </c>
      <c r="F55">
        <v>83.002396</v>
      </c>
      <c r="G55">
        <v>-0.57</v>
      </c>
      <c r="H55">
        <v>101.468192</v>
      </c>
      <c r="I55">
        <v>-0.5600000000000001</v>
      </c>
      <c r="J55">
        <v>109.08966</v>
      </c>
      <c r="K55">
        <v>-0.54</v>
      </c>
      <c r="L55">
        <v>123.77506</v>
      </c>
      <c r="M55">
        <v>-0.52</v>
      </c>
      <c r="N55">
        <v>137.4174</v>
      </c>
      <c r="O55">
        <v>-0.5</v>
      </c>
      <c r="P55">
        <v>144.68544</v>
      </c>
      <c r="Q55">
        <v>-0.52</v>
      </c>
      <c r="R55">
        <v>125.46046</v>
      </c>
      <c r="S55">
        <v>-0.54</v>
      </c>
      <c r="T55">
        <v>106.95866</v>
      </c>
    </row>
    <row r="56" spans="1:20">
      <c r="A56">
        <v>-0.57</v>
      </c>
      <c r="B56">
        <v>94.53059</v>
      </c>
      <c r="C56">
        <v>-0.6</v>
      </c>
      <c r="D56">
        <v>75.02898999999999</v>
      </c>
      <c r="E56">
        <v>-0.58</v>
      </c>
      <c r="F56">
        <v>93.209592</v>
      </c>
      <c r="G56">
        <v>-0.5600000000000001</v>
      </c>
      <c r="H56">
        <v>110.95966</v>
      </c>
      <c r="I56">
        <v>-0.55</v>
      </c>
      <c r="J56">
        <v>118.52436</v>
      </c>
      <c r="K56">
        <v>-0.53</v>
      </c>
      <c r="L56">
        <v>131.81284</v>
      </c>
      <c r="M56">
        <v>-0.51</v>
      </c>
      <c r="N56">
        <v>142.08486</v>
      </c>
      <c r="O56">
        <v>-0.51</v>
      </c>
      <c r="P56">
        <v>136.65948</v>
      </c>
      <c r="Q56">
        <v>-0.53</v>
      </c>
      <c r="R56">
        <v>116.12582</v>
      </c>
      <c r="S56">
        <v>-0.55</v>
      </c>
      <c r="T56">
        <v>98.327628</v>
      </c>
    </row>
    <row r="57" spans="1:20">
      <c r="A57">
        <v>-0.58</v>
      </c>
      <c r="B57">
        <v>84.435034</v>
      </c>
      <c r="C57">
        <v>-0.59</v>
      </c>
      <c r="D57">
        <v>85.240262</v>
      </c>
      <c r="E57">
        <v>-0.57</v>
      </c>
      <c r="F57">
        <v>103.67536</v>
      </c>
      <c r="G57">
        <v>-0.55</v>
      </c>
      <c r="H57">
        <v>119.48764</v>
      </c>
      <c r="I57">
        <v>-0.54</v>
      </c>
      <c r="J57">
        <v>127.23596</v>
      </c>
      <c r="K57">
        <v>-0.52</v>
      </c>
      <c r="L57">
        <v>137.89162</v>
      </c>
      <c r="M57">
        <v>-0.5</v>
      </c>
      <c r="N57">
        <v>146.0307</v>
      </c>
      <c r="O57">
        <v>-0.52</v>
      </c>
      <c r="P57">
        <v>127.17606</v>
      </c>
      <c r="Q57">
        <v>-0.54</v>
      </c>
      <c r="R57">
        <v>107.50068</v>
      </c>
      <c r="S57">
        <v>-0.5600000000000001</v>
      </c>
      <c r="T57">
        <v>90.213268</v>
      </c>
    </row>
    <row r="58" spans="1:20">
      <c r="A58">
        <v>-0.59</v>
      </c>
      <c r="B58">
        <v>75.190538</v>
      </c>
      <c r="C58">
        <v>-0.58</v>
      </c>
      <c r="D58">
        <v>95.79982</v>
      </c>
      <c r="E58">
        <v>-0.5600000000000001</v>
      </c>
      <c r="F58">
        <v>112.8841</v>
      </c>
      <c r="G58">
        <v>-0.54</v>
      </c>
      <c r="H58">
        <v>128.56082</v>
      </c>
      <c r="I58">
        <v>-0.53</v>
      </c>
      <c r="J58">
        <v>134.44526</v>
      </c>
      <c r="K58">
        <v>-0.51</v>
      </c>
      <c r="L58">
        <v>143.02232</v>
      </c>
      <c r="M58">
        <v>-0.51</v>
      </c>
      <c r="N58">
        <v>137.44202</v>
      </c>
      <c r="O58">
        <v>-0.53</v>
      </c>
      <c r="P58">
        <v>117.09238</v>
      </c>
      <c r="Q58">
        <v>-0.55</v>
      </c>
      <c r="R58">
        <v>98.379848</v>
      </c>
      <c r="S58">
        <v>-0.57</v>
      </c>
      <c r="T58">
        <v>83.704362</v>
      </c>
    </row>
    <row r="59" spans="1:20">
      <c r="A59">
        <v>-0.6</v>
      </c>
      <c r="B59">
        <v>66.340998</v>
      </c>
      <c r="C59">
        <v>-0.57</v>
      </c>
      <c r="D59">
        <v>105.52622</v>
      </c>
      <c r="E59">
        <v>-0.55</v>
      </c>
      <c r="F59">
        <v>122.01908</v>
      </c>
      <c r="G59">
        <v>-0.53</v>
      </c>
      <c r="H59">
        <v>136.21654</v>
      </c>
      <c r="I59">
        <v>-0.52</v>
      </c>
      <c r="J59">
        <v>140.65036</v>
      </c>
      <c r="K59">
        <v>-0.5</v>
      </c>
      <c r="L59">
        <v>146.28476</v>
      </c>
      <c r="M59">
        <v>-0.52</v>
      </c>
      <c r="N59">
        <v>127.76208</v>
      </c>
      <c r="O59">
        <v>-0.54</v>
      </c>
      <c r="P59">
        <v>108.20924</v>
      </c>
      <c r="Q59">
        <v>-0.5600000000000001</v>
      </c>
      <c r="R59">
        <v>91.089742</v>
      </c>
      <c r="S59">
        <v>-0.58</v>
      </c>
      <c r="T59">
        <v>76.387522</v>
      </c>
    </row>
    <row r="60" spans="1:20">
      <c r="A60">
        <v>-0.61</v>
      </c>
      <c r="B60">
        <v>58.17361200000001</v>
      </c>
      <c r="C60">
        <v>-0.5600000000000001</v>
      </c>
      <c r="D60">
        <v>115.44254</v>
      </c>
      <c r="E60">
        <v>-0.54</v>
      </c>
      <c r="F60">
        <v>130.46898</v>
      </c>
      <c r="G60">
        <v>-0.52</v>
      </c>
      <c r="H60">
        <v>141.982</v>
      </c>
      <c r="I60">
        <v>-0.51</v>
      </c>
      <c r="J60">
        <v>145.15954</v>
      </c>
      <c r="K60">
        <v>-0.51</v>
      </c>
      <c r="L60">
        <v>138.959</v>
      </c>
      <c r="M60">
        <v>-0.53</v>
      </c>
      <c r="N60">
        <v>117.49616</v>
      </c>
      <c r="O60">
        <v>-0.55</v>
      </c>
      <c r="P60">
        <v>99.40922</v>
      </c>
      <c r="Q60">
        <v>-0.57</v>
      </c>
      <c r="R60">
        <v>83.52184199999999</v>
      </c>
      <c r="S60">
        <v>-0.59</v>
      </c>
      <c r="T60">
        <v>69.19429199999999</v>
      </c>
    </row>
    <row r="61" spans="1:20">
      <c r="A61">
        <v>-0.62</v>
      </c>
      <c r="B61">
        <v>49.057116</v>
      </c>
      <c r="C61">
        <v>-0.55</v>
      </c>
      <c r="D61">
        <v>125.17278</v>
      </c>
      <c r="E61">
        <v>-0.53</v>
      </c>
      <c r="F61">
        <v>138.33594</v>
      </c>
      <c r="G61">
        <v>-0.51</v>
      </c>
      <c r="H61">
        <v>146.66696</v>
      </c>
      <c r="I61">
        <v>-0.5</v>
      </c>
      <c r="J61">
        <v>148.00928</v>
      </c>
      <c r="K61">
        <v>-0.52</v>
      </c>
      <c r="L61">
        <v>128.80222</v>
      </c>
      <c r="M61">
        <v>-0.54</v>
      </c>
      <c r="N61">
        <v>108.65232</v>
      </c>
      <c r="O61">
        <v>-0.5600000000000001</v>
      </c>
      <c r="P61">
        <v>91.077776</v>
      </c>
      <c r="Q61">
        <v>-0.58</v>
      </c>
      <c r="R61">
        <v>76.70597599999999</v>
      </c>
      <c r="S61">
        <v>-0.6</v>
      </c>
      <c r="T61">
        <v>62.842526</v>
      </c>
    </row>
    <row r="62" spans="1:20">
      <c r="A62">
        <v>-0.63</v>
      </c>
      <c r="B62">
        <v>41.001828</v>
      </c>
      <c r="C62">
        <v>-0.54</v>
      </c>
      <c r="D62">
        <v>134.3235</v>
      </c>
      <c r="E62">
        <v>-0.52</v>
      </c>
      <c r="F62">
        <v>144.95482</v>
      </c>
      <c r="G62">
        <v>-0.5</v>
      </c>
      <c r="H62">
        <v>150.14652</v>
      </c>
      <c r="I62">
        <v>-0.51</v>
      </c>
      <c r="J62">
        <v>138.34628</v>
      </c>
      <c r="K62">
        <v>-0.53</v>
      </c>
      <c r="L62">
        <v>119.1637</v>
      </c>
      <c r="M62">
        <v>-0.55</v>
      </c>
      <c r="N62">
        <v>100.504416</v>
      </c>
      <c r="O62">
        <v>-0.57</v>
      </c>
      <c r="P62">
        <v>83.796604</v>
      </c>
      <c r="Q62">
        <v>-0.59</v>
      </c>
      <c r="R62">
        <v>69.45500200000001</v>
      </c>
      <c r="S62">
        <v>-0.61</v>
      </c>
      <c r="T62">
        <v>57.085898</v>
      </c>
    </row>
    <row r="63" spans="1:20">
      <c r="A63">
        <v>-0.64</v>
      </c>
      <c r="B63">
        <v>33.072244</v>
      </c>
      <c r="C63">
        <v>-0.53</v>
      </c>
      <c r="D63">
        <v>142.929</v>
      </c>
      <c r="E63">
        <v>-0.51</v>
      </c>
      <c r="F63">
        <v>150.2857</v>
      </c>
      <c r="G63">
        <v>-0.51</v>
      </c>
      <c r="H63">
        <v>140.41362</v>
      </c>
      <c r="I63">
        <v>-0.52</v>
      </c>
      <c r="J63">
        <v>128.01976</v>
      </c>
      <c r="K63">
        <v>-0.54</v>
      </c>
      <c r="L63">
        <v>109.20458</v>
      </c>
      <c r="M63">
        <v>-0.5600000000000001</v>
      </c>
      <c r="N63">
        <v>92.261942</v>
      </c>
      <c r="O63">
        <v>-0.58</v>
      </c>
      <c r="P63">
        <v>76.88152599999999</v>
      </c>
      <c r="Q63">
        <v>-0.6</v>
      </c>
      <c r="R63">
        <v>63.318498</v>
      </c>
      <c r="S63">
        <v>-0.62</v>
      </c>
      <c r="T63">
        <v>50.409804</v>
      </c>
    </row>
    <row r="64" spans="1:20">
      <c r="A64">
        <v>-0.65</v>
      </c>
      <c r="B64">
        <v>25.69581</v>
      </c>
      <c r="C64">
        <v>-0.52</v>
      </c>
      <c r="D64">
        <v>150.27666</v>
      </c>
      <c r="E64">
        <v>-0.5</v>
      </c>
      <c r="F64">
        <v>152.99174</v>
      </c>
      <c r="G64">
        <v>-0.52</v>
      </c>
      <c r="H64">
        <v>130.58164</v>
      </c>
      <c r="I64">
        <v>-0.53</v>
      </c>
      <c r="J64">
        <v>118.25298</v>
      </c>
      <c r="K64">
        <v>-0.55</v>
      </c>
      <c r="L64">
        <v>101.231522</v>
      </c>
      <c r="M64">
        <v>-0.57</v>
      </c>
      <c r="N64">
        <v>84.807434</v>
      </c>
      <c r="O64">
        <v>-0.59</v>
      </c>
      <c r="P64">
        <v>70.20607600000001</v>
      </c>
      <c r="Q64">
        <v>-0.61</v>
      </c>
      <c r="R64">
        <v>57.037378</v>
      </c>
      <c r="S64">
        <v>-0.63</v>
      </c>
      <c r="T64">
        <v>44.847078</v>
      </c>
    </row>
    <row r="65" spans="1:20">
      <c r="A65">
        <v>-0.66</v>
      </c>
      <c r="B65">
        <v>16.745758</v>
      </c>
      <c r="C65">
        <v>-0.51</v>
      </c>
      <c r="D65">
        <v>156.37466</v>
      </c>
      <c r="E65">
        <v>-0.51</v>
      </c>
      <c r="F65">
        <v>143.70562</v>
      </c>
      <c r="G65">
        <v>-0.53</v>
      </c>
      <c r="H65">
        <v>119.57906</v>
      </c>
      <c r="I65">
        <v>-0.54</v>
      </c>
      <c r="J65">
        <v>109.1425</v>
      </c>
      <c r="K65">
        <v>-0.5600000000000001</v>
      </c>
      <c r="L65">
        <v>92.89946399999999</v>
      </c>
      <c r="M65">
        <v>-0.58</v>
      </c>
      <c r="N65">
        <v>77.54254</v>
      </c>
      <c r="O65">
        <v>-0.6</v>
      </c>
      <c r="P65">
        <v>63.89636399999999</v>
      </c>
      <c r="Q65">
        <v>-0.62</v>
      </c>
      <c r="R65">
        <v>51.618026</v>
      </c>
      <c r="S65">
        <v>-0.64</v>
      </c>
      <c r="T65">
        <v>39.25860400000001</v>
      </c>
    </row>
    <row r="66" spans="1:20">
      <c r="A66">
        <v>-0.67</v>
      </c>
      <c r="B66">
        <v>8.200788800000002</v>
      </c>
      <c r="C66">
        <v>-0.5</v>
      </c>
      <c r="D66">
        <v>160.03828</v>
      </c>
      <c r="E66">
        <v>-0.52</v>
      </c>
      <c r="F66">
        <v>133.44058</v>
      </c>
      <c r="G66">
        <v>-0.54</v>
      </c>
      <c r="H66">
        <v>110.88052</v>
      </c>
      <c r="I66">
        <v>-0.55</v>
      </c>
      <c r="J66">
        <v>99.76795799999999</v>
      </c>
      <c r="K66">
        <v>-0.57</v>
      </c>
      <c r="L66">
        <v>85.363592</v>
      </c>
      <c r="M66">
        <v>-0.59</v>
      </c>
      <c r="N66">
        <v>71.062596</v>
      </c>
      <c r="O66">
        <v>-0.61</v>
      </c>
      <c r="P66">
        <v>57.238436</v>
      </c>
      <c r="Q66">
        <v>-0.63</v>
      </c>
      <c r="R66">
        <v>45.4088</v>
      </c>
      <c r="S66">
        <v>-0.65</v>
      </c>
      <c r="T66">
        <v>33.827542</v>
      </c>
    </row>
    <row r="67" spans="1:20">
      <c r="A67">
        <v>-0.68</v>
      </c>
      <c r="B67">
        <v>-0.4498802</v>
      </c>
      <c r="C67">
        <v>-0.51</v>
      </c>
      <c r="D67">
        <v>150.96848</v>
      </c>
      <c r="E67">
        <v>-0.53</v>
      </c>
      <c r="F67">
        <v>122.3744</v>
      </c>
      <c r="G67">
        <v>-0.55</v>
      </c>
      <c r="H67">
        <v>101.561282</v>
      </c>
      <c r="I67">
        <v>-0.5600000000000001</v>
      </c>
      <c r="J67">
        <v>92.04736199999999</v>
      </c>
      <c r="K67">
        <v>-0.58</v>
      </c>
      <c r="L67">
        <v>77.798356</v>
      </c>
      <c r="M67">
        <v>-0.6</v>
      </c>
      <c r="N67">
        <v>64.85771200000001</v>
      </c>
      <c r="O67">
        <v>-0.62</v>
      </c>
      <c r="P67">
        <v>51.20815</v>
      </c>
      <c r="Q67">
        <v>-0.64</v>
      </c>
      <c r="R67">
        <v>38.830032</v>
      </c>
      <c r="S67">
        <v>-0.66</v>
      </c>
      <c r="T67">
        <v>27.543342</v>
      </c>
    </row>
    <row r="68" spans="1:20">
      <c r="A68">
        <v>-0.6899999999999999</v>
      </c>
      <c r="B68">
        <v>-9.446578199999999</v>
      </c>
      <c r="C68">
        <v>-0.52</v>
      </c>
      <c r="D68">
        <v>140.22556</v>
      </c>
      <c r="E68">
        <v>-0.54</v>
      </c>
      <c r="F68">
        <v>112.90004</v>
      </c>
      <c r="G68">
        <v>-0.5600000000000001</v>
      </c>
      <c r="H68">
        <v>93.364086</v>
      </c>
      <c r="I68">
        <v>-0.57</v>
      </c>
      <c r="J68">
        <v>85.09558200000001</v>
      </c>
      <c r="K68">
        <v>-0.59</v>
      </c>
      <c r="L68">
        <v>71.35910800000001</v>
      </c>
      <c r="M68">
        <v>-0.61</v>
      </c>
      <c r="N68">
        <v>57.78771</v>
      </c>
      <c r="O68">
        <v>-0.63</v>
      </c>
      <c r="P68">
        <v>45.543754</v>
      </c>
      <c r="Q68">
        <v>-0.65</v>
      </c>
      <c r="R68">
        <v>33.16728999999999</v>
      </c>
      <c r="S68">
        <v>-0.67</v>
      </c>
      <c r="T68">
        <v>21.31461</v>
      </c>
    </row>
    <row r="69" spans="1:20">
      <c r="A69">
        <v>-0.7</v>
      </c>
      <c r="B69">
        <v>-18.463582</v>
      </c>
      <c r="C69">
        <v>-0.53</v>
      </c>
      <c r="D69">
        <v>129.07374</v>
      </c>
      <c r="E69">
        <v>-0.55</v>
      </c>
      <c r="F69">
        <v>104.131366</v>
      </c>
      <c r="G69">
        <v>-0.57</v>
      </c>
      <c r="H69">
        <v>85.89815200000001</v>
      </c>
      <c r="I69">
        <v>-0.58</v>
      </c>
      <c r="J69">
        <v>77.607564</v>
      </c>
      <c r="K69">
        <v>-0.6</v>
      </c>
      <c r="L69">
        <v>64.613032</v>
      </c>
      <c r="M69">
        <v>-0.62</v>
      </c>
      <c r="N69">
        <v>51.184642</v>
      </c>
      <c r="O69">
        <v>-0.64</v>
      </c>
      <c r="P69">
        <v>39.915424</v>
      </c>
      <c r="Q69">
        <v>-0.66</v>
      </c>
      <c r="R69">
        <v>27.256176</v>
      </c>
      <c r="S69">
        <v>-0.68</v>
      </c>
      <c r="T69">
        <v>14.97789</v>
      </c>
    </row>
    <row r="70" spans="1:20">
      <c r="A70">
        <v>-0.71</v>
      </c>
      <c r="B70">
        <v>-29.70623</v>
      </c>
      <c r="C70">
        <v>-0.54</v>
      </c>
      <c r="D70">
        <v>118.34358</v>
      </c>
      <c r="E70">
        <v>-0.5600000000000001</v>
      </c>
      <c r="F70">
        <v>94.982358</v>
      </c>
      <c r="G70">
        <v>-0.58</v>
      </c>
      <c r="H70">
        <v>78.74861200000001</v>
      </c>
      <c r="I70">
        <v>-0.59</v>
      </c>
      <c r="J70">
        <v>70.436414</v>
      </c>
      <c r="K70">
        <v>-0.61</v>
      </c>
      <c r="L70">
        <v>57.950432</v>
      </c>
      <c r="M70">
        <v>-0.63</v>
      </c>
      <c r="N70">
        <v>45.601304</v>
      </c>
      <c r="O70">
        <v>-0.65</v>
      </c>
      <c r="P70">
        <v>33.191762</v>
      </c>
      <c r="Q70">
        <v>-0.67</v>
      </c>
      <c r="R70">
        <v>21.37255</v>
      </c>
      <c r="S70">
        <v>-0.6899999999999999</v>
      </c>
      <c r="T70">
        <v>9.558286200000001</v>
      </c>
    </row>
    <row r="71" spans="1:20">
      <c r="A71">
        <v>-0.72</v>
      </c>
      <c r="B71">
        <v>-40.195848</v>
      </c>
      <c r="C71">
        <v>-0.55</v>
      </c>
      <c r="D71">
        <v>108.6943</v>
      </c>
      <c r="E71">
        <v>-0.57</v>
      </c>
      <c r="F71">
        <v>87.059046</v>
      </c>
      <c r="G71">
        <v>-0.59</v>
      </c>
      <c r="H71">
        <v>71.149316</v>
      </c>
      <c r="I71">
        <v>-0.6</v>
      </c>
      <c r="J71">
        <v>63.874968</v>
      </c>
      <c r="K71">
        <v>-0.62</v>
      </c>
      <c r="L71">
        <v>52.03874</v>
      </c>
      <c r="M71">
        <v>-0.64</v>
      </c>
      <c r="N71">
        <v>39.52488200000001</v>
      </c>
      <c r="O71">
        <v>-0.66</v>
      </c>
      <c r="P71">
        <v>27.45097</v>
      </c>
      <c r="Q71">
        <v>-0.68</v>
      </c>
      <c r="R71">
        <v>15.152458</v>
      </c>
      <c r="S71">
        <v>-0.7</v>
      </c>
      <c r="T71">
        <v>3.052011</v>
      </c>
    </row>
    <row r="72" spans="1:20">
      <c r="A72">
        <v>-0.73</v>
      </c>
      <c r="B72">
        <v>-52.1423</v>
      </c>
      <c r="C72">
        <v>-0.5600000000000001</v>
      </c>
      <c r="D72">
        <v>99.61891800000001</v>
      </c>
      <c r="E72">
        <v>-0.58</v>
      </c>
      <c r="F72">
        <v>79.362988</v>
      </c>
      <c r="G72">
        <v>-0.6</v>
      </c>
      <c r="H72">
        <v>64.505278</v>
      </c>
      <c r="I72">
        <v>-0.61</v>
      </c>
      <c r="J72">
        <v>57.44386799999999</v>
      </c>
      <c r="K72">
        <v>-0.63</v>
      </c>
      <c r="L72">
        <v>45.424572</v>
      </c>
      <c r="M72">
        <v>-0.65</v>
      </c>
      <c r="N72">
        <v>34.14232</v>
      </c>
      <c r="O72">
        <v>-0.67</v>
      </c>
      <c r="P72">
        <v>21.61987</v>
      </c>
      <c r="Q72">
        <v>-0.6899999999999999</v>
      </c>
      <c r="R72">
        <v>9.117692399999999</v>
      </c>
      <c r="S72">
        <v>-0.71</v>
      </c>
      <c r="T72">
        <v>-5.1493408</v>
      </c>
    </row>
    <row r="73" spans="1:20">
      <c r="A73">
        <v>-0.74</v>
      </c>
      <c r="B73">
        <v>-64.255314</v>
      </c>
      <c r="C73">
        <v>-0.57</v>
      </c>
      <c r="D73">
        <v>90.99144200000001</v>
      </c>
      <c r="E73">
        <v>-0.59</v>
      </c>
      <c r="F73">
        <v>72.90392</v>
      </c>
      <c r="G73">
        <v>-0.61</v>
      </c>
      <c r="H73">
        <v>57.63642</v>
      </c>
      <c r="I73">
        <v>-0.62</v>
      </c>
      <c r="J73">
        <v>51.18518</v>
      </c>
      <c r="K73">
        <v>-0.64</v>
      </c>
      <c r="L73">
        <v>39.708182</v>
      </c>
      <c r="M73">
        <v>-0.66</v>
      </c>
      <c r="N73">
        <v>27.67979</v>
      </c>
      <c r="O73">
        <v>-0.68</v>
      </c>
      <c r="P73">
        <v>15.78697</v>
      </c>
      <c r="Q73">
        <v>-0.7</v>
      </c>
      <c r="R73">
        <v>3.027569</v>
      </c>
      <c r="S73">
        <v>-0.72</v>
      </c>
      <c r="T73">
        <v>-13.167754</v>
      </c>
    </row>
    <row r="74" spans="1:20">
      <c r="A74">
        <v>-0.75</v>
      </c>
      <c r="B74">
        <v>-75.50212999999999</v>
      </c>
      <c r="C74">
        <v>-0.58</v>
      </c>
      <c r="D74">
        <v>82.274514</v>
      </c>
      <c r="E74">
        <v>-0.6</v>
      </c>
      <c r="F74">
        <v>65.42728200000001</v>
      </c>
      <c r="G74">
        <v>-0.62</v>
      </c>
      <c r="H74">
        <v>51.345426</v>
      </c>
      <c r="I74">
        <v>-0.63</v>
      </c>
      <c r="J74">
        <v>44.834146</v>
      </c>
      <c r="K74">
        <v>-0.65</v>
      </c>
      <c r="L74">
        <v>33.83589600000001</v>
      </c>
      <c r="M74">
        <v>-0.67</v>
      </c>
      <c r="N74">
        <v>21.064588</v>
      </c>
      <c r="O74">
        <v>-0.6899999999999999</v>
      </c>
      <c r="P74">
        <v>9.265499200000001</v>
      </c>
      <c r="Q74">
        <v>-0.71</v>
      </c>
      <c r="R74">
        <v>-4.887881399999999</v>
      </c>
      <c r="S74">
        <v>-0.73</v>
      </c>
      <c r="T74">
        <v>-20.64907</v>
      </c>
    </row>
    <row r="75" spans="1:20">
      <c r="A75">
        <v>-0.76</v>
      </c>
      <c r="B75">
        <v>-87.769632</v>
      </c>
      <c r="C75">
        <v>-0.59</v>
      </c>
      <c r="D75">
        <v>75.119066</v>
      </c>
      <c r="E75">
        <v>-0.61</v>
      </c>
      <c r="F75">
        <v>58.373882</v>
      </c>
      <c r="G75">
        <v>-0.63</v>
      </c>
      <c r="H75">
        <v>45.550772</v>
      </c>
      <c r="I75">
        <v>-0.64</v>
      </c>
      <c r="J75">
        <v>38.791156</v>
      </c>
      <c r="K75">
        <v>-0.66</v>
      </c>
      <c r="L75">
        <v>27.617576</v>
      </c>
      <c r="M75">
        <v>-0.68</v>
      </c>
      <c r="N75">
        <v>15.403378</v>
      </c>
      <c r="O75">
        <v>-0.7</v>
      </c>
      <c r="P75">
        <v>2.6993324</v>
      </c>
      <c r="Q75">
        <v>-0.72</v>
      </c>
      <c r="R75">
        <v>-12.77597</v>
      </c>
      <c r="S75">
        <v>-0.74</v>
      </c>
      <c r="T75">
        <v>-28.286032</v>
      </c>
    </row>
    <row r="76" spans="1:20">
      <c r="A76">
        <v>-0.77</v>
      </c>
      <c r="B76">
        <v>-100.114758</v>
      </c>
      <c r="C76">
        <v>-0.6</v>
      </c>
      <c r="D76">
        <v>68.033106</v>
      </c>
      <c r="E76">
        <v>-0.62</v>
      </c>
      <c r="F76">
        <v>51.462144</v>
      </c>
      <c r="G76">
        <v>-0.64</v>
      </c>
      <c r="H76">
        <v>39.001136</v>
      </c>
      <c r="I76">
        <v>-0.65</v>
      </c>
      <c r="J76">
        <v>32.576156</v>
      </c>
      <c r="K76">
        <v>-0.67</v>
      </c>
      <c r="L76">
        <v>20.797284</v>
      </c>
      <c r="M76">
        <v>-0.6899999999999999</v>
      </c>
      <c r="N76">
        <v>9.5760428</v>
      </c>
      <c r="O76">
        <v>-0.71</v>
      </c>
      <c r="P76">
        <v>-5.1794684</v>
      </c>
      <c r="Q76">
        <v>-0.73</v>
      </c>
      <c r="R76">
        <v>-20.802378</v>
      </c>
      <c r="S76">
        <v>-0.75</v>
      </c>
      <c r="T76">
        <v>-36.49091</v>
      </c>
    </row>
    <row r="77" spans="1:20">
      <c r="A77">
        <v>-0.78</v>
      </c>
      <c r="B77">
        <v>-112.62824</v>
      </c>
      <c r="C77">
        <v>-0.61</v>
      </c>
      <c r="D77">
        <v>59.802466</v>
      </c>
      <c r="E77">
        <v>-0.63</v>
      </c>
      <c r="F77">
        <v>45.708072</v>
      </c>
      <c r="G77">
        <v>-0.65</v>
      </c>
      <c r="H77">
        <v>32.56409</v>
      </c>
      <c r="I77">
        <v>-0.66</v>
      </c>
      <c r="J77">
        <v>26.742448</v>
      </c>
      <c r="K77">
        <v>-0.68</v>
      </c>
      <c r="L77">
        <v>15.659812</v>
      </c>
      <c r="M77">
        <v>-0.7</v>
      </c>
      <c r="N77">
        <v>2.4407018</v>
      </c>
      <c r="O77">
        <v>-0.72</v>
      </c>
      <c r="P77">
        <v>-12.8794608</v>
      </c>
      <c r="Q77">
        <v>-0.74</v>
      </c>
      <c r="R77">
        <v>-28.329512</v>
      </c>
      <c r="S77">
        <v>-0.76</v>
      </c>
      <c r="T77">
        <v>-43.853864</v>
      </c>
    </row>
    <row r="78" spans="1:20">
      <c r="A78">
        <v>-0.79</v>
      </c>
      <c r="B78">
        <v>-126.51138</v>
      </c>
      <c r="C78">
        <v>-0.62</v>
      </c>
      <c r="D78">
        <v>52.53463799999999</v>
      </c>
      <c r="E78">
        <v>-0.64</v>
      </c>
      <c r="F78">
        <v>39.08273</v>
      </c>
      <c r="G78">
        <v>-0.66</v>
      </c>
      <c r="H78">
        <v>26.593684</v>
      </c>
      <c r="I78">
        <v>-0.67</v>
      </c>
      <c r="J78">
        <v>20.315328</v>
      </c>
      <c r="K78">
        <v>-0.6899999999999999</v>
      </c>
      <c r="L78">
        <v>9.7673354</v>
      </c>
      <c r="M78">
        <v>-0.71</v>
      </c>
      <c r="N78">
        <v>-5.145217</v>
      </c>
      <c r="O78">
        <v>-0.73</v>
      </c>
      <c r="P78">
        <v>-21.159412</v>
      </c>
      <c r="Q78">
        <v>-0.75</v>
      </c>
      <c r="R78">
        <v>-36.10219</v>
      </c>
      <c r="S78">
        <v>-0.77</v>
      </c>
      <c r="T78">
        <v>-52.13690799999999</v>
      </c>
    </row>
    <row r="79" spans="1:20">
      <c r="A79">
        <v>-0.8</v>
      </c>
      <c r="B79">
        <v>-137.80136</v>
      </c>
      <c r="C79">
        <v>-0.63</v>
      </c>
      <c r="D79">
        <v>46.056134</v>
      </c>
      <c r="E79">
        <v>-0.65</v>
      </c>
      <c r="F79">
        <v>32.775122</v>
      </c>
      <c r="G79">
        <v>-0.67</v>
      </c>
      <c r="H79">
        <v>20.554284</v>
      </c>
      <c r="I79">
        <v>-0.68</v>
      </c>
      <c r="J79">
        <v>14.227958</v>
      </c>
      <c r="K79">
        <v>-0.7</v>
      </c>
      <c r="L79">
        <v>2.9173068</v>
      </c>
      <c r="M79">
        <v>-0.72</v>
      </c>
      <c r="N79">
        <v>-12.895058</v>
      </c>
      <c r="O79">
        <v>-0.74</v>
      </c>
      <c r="P79">
        <v>-28.748426</v>
      </c>
      <c r="Q79">
        <v>-0.76</v>
      </c>
      <c r="R79">
        <v>-43.981192</v>
      </c>
      <c r="S79">
        <v>-0.78</v>
      </c>
      <c r="T79">
        <v>-61.695228</v>
      </c>
    </row>
    <row r="80" spans="1:20">
      <c r="A80">
        <v>-0.8100000000000001</v>
      </c>
      <c r="B80">
        <v>-148.2007</v>
      </c>
      <c r="C80">
        <v>-0.64</v>
      </c>
      <c r="D80">
        <v>39.456212</v>
      </c>
      <c r="E80">
        <v>-0.66</v>
      </c>
      <c r="F80">
        <v>26.923452</v>
      </c>
      <c r="G80">
        <v>-0.68</v>
      </c>
      <c r="H80">
        <v>13.848304</v>
      </c>
      <c r="I80">
        <v>-0.6899999999999999</v>
      </c>
      <c r="J80">
        <v>7.9205288</v>
      </c>
      <c r="K80">
        <v>-0.71</v>
      </c>
      <c r="L80">
        <v>-5.807416600000001</v>
      </c>
      <c r="M80">
        <v>-0.73</v>
      </c>
      <c r="N80">
        <v>-21.225322</v>
      </c>
      <c r="O80">
        <v>-0.75</v>
      </c>
      <c r="P80">
        <v>-36.2714</v>
      </c>
      <c r="Q80">
        <v>-0.77</v>
      </c>
      <c r="R80">
        <v>-52.632614</v>
      </c>
      <c r="S80">
        <v>-0.79</v>
      </c>
      <c r="T80">
        <v>-69.52288799999999</v>
      </c>
    </row>
    <row r="81" spans="1:20">
      <c r="A81">
        <v>-0.82</v>
      </c>
      <c r="B81">
        <v>-155.39984</v>
      </c>
      <c r="C81">
        <v>-0.65</v>
      </c>
      <c r="D81">
        <v>32.801786</v>
      </c>
      <c r="E81">
        <v>-0.67</v>
      </c>
      <c r="F81">
        <v>19.882866</v>
      </c>
      <c r="G81">
        <v>-0.6899999999999999</v>
      </c>
      <c r="H81">
        <v>7.447933000000001</v>
      </c>
      <c r="I81">
        <v>-0.7</v>
      </c>
      <c r="J81">
        <v>0.8230965999999998</v>
      </c>
      <c r="K81">
        <v>-0.72</v>
      </c>
      <c r="L81">
        <v>-13.24593</v>
      </c>
      <c r="M81">
        <v>-0.74</v>
      </c>
      <c r="N81">
        <v>-28.734482</v>
      </c>
      <c r="O81">
        <v>-0.76</v>
      </c>
      <c r="P81">
        <v>-44.113606</v>
      </c>
      <c r="Q81">
        <v>-0.78</v>
      </c>
      <c r="R81">
        <v>-61.11672</v>
      </c>
      <c r="S81">
        <v>-0.8</v>
      </c>
      <c r="T81">
        <v>-77.73086600000001</v>
      </c>
    </row>
    <row r="82" spans="1:20">
      <c r="A82">
        <v>-0.83</v>
      </c>
      <c r="B82">
        <v>-162.28812</v>
      </c>
      <c r="C82">
        <v>-0.66</v>
      </c>
      <c r="D82">
        <v>25.749318</v>
      </c>
      <c r="E82">
        <v>-0.68</v>
      </c>
      <c r="F82">
        <v>13.437264</v>
      </c>
      <c r="G82">
        <v>-0.7</v>
      </c>
      <c r="H82">
        <v>-0.08248980000000002</v>
      </c>
      <c r="I82">
        <v>-0.71</v>
      </c>
      <c r="J82">
        <v>-7.378797799999999</v>
      </c>
      <c r="K82">
        <v>-0.73</v>
      </c>
      <c r="L82">
        <v>-21.289674</v>
      </c>
      <c r="M82">
        <v>-0.75</v>
      </c>
      <c r="N82">
        <v>-36.51462</v>
      </c>
      <c r="O82">
        <v>-0.77</v>
      </c>
      <c r="P82">
        <v>-52.672546</v>
      </c>
      <c r="Q82">
        <v>-0.79</v>
      </c>
      <c r="R82">
        <v>-69.854534</v>
      </c>
      <c r="S82">
        <v>-0.8100000000000001</v>
      </c>
      <c r="T82">
        <v>-85.242958</v>
      </c>
    </row>
    <row r="83" spans="1:20">
      <c r="A83">
        <v>-0.84</v>
      </c>
      <c r="B83">
        <v>-167.06246</v>
      </c>
      <c r="C83">
        <v>-0.67</v>
      </c>
      <c r="D83">
        <v>19.02362</v>
      </c>
      <c r="E83">
        <v>-0.6899999999999999</v>
      </c>
      <c r="F83">
        <v>6.609624599999999</v>
      </c>
      <c r="G83">
        <v>-0.71</v>
      </c>
      <c r="H83">
        <v>-8.080572399999999</v>
      </c>
      <c r="I83">
        <v>-0.72</v>
      </c>
      <c r="J83">
        <v>-15.571982</v>
      </c>
      <c r="K83">
        <v>-0.74</v>
      </c>
      <c r="L83">
        <v>-29.305628</v>
      </c>
      <c r="M83">
        <v>-0.76</v>
      </c>
      <c r="N83">
        <v>-44.391974</v>
      </c>
      <c r="O83">
        <v>-0.78</v>
      </c>
      <c r="P83">
        <v>-61.542806</v>
      </c>
      <c r="Q83">
        <v>-0.8</v>
      </c>
      <c r="R83">
        <v>-77.98272799999999</v>
      </c>
      <c r="S83">
        <v>-0.82</v>
      </c>
      <c r="T83">
        <v>-90.030124</v>
      </c>
    </row>
    <row r="84" spans="1:20">
      <c r="A84">
        <v>-0.85</v>
      </c>
      <c r="B84">
        <v>-169.40454</v>
      </c>
      <c r="C84">
        <v>-0.68</v>
      </c>
      <c r="D84">
        <v>12.4917978</v>
      </c>
      <c r="E84">
        <v>-0.7</v>
      </c>
      <c r="F84">
        <v>-1.1175666</v>
      </c>
      <c r="G84">
        <v>-0.72</v>
      </c>
      <c r="H84">
        <v>-15.771576</v>
      </c>
      <c r="I84">
        <v>-0.73</v>
      </c>
      <c r="J84">
        <v>-23.10902</v>
      </c>
      <c r="K84">
        <v>-0.75</v>
      </c>
      <c r="L84">
        <v>-37.305154</v>
      </c>
      <c r="M84">
        <v>-0.77</v>
      </c>
      <c r="N84">
        <v>-53.13919600000001</v>
      </c>
      <c r="O84">
        <v>-0.79</v>
      </c>
      <c r="P84">
        <v>-70.21202600000001</v>
      </c>
      <c r="Q84">
        <v>-0.8100000000000001</v>
      </c>
      <c r="R84">
        <v>-85.590312</v>
      </c>
      <c r="S84">
        <v>-0.83</v>
      </c>
      <c r="T84">
        <v>-94.18623199999999</v>
      </c>
    </row>
    <row r="85" spans="1:20">
      <c r="A85">
        <v>-0.86</v>
      </c>
      <c r="B85">
        <v>-170.05098</v>
      </c>
      <c r="C85">
        <v>-0.6899999999999999</v>
      </c>
      <c r="D85">
        <v>5.4136252</v>
      </c>
      <c r="E85">
        <v>-0.71</v>
      </c>
      <c r="F85">
        <v>-8.815191</v>
      </c>
      <c r="G85">
        <v>-0.73</v>
      </c>
      <c r="H85">
        <v>-24.579416</v>
      </c>
      <c r="I85">
        <v>-0.74</v>
      </c>
      <c r="J85">
        <v>-31.536602</v>
      </c>
      <c r="K85">
        <v>-0.76</v>
      </c>
      <c r="L85">
        <v>-45.055368</v>
      </c>
      <c r="M85">
        <v>-0.78</v>
      </c>
      <c r="N85">
        <v>-62.709684</v>
      </c>
      <c r="O85">
        <v>-0.8</v>
      </c>
      <c r="P85">
        <v>-78.02623</v>
      </c>
      <c r="Q85">
        <v>-0.82</v>
      </c>
      <c r="R85">
        <v>-91.254176</v>
      </c>
      <c r="S85">
        <v>-0.84</v>
      </c>
      <c r="T85">
        <v>-98.17500199999999</v>
      </c>
    </row>
    <row r="86" spans="1:20">
      <c r="A86">
        <v>-0.87</v>
      </c>
      <c r="B86">
        <v>-168.67016</v>
      </c>
      <c r="C86">
        <v>-0.7</v>
      </c>
      <c r="D86">
        <v>-2.758477</v>
      </c>
      <c r="E86">
        <v>-0.72</v>
      </c>
      <c r="F86">
        <v>-16.902362</v>
      </c>
      <c r="G86">
        <v>-0.74</v>
      </c>
      <c r="H86">
        <v>-32.55172</v>
      </c>
      <c r="I86">
        <v>-0.75</v>
      </c>
      <c r="J86">
        <v>-39.441784</v>
      </c>
      <c r="K86">
        <v>-0.77</v>
      </c>
      <c r="L86">
        <v>-53.756576</v>
      </c>
      <c r="M86">
        <v>-0.79</v>
      </c>
      <c r="N86">
        <v>-70.76822199999999</v>
      </c>
      <c r="O86">
        <v>-0.8100000000000001</v>
      </c>
      <c r="P86">
        <v>-85.39718000000001</v>
      </c>
      <c r="Q86">
        <v>-0.83</v>
      </c>
      <c r="R86">
        <v>-95.089392</v>
      </c>
      <c r="S86">
        <v>-0.85</v>
      </c>
      <c r="T86">
        <v>-98.66341800000001</v>
      </c>
    </row>
    <row r="87" spans="1:20">
      <c r="A87">
        <v>-0.88</v>
      </c>
      <c r="B87">
        <v>-165.18702</v>
      </c>
      <c r="C87">
        <v>-0.71</v>
      </c>
      <c r="D87">
        <v>-11.118273</v>
      </c>
      <c r="E87">
        <v>-0.73</v>
      </c>
      <c r="F87">
        <v>-25.865686</v>
      </c>
      <c r="G87">
        <v>-0.75</v>
      </c>
      <c r="H87">
        <v>-39.914508</v>
      </c>
      <c r="I87">
        <v>-0.76</v>
      </c>
      <c r="J87">
        <v>-47.383506</v>
      </c>
      <c r="K87">
        <v>-0.78</v>
      </c>
      <c r="L87">
        <v>-62.59746800000001</v>
      </c>
      <c r="M87">
        <v>-0.8</v>
      </c>
      <c r="N87">
        <v>-78.72855200000001</v>
      </c>
      <c r="O87">
        <v>-0.82</v>
      </c>
      <c r="P87">
        <v>-91.819036</v>
      </c>
      <c r="Q87">
        <v>-0.84</v>
      </c>
      <c r="R87">
        <v>-97.96452400000001</v>
      </c>
      <c r="S87">
        <v>-0.86</v>
      </c>
      <c r="T87">
        <v>-98.437918</v>
      </c>
    </row>
    <row r="88" spans="1:20">
      <c r="A88">
        <v>-0.89</v>
      </c>
      <c r="B88">
        <v>-162.54528</v>
      </c>
      <c r="C88">
        <v>-0.72</v>
      </c>
      <c r="D88">
        <v>-19.547356</v>
      </c>
      <c r="E88">
        <v>-0.74</v>
      </c>
      <c r="F88">
        <v>-34.518662</v>
      </c>
      <c r="G88">
        <v>-0.76</v>
      </c>
      <c r="H88">
        <v>-48.49171800000001</v>
      </c>
      <c r="I88">
        <v>-0.77</v>
      </c>
      <c r="J88">
        <v>-56.373176</v>
      </c>
      <c r="K88">
        <v>-0.79</v>
      </c>
      <c r="L88">
        <v>-71.83555</v>
      </c>
      <c r="M88">
        <v>-0.8100000000000001</v>
      </c>
      <c r="N88">
        <v>-86.197198</v>
      </c>
      <c r="O88">
        <v>-0.83</v>
      </c>
      <c r="P88">
        <v>-96.148404</v>
      </c>
      <c r="Q88">
        <v>-0.85</v>
      </c>
      <c r="R88">
        <v>-99.16247200000001</v>
      </c>
      <c r="S88">
        <v>-0.87</v>
      </c>
      <c r="T88">
        <v>-96.86519799999999</v>
      </c>
    </row>
    <row r="89" spans="1:20">
      <c r="A89">
        <v>-0.9</v>
      </c>
      <c r="B89">
        <v>-158.32898</v>
      </c>
      <c r="C89">
        <v>-0.73</v>
      </c>
      <c r="D89">
        <v>-28.028494</v>
      </c>
      <c r="E89">
        <v>-0.75</v>
      </c>
      <c r="F89">
        <v>-41.989956</v>
      </c>
      <c r="G89">
        <v>-0.77</v>
      </c>
      <c r="H89">
        <v>-58.199928</v>
      </c>
      <c r="I89">
        <v>-0.78</v>
      </c>
      <c r="J89">
        <v>-65.573942</v>
      </c>
      <c r="K89">
        <v>-0.8</v>
      </c>
      <c r="L89">
        <v>-79.88322000000001</v>
      </c>
      <c r="M89">
        <v>-0.82</v>
      </c>
      <c r="N89">
        <v>-92.25223800000001</v>
      </c>
      <c r="O89">
        <v>-0.84</v>
      </c>
      <c r="P89">
        <v>-99.168384</v>
      </c>
      <c r="Q89">
        <v>-0.86</v>
      </c>
      <c r="R89">
        <v>-99.259668</v>
      </c>
      <c r="S89">
        <v>-0.88</v>
      </c>
      <c r="T89">
        <v>-94.58324400000001</v>
      </c>
    </row>
    <row r="90" spans="1:20">
      <c r="A90">
        <v>-0.91</v>
      </c>
      <c r="B90">
        <v>-151.89604</v>
      </c>
      <c r="C90">
        <v>-0.74</v>
      </c>
      <c r="D90">
        <v>-37.771544</v>
      </c>
      <c r="E90">
        <v>-0.76</v>
      </c>
      <c r="F90">
        <v>-50.15751</v>
      </c>
      <c r="G90">
        <v>-0.78</v>
      </c>
      <c r="H90">
        <v>-67.317346</v>
      </c>
      <c r="I90">
        <v>-0.79</v>
      </c>
      <c r="J90">
        <v>-74.30648599999999</v>
      </c>
      <c r="K90">
        <v>-0.8100000000000001</v>
      </c>
      <c r="L90">
        <v>-87.13907400000001</v>
      </c>
      <c r="M90">
        <v>-0.83</v>
      </c>
      <c r="N90">
        <v>-97.205422</v>
      </c>
      <c r="O90">
        <v>-0.85</v>
      </c>
      <c r="P90">
        <v>-100.001416</v>
      </c>
      <c r="Q90">
        <v>-0.87</v>
      </c>
      <c r="R90">
        <v>-97.564206</v>
      </c>
      <c r="S90">
        <v>-0.89</v>
      </c>
      <c r="T90">
        <v>-90.98269000000001</v>
      </c>
    </row>
    <row r="91" spans="1:20">
      <c r="A91">
        <v>-0.92</v>
      </c>
      <c r="B91">
        <v>-139.1918</v>
      </c>
      <c r="C91">
        <v>-0.75</v>
      </c>
      <c r="D91">
        <v>-45.724376</v>
      </c>
      <c r="E91">
        <v>-0.77</v>
      </c>
      <c r="F91">
        <v>-60.07589</v>
      </c>
      <c r="G91">
        <v>-0.79</v>
      </c>
      <c r="H91">
        <v>-76.489526</v>
      </c>
      <c r="I91">
        <v>-0.8</v>
      </c>
      <c r="J91">
        <v>-82.83212399999999</v>
      </c>
      <c r="K91">
        <v>-0.82</v>
      </c>
      <c r="L91">
        <v>-92.525554</v>
      </c>
      <c r="M91">
        <v>-0.84</v>
      </c>
      <c r="N91">
        <v>-100.170056</v>
      </c>
      <c r="O91">
        <v>-0.86</v>
      </c>
      <c r="P91">
        <v>-100.231772</v>
      </c>
      <c r="Q91">
        <v>-0.88</v>
      </c>
      <c r="R91">
        <v>-94.937842</v>
      </c>
      <c r="S91">
        <v>-0.9</v>
      </c>
      <c r="T91">
        <v>-85.14560400000001</v>
      </c>
    </row>
    <row r="92" spans="1:20">
      <c r="A92">
        <v>-0.93</v>
      </c>
      <c r="B92">
        <v>-119.60746</v>
      </c>
      <c r="C92">
        <v>-0.76</v>
      </c>
      <c r="D92">
        <v>-54.716664</v>
      </c>
      <c r="E92">
        <v>-0.78</v>
      </c>
      <c r="F92">
        <v>-70.26854</v>
      </c>
      <c r="G92">
        <v>-0.8</v>
      </c>
      <c r="H92">
        <v>-84.854096</v>
      </c>
      <c r="I92">
        <v>-0.8100000000000001</v>
      </c>
      <c r="J92">
        <v>-90.09232399999999</v>
      </c>
      <c r="K92">
        <v>-0.83</v>
      </c>
      <c r="L92">
        <v>-98.268384</v>
      </c>
      <c r="M92">
        <v>-0.85</v>
      </c>
      <c r="N92">
        <v>-101.61642</v>
      </c>
      <c r="O92">
        <v>-0.87</v>
      </c>
      <c r="P92">
        <v>-98.62045000000001</v>
      </c>
      <c r="Q92">
        <v>-0.89</v>
      </c>
      <c r="R92">
        <v>-91.581214</v>
      </c>
      <c r="S92">
        <v>-0.91</v>
      </c>
      <c r="T92">
        <v>-75.4893</v>
      </c>
    </row>
    <row r="93" spans="1:20">
      <c r="A93">
        <v>-0.9399999999999999</v>
      </c>
      <c r="B93">
        <v>-97.21856799999999</v>
      </c>
      <c r="C93">
        <v>-0.77</v>
      </c>
      <c r="D93">
        <v>-64.502454</v>
      </c>
      <c r="E93">
        <v>-0.79</v>
      </c>
      <c r="F93">
        <v>-79.36753</v>
      </c>
      <c r="G93">
        <v>-0.8100000000000001</v>
      </c>
      <c r="H93">
        <v>-92.189206</v>
      </c>
      <c r="I93">
        <v>-0.82</v>
      </c>
      <c r="J93">
        <v>-95.85819599999999</v>
      </c>
      <c r="K93">
        <v>-0.84</v>
      </c>
      <c r="L93">
        <v>-100.961756</v>
      </c>
      <c r="M93">
        <v>-0.86</v>
      </c>
      <c r="N93">
        <v>-100.92556</v>
      </c>
      <c r="O93">
        <v>-0.88</v>
      </c>
      <c r="P93">
        <v>-95.943558</v>
      </c>
      <c r="Q93">
        <v>-0.9</v>
      </c>
      <c r="R93">
        <v>-85.26754200000001</v>
      </c>
      <c r="S93">
        <v>-0.92</v>
      </c>
      <c r="T93">
        <v>-62.90526</v>
      </c>
    </row>
    <row r="94" spans="1:20">
      <c r="A94">
        <v>-0.95</v>
      </c>
      <c r="B94">
        <v>-80.138526</v>
      </c>
      <c r="C94">
        <v>-0.78</v>
      </c>
      <c r="D94">
        <v>-75.325434</v>
      </c>
      <c r="E94">
        <v>-0.8</v>
      </c>
      <c r="F94">
        <v>-88.05041</v>
      </c>
      <c r="G94">
        <v>-0.82</v>
      </c>
      <c r="H94">
        <v>-97.59390999999999</v>
      </c>
      <c r="I94">
        <v>-0.83</v>
      </c>
      <c r="J94">
        <v>-100.34226</v>
      </c>
      <c r="K94">
        <v>-0.85</v>
      </c>
      <c r="L94">
        <v>-102.66402</v>
      </c>
      <c r="M94">
        <v>-0.87</v>
      </c>
      <c r="N94">
        <v>-99.80631000000001</v>
      </c>
      <c r="O94">
        <v>-0.89</v>
      </c>
      <c r="P94">
        <v>-92.423722</v>
      </c>
      <c r="Q94">
        <v>-0.91</v>
      </c>
      <c r="R94">
        <v>-76.15722</v>
      </c>
      <c r="S94">
        <v>-0.93</v>
      </c>
      <c r="T94">
        <v>-51.76266</v>
      </c>
    </row>
    <row r="95" spans="1:20">
      <c r="A95">
        <v>-0.96</v>
      </c>
      <c r="B95">
        <v>-68.353972</v>
      </c>
      <c r="C95">
        <v>-0.79</v>
      </c>
      <c r="D95">
        <v>-85.35785</v>
      </c>
      <c r="E95">
        <v>-0.8100000000000001</v>
      </c>
      <c r="F95">
        <v>-96.03081999999999</v>
      </c>
      <c r="G95">
        <v>-0.83</v>
      </c>
      <c r="H95">
        <v>-102.47394</v>
      </c>
      <c r="I95">
        <v>-0.84</v>
      </c>
      <c r="J95">
        <v>-103.3933</v>
      </c>
      <c r="K95">
        <v>-0.86</v>
      </c>
      <c r="L95">
        <v>-102.33876</v>
      </c>
      <c r="M95">
        <v>-0.88</v>
      </c>
      <c r="N95">
        <v>-97.361806</v>
      </c>
      <c r="O95">
        <v>-0.9</v>
      </c>
      <c r="P95">
        <v>-86.434022</v>
      </c>
      <c r="Q95">
        <v>-0.92</v>
      </c>
      <c r="R95">
        <v>-63.396028</v>
      </c>
      <c r="S95">
        <v>-0.9399999999999999</v>
      </c>
      <c r="T95">
        <v>-43.619708</v>
      </c>
    </row>
    <row r="96" spans="1:20">
      <c r="A96">
        <v>-0.97</v>
      </c>
      <c r="B96">
        <v>-58.712902</v>
      </c>
      <c r="C96">
        <v>-0.8</v>
      </c>
      <c r="D96">
        <v>-94.422504</v>
      </c>
      <c r="E96">
        <v>-0.82</v>
      </c>
      <c r="F96">
        <v>-101.958422</v>
      </c>
      <c r="G96">
        <v>-0.84</v>
      </c>
      <c r="H96">
        <v>-105.4265</v>
      </c>
      <c r="I96">
        <v>-0.85</v>
      </c>
      <c r="J96">
        <v>-104.76362</v>
      </c>
      <c r="K96">
        <v>-0.87</v>
      </c>
      <c r="L96">
        <v>-100.8595</v>
      </c>
      <c r="M96">
        <v>-0.89</v>
      </c>
      <c r="N96">
        <v>-93.52989599999999</v>
      </c>
      <c r="O96">
        <v>-0.91</v>
      </c>
      <c r="P96">
        <v>-76.792678</v>
      </c>
      <c r="Q96">
        <v>-0.93</v>
      </c>
      <c r="R96">
        <v>-52.094274</v>
      </c>
      <c r="S96">
        <v>-0.95</v>
      </c>
      <c r="T96">
        <v>-37.656166</v>
      </c>
    </row>
    <row r="97" spans="1:20">
      <c r="A97">
        <v>-0.98</v>
      </c>
      <c r="B97">
        <v>-48.916596</v>
      </c>
      <c r="C97">
        <v>-0.8100000000000001</v>
      </c>
      <c r="D97">
        <v>-102.08159</v>
      </c>
      <c r="E97">
        <v>-0.83</v>
      </c>
      <c r="F97">
        <v>-106.44698</v>
      </c>
      <c r="G97">
        <v>-0.85</v>
      </c>
      <c r="H97">
        <v>-107.2186</v>
      </c>
      <c r="I97">
        <v>-0.86</v>
      </c>
      <c r="J97">
        <v>-103.69014</v>
      </c>
      <c r="K97">
        <v>-0.88</v>
      </c>
      <c r="L97">
        <v>-98.18748600000001</v>
      </c>
      <c r="M97">
        <v>-0.9</v>
      </c>
      <c r="N97">
        <v>-87.149046</v>
      </c>
      <c r="O97">
        <v>-0.92</v>
      </c>
      <c r="P97">
        <v>-64.064144</v>
      </c>
      <c r="Q97">
        <v>-0.9399999999999999</v>
      </c>
      <c r="R97">
        <v>-44.057724</v>
      </c>
      <c r="S97">
        <v>-0.96</v>
      </c>
      <c r="T97">
        <v>-32.33396</v>
      </c>
    </row>
    <row r="98" spans="1:20">
      <c r="A98">
        <v>-0.99</v>
      </c>
      <c r="B98">
        <v>-40.288108</v>
      </c>
      <c r="C98">
        <v>-0.82</v>
      </c>
      <c r="D98">
        <v>-108.43398</v>
      </c>
      <c r="E98">
        <v>-0.84</v>
      </c>
      <c r="F98">
        <v>-109.0754</v>
      </c>
      <c r="G98">
        <v>-0.86</v>
      </c>
      <c r="H98">
        <v>-106.5988</v>
      </c>
      <c r="I98">
        <v>-0.87</v>
      </c>
      <c r="J98">
        <v>-101.7177</v>
      </c>
      <c r="K98">
        <v>-0.89</v>
      </c>
      <c r="L98">
        <v>-94.78052</v>
      </c>
      <c r="M98">
        <v>-0.91</v>
      </c>
      <c r="N98">
        <v>-77.54913999999999</v>
      </c>
      <c r="O98">
        <v>-0.93</v>
      </c>
      <c r="P98">
        <v>-51.976668</v>
      </c>
      <c r="Q98">
        <v>-0.95</v>
      </c>
      <c r="R98">
        <v>-37.844234</v>
      </c>
      <c r="S98">
        <v>-0.97</v>
      </c>
      <c r="T98">
        <v>-28.435096</v>
      </c>
    </row>
    <row r="99" spans="1:20">
      <c r="A99">
        <v>-1</v>
      </c>
      <c r="B99">
        <v>-32.706454</v>
      </c>
      <c r="C99">
        <v>-0.83</v>
      </c>
      <c r="D99">
        <v>-113.12786</v>
      </c>
      <c r="E99">
        <v>-0.85</v>
      </c>
      <c r="F99">
        <v>-110.06586</v>
      </c>
      <c r="G99">
        <v>-0.87</v>
      </c>
      <c r="H99">
        <v>-104.38194</v>
      </c>
      <c r="I99">
        <v>-0.88</v>
      </c>
      <c r="J99">
        <v>-99.00501199999999</v>
      </c>
      <c r="K99">
        <v>-0.9</v>
      </c>
      <c r="L99">
        <v>-88.09136600000001</v>
      </c>
      <c r="M99">
        <v>-0.92</v>
      </c>
      <c r="N99">
        <v>-64.280372</v>
      </c>
      <c r="O99">
        <v>-0.9399999999999999</v>
      </c>
      <c r="P99">
        <v>-43.768394</v>
      </c>
      <c r="Q99">
        <v>-0.96</v>
      </c>
      <c r="R99">
        <v>-32.66797</v>
      </c>
      <c r="S99">
        <v>-0.98</v>
      </c>
      <c r="T99">
        <v>-24.780834</v>
      </c>
    </row>
    <row r="100" spans="1:20">
      <c r="A100">
        <v>-1.01</v>
      </c>
      <c r="B100">
        <v>-28.626458</v>
      </c>
      <c r="C100">
        <v>-0.84</v>
      </c>
      <c r="D100">
        <v>-116.13608</v>
      </c>
      <c r="E100">
        <v>-0.86</v>
      </c>
      <c r="F100">
        <v>-109.86082</v>
      </c>
      <c r="G100">
        <v>-0.88</v>
      </c>
      <c r="H100">
        <v>-100.595608</v>
      </c>
      <c r="I100">
        <v>-0.89</v>
      </c>
      <c r="J100">
        <v>-95.26476</v>
      </c>
      <c r="K100">
        <v>-0.91</v>
      </c>
      <c r="L100">
        <v>-78.464968</v>
      </c>
      <c r="M100">
        <v>-0.93</v>
      </c>
      <c r="N100">
        <v>-52.561532</v>
      </c>
      <c r="O100">
        <v>-0.95</v>
      </c>
      <c r="P100">
        <v>-37.59805</v>
      </c>
      <c r="Q100">
        <v>-0.97</v>
      </c>
      <c r="R100">
        <v>-28.274452</v>
      </c>
      <c r="S100">
        <v>-0.99</v>
      </c>
      <c r="T100">
        <v>-22.583148</v>
      </c>
    </row>
    <row r="101" spans="1:20">
      <c r="A101">
        <v>-1.02</v>
      </c>
      <c r="B101">
        <v>-25.900348</v>
      </c>
      <c r="C101">
        <v>-0.85</v>
      </c>
      <c r="D101">
        <v>-116.93264</v>
      </c>
      <c r="E101">
        <v>-0.87</v>
      </c>
      <c r="F101">
        <v>-107.8033</v>
      </c>
      <c r="G101">
        <v>-0.89</v>
      </c>
      <c r="H101">
        <v>-96.84398200000001</v>
      </c>
      <c r="I101">
        <v>-0.9</v>
      </c>
      <c r="J101">
        <v>-87.861896</v>
      </c>
      <c r="K101">
        <v>-0.92</v>
      </c>
      <c r="L101">
        <v>-65.135446</v>
      </c>
      <c r="M101">
        <v>-0.9399999999999999</v>
      </c>
      <c r="N101">
        <v>-44.061068</v>
      </c>
      <c r="O101">
        <v>-0.96</v>
      </c>
      <c r="P101">
        <v>-32.88426</v>
      </c>
      <c r="Q101">
        <v>-0.98</v>
      </c>
      <c r="R101">
        <v>-25.368248</v>
      </c>
      <c r="S101">
        <v>-1</v>
      </c>
      <c r="T101">
        <v>-20.684072</v>
      </c>
    </row>
    <row r="102" spans="1:20">
      <c r="A102">
        <v>-1.03</v>
      </c>
      <c r="B102">
        <v>-23.612526</v>
      </c>
      <c r="C102">
        <v>-0.86</v>
      </c>
      <c r="D102">
        <v>-116.1461</v>
      </c>
      <c r="E102">
        <v>-0.88</v>
      </c>
      <c r="F102">
        <v>-103.30924</v>
      </c>
      <c r="G102">
        <v>-0.9</v>
      </c>
      <c r="H102">
        <v>-89.256512</v>
      </c>
      <c r="I102">
        <v>-0.91</v>
      </c>
      <c r="J102">
        <v>-76.59664000000001</v>
      </c>
      <c r="K102">
        <v>-0.93</v>
      </c>
      <c r="L102">
        <v>-52.678392</v>
      </c>
      <c r="M102">
        <v>-0.95</v>
      </c>
      <c r="N102">
        <v>-38.006872</v>
      </c>
      <c r="O102">
        <v>-0.97</v>
      </c>
      <c r="P102">
        <v>-28.051066</v>
      </c>
      <c r="Q102">
        <v>-0.99</v>
      </c>
      <c r="R102">
        <v>-22.943098</v>
      </c>
      <c r="S102">
        <v>-1.01</v>
      </c>
      <c r="T102">
        <v>-18.87132</v>
      </c>
    </row>
    <row r="103" spans="1:20">
      <c r="A103">
        <v>-1.04</v>
      </c>
      <c r="B103">
        <v>-21.718506</v>
      </c>
      <c r="C103">
        <v>-0.87</v>
      </c>
      <c r="D103">
        <v>-113.68118</v>
      </c>
      <c r="E103">
        <v>-0.89</v>
      </c>
      <c r="F103">
        <v>-99.09181</v>
      </c>
      <c r="G103">
        <v>-0.91</v>
      </c>
      <c r="H103">
        <v>-77.195638</v>
      </c>
      <c r="I103">
        <v>-0.92</v>
      </c>
      <c r="J103">
        <v>-62.74801</v>
      </c>
      <c r="K103">
        <v>-0.9399999999999999</v>
      </c>
      <c r="L103">
        <v>-43.824452</v>
      </c>
      <c r="M103">
        <v>-0.96</v>
      </c>
      <c r="N103">
        <v>-32.767066</v>
      </c>
      <c r="O103">
        <v>-0.98</v>
      </c>
      <c r="P103">
        <v>-25.22229</v>
      </c>
      <c r="Q103">
        <v>-1</v>
      </c>
      <c r="R103">
        <v>-20.64747</v>
      </c>
      <c r="S103">
        <v>-1.02</v>
      </c>
      <c r="T103">
        <v>-17.82592</v>
      </c>
    </row>
    <row r="104" spans="1:20">
      <c r="A104">
        <v>-1.05</v>
      </c>
      <c r="B104">
        <v>-20.445542</v>
      </c>
      <c r="C104">
        <v>-0.88</v>
      </c>
      <c r="D104">
        <v>-109.44806</v>
      </c>
      <c r="E104">
        <v>-0.9</v>
      </c>
      <c r="F104">
        <v>-91.20049</v>
      </c>
      <c r="G104">
        <v>-0.92</v>
      </c>
      <c r="H104">
        <v>-62.951288</v>
      </c>
      <c r="I104">
        <v>-0.93</v>
      </c>
      <c r="J104">
        <v>-50.97318199999999</v>
      </c>
      <c r="K104">
        <v>-0.95</v>
      </c>
      <c r="L104">
        <v>-37.479316</v>
      </c>
      <c r="M104">
        <v>-0.97</v>
      </c>
      <c r="N104">
        <v>-28.215358</v>
      </c>
      <c r="O104">
        <v>-0.99</v>
      </c>
      <c r="P104">
        <v>-22.872478</v>
      </c>
      <c r="Q104">
        <v>-1.01</v>
      </c>
      <c r="R104">
        <v>-18.860364</v>
      </c>
      <c r="S104">
        <v>-1.03</v>
      </c>
      <c r="T104">
        <v>-16.49246</v>
      </c>
    </row>
    <row r="105" spans="1:20">
      <c r="A105">
        <v>-1.06</v>
      </c>
      <c r="B105">
        <v>-19.11694</v>
      </c>
      <c r="C105">
        <v>-0.89</v>
      </c>
      <c r="D105">
        <v>-104.5183</v>
      </c>
      <c r="E105">
        <v>-0.91</v>
      </c>
      <c r="F105">
        <v>-78.909448</v>
      </c>
      <c r="G105">
        <v>-0.93</v>
      </c>
      <c r="H105">
        <v>-51.687684</v>
      </c>
      <c r="I105">
        <v>-0.9399999999999999</v>
      </c>
      <c r="J105">
        <v>-43.30576</v>
      </c>
      <c r="K105">
        <v>-0.96</v>
      </c>
      <c r="L105">
        <v>-32.88664</v>
      </c>
      <c r="M105">
        <v>-0.98</v>
      </c>
      <c r="N105">
        <v>-25.067798</v>
      </c>
      <c r="O105">
        <v>-1</v>
      </c>
      <c r="P105">
        <v>-20.677028</v>
      </c>
      <c r="Q105">
        <v>-1.02</v>
      </c>
      <c r="R105">
        <v>-17.88156</v>
      </c>
      <c r="S105">
        <v>-1.04</v>
      </c>
      <c r="T105">
        <v>-15.668674</v>
      </c>
    </row>
    <row r="106" spans="1:20">
      <c r="A106">
        <v>-1.07</v>
      </c>
      <c r="B106">
        <v>-16.809638</v>
      </c>
      <c r="C106">
        <v>-0.9</v>
      </c>
      <c r="D106">
        <v>-96.85786400000001</v>
      </c>
      <c r="E106">
        <v>-0.92</v>
      </c>
      <c r="F106">
        <v>-63.402652</v>
      </c>
      <c r="G106">
        <v>-0.9399999999999999</v>
      </c>
      <c r="H106">
        <v>-43.365068</v>
      </c>
      <c r="I106">
        <v>-0.95</v>
      </c>
      <c r="J106">
        <v>-36.54268</v>
      </c>
      <c r="K106">
        <v>-0.97</v>
      </c>
      <c r="L106">
        <v>-28.064766</v>
      </c>
      <c r="M106">
        <v>-0.99</v>
      </c>
      <c r="N106">
        <v>-22.959114</v>
      </c>
      <c r="O106">
        <v>-1.01</v>
      </c>
      <c r="P106">
        <v>-18.971258</v>
      </c>
      <c r="Q106">
        <v>-1.03</v>
      </c>
      <c r="R106">
        <v>-16.67476</v>
      </c>
      <c r="S106">
        <v>-1.05</v>
      </c>
      <c r="T106">
        <v>-14.652322</v>
      </c>
    </row>
    <row r="107" spans="1:20">
      <c r="A107">
        <v>-1.08</v>
      </c>
      <c r="B107">
        <v>-16.526528</v>
      </c>
      <c r="C107">
        <v>-0.91</v>
      </c>
      <c r="D107">
        <v>-83.444186</v>
      </c>
      <c r="E107">
        <v>-0.93</v>
      </c>
      <c r="F107">
        <v>-51.95818000000001</v>
      </c>
      <c r="G107">
        <v>-0.95</v>
      </c>
      <c r="H107">
        <v>-36.874338</v>
      </c>
      <c r="I107">
        <v>-0.96</v>
      </c>
      <c r="J107">
        <v>-31.403088</v>
      </c>
      <c r="K107">
        <v>-0.98</v>
      </c>
      <c r="L107">
        <v>-25.075296</v>
      </c>
      <c r="M107">
        <v>-1</v>
      </c>
      <c r="N107">
        <v>-20.855796</v>
      </c>
      <c r="O107">
        <v>-1.02</v>
      </c>
      <c r="P107">
        <v>-17.523868</v>
      </c>
      <c r="Q107">
        <v>-1.04</v>
      </c>
      <c r="R107">
        <v>-15.771544</v>
      </c>
      <c r="S107">
        <v>-1.06</v>
      </c>
      <c r="T107">
        <v>-13.791056</v>
      </c>
    </row>
    <row r="108" spans="1:20">
      <c r="A108">
        <v>-1.09</v>
      </c>
      <c r="B108">
        <v>-15.254314</v>
      </c>
      <c r="C108">
        <v>-0.92</v>
      </c>
      <c r="D108">
        <v>-67.74719400000001</v>
      </c>
      <c r="E108">
        <v>-0.9399999999999999</v>
      </c>
      <c r="F108">
        <v>-43.48668199999999</v>
      </c>
      <c r="G108">
        <v>-0.96</v>
      </c>
      <c r="H108">
        <v>-31.252756</v>
      </c>
      <c r="I108">
        <v>-0.97</v>
      </c>
      <c r="J108">
        <v>-27.488964</v>
      </c>
      <c r="K108">
        <v>-0.99</v>
      </c>
      <c r="L108">
        <v>-22.448014</v>
      </c>
      <c r="M108">
        <v>-1.01</v>
      </c>
      <c r="N108">
        <v>-18.937916</v>
      </c>
      <c r="O108">
        <v>-1.03</v>
      </c>
      <c r="P108">
        <v>-16.704422</v>
      </c>
      <c r="Q108">
        <v>-1.05</v>
      </c>
      <c r="R108">
        <v>-14.57349</v>
      </c>
      <c r="S108">
        <v>-1.07</v>
      </c>
      <c r="T108">
        <v>-12.532066</v>
      </c>
    </row>
    <row r="109" spans="1:20">
      <c r="A109">
        <v>-1.1</v>
      </c>
      <c r="B109">
        <v>-14.47201</v>
      </c>
      <c r="C109">
        <v>-0.93</v>
      </c>
      <c r="D109">
        <v>-54.381016</v>
      </c>
      <c r="E109">
        <v>-0.95</v>
      </c>
      <c r="F109">
        <v>-36.702426</v>
      </c>
      <c r="G109">
        <v>-0.97</v>
      </c>
      <c r="H109">
        <v>-27.291862</v>
      </c>
      <c r="I109">
        <v>-0.98</v>
      </c>
      <c r="J109">
        <v>-24.291366</v>
      </c>
      <c r="K109">
        <v>-1</v>
      </c>
      <c r="L109">
        <v>-20.673148</v>
      </c>
      <c r="M109">
        <v>-1.02</v>
      </c>
      <c r="N109">
        <v>-17.386586</v>
      </c>
      <c r="O109">
        <v>-1.04</v>
      </c>
      <c r="P109">
        <v>-15.43749</v>
      </c>
      <c r="Q109">
        <v>-1.06</v>
      </c>
      <c r="R109">
        <v>-14.00856</v>
      </c>
      <c r="S109">
        <v>-1.08</v>
      </c>
      <c r="T109">
        <v>-12.057844</v>
      </c>
    </row>
    <row r="110" spans="1:20">
      <c r="A110">
        <v>-1.11</v>
      </c>
      <c r="B110">
        <v>-13.993402</v>
      </c>
      <c r="C110">
        <v>-0.9399999999999999</v>
      </c>
      <c r="D110">
        <v>-44.97838</v>
      </c>
      <c r="E110">
        <v>-0.96</v>
      </c>
      <c r="F110">
        <v>-31.202386</v>
      </c>
      <c r="G110">
        <v>-0.98</v>
      </c>
      <c r="H110">
        <v>-24.172442</v>
      </c>
      <c r="I110">
        <v>-0.99</v>
      </c>
      <c r="J110">
        <v>-22.076586</v>
      </c>
      <c r="K110">
        <v>-1.01</v>
      </c>
      <c r="L110">
        <v>-19.235768</v>
      </c>
      <c r="M110">
        <v>-1.03</v>
      </c>
      <c r="N110">
        <v>-16.67849</v>
      </c>
      <c r="O110">
        <v>-1.05</v>
      </c>
      <c r="P110">
        <v>-15.015978</v>
      </c>
      <c r="Q110">
        <v>-1.07</v>
      </c>
      <c r="R110">
        <v>-13.238366</v>
      </c>
      <c r="S110">
        <v>-1.09</v>
      </c>
      <c r="T110">
        <v>-11.500364</v>
      </c>
    </row>
    <row r="111" spans="1:20">
      <c r="A111">
        <v>-1.12</v>
      </c>
      <c r="B111">
        <v>-13.724474</v>
      </c>
      <c r="C111">
        <v>-0.95</v>
      </c>
      <c r="D111">
        <v>-37.38666600000001</v>
      </c>
      <c r="E111">
        <v>-0.97</v>
      </c>
      <c r="F111">
        <v>-26.635164</v>
      </c>
      <c r="G111">
        <v>-0.99</v>
      </c>
      <c r="H111">
        <v>-22.092308</v>
      </c>
      <c r="I111">
        <v>-1</v>
      </c>
      <c r="J111">
        <v>-19.935858</v>
      </c>
      <c r="K111">
        <v>-1.02</v>
      </c>
      <c r="L111">
        <v>-17.58472</v>
      </c>
      <c r="M111">
        <v>-1.04</v>
      </c>
      <c r="N111">
        <v>-15.861666</v>
      </c>
      <c r="O111">
        <v>-1.06</v>
      </c>
      <c r="P111">
        <v>-13.844976</v>
      </c>
      <c r="Q111">
        <v>-1.08</v>
      </c>
      <c r="R111">
        <v>-12.260126</v>
      </c>
      <c r="S111">
        <v>-1.1</v>
      </c>
      <c r="T111">
        <v>-10.964948</v>
      </c>
    </row>
    <row r="112" spans="1:20">
      <c r="A112">
        <v>-1.13</v>
      </c>
      <c r="B112">
        <v>-13.393642</v>
      </c>
      <c r="C112">
        <v>-0.96</v>
      </c>
      <c r="D112">
        <v>-31.891808</v>
      </c>
      <c r="E112">
        <v>-0.98</v>
      </c>
      <c r="F112">
        <v>-24.423928</v>
      </c>
      <c r="G112">
        <v>-1</v>
      </c>
      <c r="H112">
        <v>-20.063382</v>
      </c>
      <c r="I112">
        <v>-1.01</v>
      </c>
      <c r="J112">
        <v>-18.857496</v>
      </c>
      <c r="K112">
        <v>-1.03</v>
      </c>
      <c r="L112">
        <v>-16.433672</v>
      </c>
      <c r="M112">
        <v>-1.05</v>
      </c>
      <c r="N112">
        <v>-14.872374</v>
      </c>
      <c r="O112">
        <v>-1.07</v>
      </c>
      <c r="P112">
        <v>-13.076624</v>
      </c>
      <c r="Q112">
        <v>-1.09</v>
      </c>
      <c r="R112">
        <v>-11.81261</v>
      </c>
      <c r="S112">
        <v>-1.11</v>
      </c>
      <c r="T112">
        <v>-10.476997</v>
      </c>
    </row>
    <row r="113" spans="1:20">
      <c r="A113">
        <v>-1.14</v>
      </c>
      <c r="B113">
        <v>-13.217384</v>
      </c>
      <c r="C113">
        <v>-0.97</v>
      </c>
      <c r="D113">
        <v>-27.183904</v>
      </c>
      <c r="E113">
        <v>-0.99</v>
      </c>
      <c r="F113">
        <v>-22.449402</v>
      </c>
      <c r="G113">
        <v>-1.01</v>
      </c>
      <c r="H113">
        <v>-18.662148</v>
      </c>
      <c r="I113">
        <v>-1.02</v>
      </c>
      <c r="J113">
        <v>-17.511524</v>
      </c>
      <c r="K113">
        <v>-1.04</v>
      </c>
      <c r="L113">
        <v>-15.706892</v>
      </c>
      <c r="M113">
        <v>-1.06</v>
      </c>
      <c r="N113">
        <v>-14.03699</v>
      </c>
      <c r="O113">
        <v>-1.08</v>
      </c>
      <c r="P113">
        <v>-11.746538</v>
      </c>
      <c r="Q113">
        <v>-1.1</v>
      </c>
      <c r="R113">
        <v>-11.39864</v>
      </c>
      <c r="S113">
        <v>-1.12</v>
      </c>
      <c r="T113">
        <v>-10.4738772</v>
      </c>
    </row>
    <row r="114" spans="1:20">
      <c r="A114">
        <v>-1.15</v>
      </c>
      <c r="B114">
        <v>-12.775504</v>
      </c>
      <c r="C114">
        <v>-0.98</v>
      </c>
      <c r="D114">
        <v>-24.579014</v>
      </c>
      <c r="E114">
        <v>-1</v>
      </c>
      <c r="F114">
        <v>-20.20599</v>
      </c>
      <c r="G114">
        <v>-1.02</v>
      </c>
      <c r="H114">
        <v>-17.534344</v>
      </c>
      <c r="I114">
        <v>-1.03</v>
      </c>
      <c r="J114">
        <v>-16.237122</v>
      </c>
      <c r="K114">
        <v>-1.05</v>
      </c>
      <c r="L114">
        <v>-14.948914</v>
      </c>
      <c r="M114">
        <v>-1.07</v>
      </c>
      <c r="N114">
        <v>-12.776986</v>
      </c>
      <c r="O114">
        <v>-1.09</v>
      </c>
      <c r="P114">
        <v>-11.770256</v>
      </c>
      <c r="Q114">
        <v>-1.11</v>
      </c>
      <c r="R114">
        <v>-10.3871372</v>
      </c>
      <c r="S114">
        <v>-1.13</v>
      </c>
      <c r="T114">
        <v>-10.3945714</v>
      </c>
    </row>
    <row r="115" spans="1:20">
      <c r="A115">
        <v>-1.16</v>
      </c>
      <c r="B115">
        <v>-12.967566</v>
      </c>
      <c r="C115">
        <v>-0.99</v>
      </c>
      <c r="D115">
        <v>-22.361688</v>
      </c>
      <c r="E115">
        <v>-1.01</v>
      </c>
      <c r="F115">
        <v>-18.79297</v>
      </c>
      <c r="G115">
        <v>-1.03</v>
      </c>
      <c r="H115">
        <v>-16.17099</v>
      </c>
      <c r="I115">
        <v>-1.04</v>
      </c>
      <c r="J115">
        <v>-15.5659</v>
      </c>
      <c r="K115">
        <v>-1.06</v>
      </c>
      <c r="L115">
        <v>-13.897106</v>
      </c>
      <c r="M115">
        <v>-1.08</v>
      </c>
      <c r="N115">
        <v>-12.297114</v>
      </c>
      <c r="O115">
        <v>-1.1</v>
      </c>
      <c r="P115">
        <v>-10.920508</v>
      </c>
      <c r="Q115">
        <v>-1.12</v>
      </c>
      <c r="R115">
        <v>-10.1102574</v>
      </c>
      <c r="S115">
        <v>-1.14</v>
      </c>
      <c r="T115">
        <v>-9.9174858</v>
      </c>
    </row>
    <row r="116" spans="1:20">
      <c r="A116">
        <v>-1.17</v>
      </c>
      <c r="B116">
        <v>-12.725426</v>
      </c>
      <c r="C116">
        <v>-1</v>
      </c>
      <c r="D116">
        <v>-20.796148</v>
      </c>
      <c r="E116">
        <v>-1.02</v>
      </c>
      <c r="F116">
        <v>-17.315292</v>
      </c>
      <c r="G116">
        <v>-1.04</v>
      </c>
      <c r="H116">
        <v>-15.506932</v>
      </c>
      <c r="I116">
        <v>-1.05</v>
      </c>
      <c r="J116">
        <v>-14.881826</v>
      </c>
      <c r="K116">
        <v>-1.07</v>
      </c>
      <c r="L116">
        <v>-12.711838</v>
      </c>
      <c r="M116">
        <v>-1.09</v>
      </c>
      <c r="N116">
        <v>-12.04615</v>
      </c>
      <c r="O116">
        <v>-1.11</v>
      </c>
      <c r="P116">
        <v>-11.067394</v>
      </c>
      <c r="Q116">
        <v>-1.13</v>
      </c>
      <c r="R116">
        <v>-10.1612866</v>
      </c>
      <c r="S116">
        <v>-1.15</v>
      </c>
      <c r="T116">
        <v>-9.853991199999999</v>
      </c>
    </row>
    <row r="117" spans="1:20">
      <c r="A117">
        <v>-1.18</v>
      </c>
      <c r="B117">
        <v>-12.633284</v>
      </c>
      <c r="C117">
        <v>-1.01</v>
      </c>
      <c r="D117">
        <v>-18.888268</v>
      </c>
      <c r="E117">
        <v>-1.03</v>
      </c>
      <c r="F117">
        <v>-16.780962</v>
      </c>
      <c r="G117">
        <v>-1.05</v>
      </c>
      <c r="H117">
        <v>-14.668112</v>
      </c>
      <c r="I117">
        <v>-1.06</v>
      </c>
      <c r="J117">
        <v>-13.970118</v>
      </c>
      <c r="K117">
        <v>-1.08</v>
      </c>
      <c r="L117">
        <v>-12.312392</v>
      </c>
      <c r="M117">
        <v>-1.1</v>
      </c>
      <c r="N117">
        <v>-11.063838</v>
      </c>
      <c r="O117">
        <v>-1.12</v>
      </c>
      <c r="P117">
        <v>-10.3651292</v>
      </c>
      <c r="Q117">
        <v>-1.14</v>
      </c>
      <c r="R117">
        <v>-9.950205800000001</v>
      </c>
      <c r="S117">
        <v>-1.16</v>
      </c>
      <c r="T117">
        <v>-9.9935808</v>
      </c>
    </row>
    <row r="118" spans="1:20">
      <c r="A118">
        <v>-1.19</v>
      </c>
      <c r="B118">
        <v>-12.261236</v>
      </c>
      <c r="C118">
        <v>-1.02</v>
      </c>
      <c r="D118">
        <v>-17.288032</v>
      </c>
      <c r="E118">
        <v>-1.04</v>
      </c>
      <c r="F118">
        <v>-15.861678</v>
      </c>
      <c r="G118">
        <v>-1.06</v>
      </c>
      <c r="H118">
        <v>-14.065792</v>
      </c>
      <c r="I118">
        <v>-1.07</v>
      </c>
      <c r="J118">
        <v>-13.1211</v>
      </c>
      <c r="K118">
        <v>-1.09</v>
      </c>
      <c r="L118">
        <v>-11.622964</v>
      </c>
      <c r="M118">
        <v>-1.11</v>
      </c>
      <c r="N118">
        <v>-10.2594362</v>
      </c>
      <c r="O118">
        <v>-1.13</v>
      </c>
      <c r="P118">
        <v>-10.0338784</v>
      </c>
      <c r="Q118">
        <v>-1.15</v>
      </c>
      <c r="R118">
        <v>-9.7719512</v>
      </c>
      <c r="S118">
        <v>-1.17</v>
      </c>
      <c r="T118">
        <v>-9.679706400000001</v>
      </c>
    </row>
    <row r="119" spans="1:20">
      <c r="A119">
        <v>-1.2</v>
      </c>
      <c r="B119">
        <v>-12.643378</v>
      </c>
      <c r="C119">
        <v>-1.03</v>
      </c>
      <c r="D119">
        <v>-16.681448</v>
      </c>
      <c r="E119">
        <v>-1.05</v>
      </c>
      <c r="F119">
        <v>-14.768184</v>
      </c>
      <c r="G119">
        <v>-1.07</v>
      </c>
      <c r="H119">
        <v>-12.936616</v>
      </c>
      <c r="I119">
        <v>-1.08</v>
      </c>
      <c r="J119">
        <v>-12.049388</v>
      </c>
      <c r="K119">
        <v>-1.1</v>
      </c>
      <c r="L119">
        <v>-11.075522</v>
      </c>
      <c r="M119">
        <v>-1.12</v>
      </c>
      <c r="N119">
        <v>-10.624972</v>
      </c>
      <c r="O119">
        <v>-1.14</v>
      </c>
      <c r="P119">
        <v>-9.7339088</v>
      </c>
      <c r="Q119">
        <v>-1.16</v>
      </c>
      <c r="R119">
        <v>-9.639079599999999</v>
      </c>
      <c r="S119">
        <v>-1.18</v>
      </c>
      <c r="T119">
        <v>-9.763540000000001</v>
      </c>
    </row>
    <row r="120" spans="1:20">
      <c r="A120">
        <v>-1.21</v>
      </c>
      <c r="B120">
        <v>-12.571724</v>
      </c>
      <c r="C120">
        <v>-1.04</v>
      </c>
      <c r="D120">
        <v>-15.923574</v>
      </c>
      <c r="E120">
        <v>-1.06</v>
      </c>
      <c r="F120">
        <v>-14.123784</v>
      </c>
      <c r="G120">
        <v>-1.08</v>
      </c>
      <c r="H120">
        <v>-12.33578</v>
      </c>
      <c r="I120">
        <v>-1.09</v>
      </c>
      <c r="J120">
        <v>-11.52411</v>
      </c>
      <c r="K120">
        <v>-1.11</v>
      </c>
      <c r="L120">
        <v>-10.5930516</v>
      </c>
      <c r="M120">
        <v>-1.13</v>
      </c>
      <c r="N120">
        <v>-9.9829352</v>
      </c>
      <c r="O120">
        <v>-1.15</v>
      </c>
      <c r="P120">
        <v>-10.2154042</v>
      </c>
      <c r="Q120">
        <v>-1.17</v>
      </c>
      <c r="R120">
        <v>-9.846799799999999</v>
      </c>
      <c r="S120">
        <v>-1.19</v>
      </c>
      <c r="T120">
        <v>-9.714141000000001</v>
      </c>
    </row>
    <row r="121" spans="1:20">
      <c r="A121">
        <v>-1.22</v>
      </c>
      <c r="B121">
        <v>-12.92584</v>
      </c>
      <c r="C121">
        <v>-1.05</v>
      </c>
      <c r="D121">
        <v>-15.336026</v>
      </c>
      <c r="E121">
        <v>-1.07</v>
      </c>
      <c r="F121">
        <v>-13.162264</v>
      </c>
      <c r="G121">
        <v>-1.09</v>
      </c>
      <c r="H121">
        <v>-11.83161</v>
      </c>
      <c r="I121">
        <v>-1.1</v>
      </c>
      <c r="J121">
        <v>-10.721366</v>
      </c>
      <c r="K121">
        <v>-1.12</v>
      </c>
      <c r="L121">
        <v>-10.460444</v>
      </c>
      <c r="M121">
        <v>-1.14</v>
      </c>
      <c r="N121">
        <v>-10.1049406</v>
      </c>
      <c r="O121">
        <v>-1.16</v>
      </c>
      <c r="P121">
        <v>-10.2075392</v>
      </c>
      <c r="Q121">
        <v>-1.18</v>
      </c>
      <c r="R121">
        <v>-9.7971512</v>
      </c>
      <c r="S121">
        <v>-1.2</v>
      </c>
      <c r="T121">
        <v>-10.0391262</v>
      </c>
    </row>
    <row r="122" spans="1:20">
      <c r="A122">
        <v>-1.23</v>
      </c>
      <c r="B122">
        <v>-12.8</v>
      </c>
      <c r="C122">
        <v>-1.06</v>
      </c>
      <c r="D122">
        <v>-13.944678</v>
      </c>
      <c r="E122">
        <v>-1.08</v>
      </c>
      <c r="F122">
        <v>-12.229418</v>
      </c>
      <c r="G122">
        <v>-1.1</v>
      </c>
      <c r="H122">
        <v>-11.236326</v>
      </c>
      <c r="I122">
        <v>-1.11</v>
      </c>
      <c r="J122">
        <v>-10.689816</v>
      </c>
      <c r="K122">
        <v>-1.13</v>
      </c>
      <c r="L122">
        <v>-10.3397208</v>
      </c>
      <c r="M122">
        <v>-1.15</v>
      </c>
      <c r="N122">
        <v>-10.1596454</v>
      </c>
      <c r="O122">
        <v>-1.17</v>
      </c>
      <c r="P122">
        <v>-10.083574</v>
      </c>
      <c r="Q122">
        <v>-1.19</v>
      </c>
      <c r="R122">
        <v>-10.0567188</v>
      </c>
      <c r="S122">
        <v>-1.21</v>
      </c>
      <c r="T122">
        <v>-9.991849999999999</v>
      </c>
    </row>
    <row r="123" spans="1:20">
      <c r="A123">
        <v>-1.24</v>
      </c>
      <c r="B123">
        <v>-12.624066</v>
      </c>
      <c r="C123">
        <v>-1.07</v>
      </c>
      <c r="D123">
        <v>-13.116252</v>
      </c>
      <c r="E123">
        <v>-1.09</v>
      </c>
      <c r="F123">
        <v>-11.623824</v>
      </c>
      <c r="G123">
        <v>-1.11</v>
      </c>
      <c r="H123">
        <v>-11.095572</v>
      </c>
      <c r="I123">
        <v>-1.12</v>
      </c>
      <c r="J123">
        <v>-10.2653496</v>
      </c>
      <c r="K123">
        <v>-1.14</v>
      </c>
      <c r="L123">
        <v>-10.0857776</v>
      </c>
      <c r="M123">
        <v>-1.16</v>
      </c>
      <c r="N123">
        <v>-10.2643578</v>
      </c>
      <c r="O123">
        <v>-1.18</v>
      </c>
      <c r="P123">
        <v>-9.8908346</v>
      </c>
      <c r="Q123">
        <v>-1.2</v>
      </c>
      <c r="R123">
        <v>-9.6892298</v>
      </c>
      <c r="S123">
        <v>-1.22</v>
      </c>
      <c r="T123">
        <v>-9.930298199999999</v>
      </c>
    </row>
    <row r="124" spans="1:20">
      <c r="A124">
        <v>-1.25</v>
      </c>
      <c r="B124">
        <v>-12.578254</v>
      </c>
      <c r="C124">
        <v>-1.08</v>
      </c>
      <c r="D124">
        <v>-12.76067</v>
      </c>
      <c r="E124">
        <v>-1.1</v>
      </c>
      <c r="F124">
        <v>-11.291044</v>
      </c>
      <c r="G124">
        <v>-1.12</v>
      </c>
      <c r="H124">
        <v>-10.759168</v>
      </c>
      <c r="I124">
        <v>-1.13</v>
      </c>
      <c r="J124">
        <v>-10.490839</v>
      </c>
      <c r="K124">
        <v>-1.15</v>
      </c>
      <c r="L124">
        <v>-10.0009452</v>
      </c>
      <c r="M124">
        <v>-1.17</v>
      </c>
      <c r="N124">
        <v>-10.3604284</v>
      </c>
      <c r="O124">
        <v>-1.19</v>
      </c>
      <c r="P124">
        <v>-9.7799482</v>
      </c>
      <c r="Q124">
        <v>-1.21</v>
      </c>
      <c r="R124">
        <v>-9.9964298</v>
      </c>
      <c r="S124">
        <v>-1.23</v>
      </c>
      <c r="T124">
        <v>-10.2043326</v>
      </c>
    </row>
    <row r="125" spans="1:20">
      <c r="A125">
        <v>-1.26</v>
      </c>
      <c r="B125">
        <v>-12.919668</v>
      </c>
      <c r="C125">
        <v>-1.09</v>
      </c>
      <c r="D125">
        <v>-12.215898</v>
      </c>
      <c r="E125">
        <v>-1.11</v>
      </c>
      <c r="F125">
        <v>-10.865598</v>
      </c>
      <c r="G125">
        <v>-1.13</v>
      </c>
      <c r="H125">
        <v>-10.3113122</v>
      </c>
      <c r="I125">
        <v>-1.14</v>
      </c>
      <c r="J125">
        <v>-9.8225902</v>
      </c>
      <c r="K125">
        <v>-1.16</v>
      </c>
      <c r="L125">
        <v>-9.809622000000001</v>
      </c>
      <c r="M125">
        <v>-1.18</v>
      </c>
      <c r="N125">
        <v>-9.6298724</v>
      </c>
      <c r="O125">
        <v>-1.2</v>
      </c>
      <c r="P125">
        <v>-10.2308114</v>
      </c>
      <c r="Q125">
        <v>-1.22</v>
      </c>
      <c r="R125">
        <v>-10.1500838</v>
      </c>
      <c r="S125">
        <v>-1.24</v>
      </c>
      <c r="T125">
        <v>-10.2770162</v>
      </c>
    </row>
    <row r="126" spans="1:20">
      <c r="A126">
        <v>-1.27</v>
      </c>
      <c r="B126">
        <v>-13.544254</v>
      </c>
      <c r="C126">
        <v>-1.1</v>
      </c>
      <c r="D126">
        <v>-11.217466</v>
      </c>
      <c r="E126">
        <v>-1.12</v>
      </c>
      <c r="F126">
        <v>-10.761594</v>
      </c>
      <c r="G126">
        <v>-1.14</v>
      </c>
      <c r="H126">
        <v>-10.2113768</v>
      </c>
      <c r="I126">
        <v>-1.15</v>
      </c>
      <c r="J126">
        <v>-10.4360362</v>
      </c>
      <c r="K126">
        <v>-1.17</v>
      </c>
      <c r="L126">
        <v>-10.0043028</v>
      </c>
      <c r="M126">
        <v>-1.19</v>
      </c>
      <c r="N126">
        <v>-10.0270706</v>
      </c>
      <c r="O126">
        <v>-1.21</v>
      </c>
      <c r="P126">
        <v>-9.923147799999999</v>
      </c>
      <c r="Q126">
        <v>-1.23</v>
      </c>
      <c r="R126">
        <v>-10.1484642</v>
      </c>
      <c r="S126">
        <v>-1.25</v>
      </c>
      <c r="T126">
        <v>-10.2110804</v>
      </c>
    </row>
    <row r="127" spans="1:20">
      <c r="A127">
        <v>-1.28</v>
      </c>
      <c r="B127">
        <v>-13.257854</v>
      </c>
      <c r="C127">
        <v>-1.11</v>
      </c>
      <c r="D127">
        <v>-11.55645</v>
      </c>
      <c r="E127">
        <v>-1.13</v>
      </c>
      <c r="F127">
        <v>-10.5437578</v>
      </c>
      <c r="G127">
        <v>-1.15</v>
      </c>
      <c r="H127">
        <v>-9.961632</v>
      </c>
      <c r="I127">
        <v>-1.16</v>
      </c>
      <c r="J127">
        <v>-10.225038</v>
      </c>
      <c r="K127">
        <v>-1.18</v>
      </c>
      <c r="L127">
        <v>-9.8301178</v>
      </c>
      <c r="M127">
        <v>-1.2</v>
      </c>
      <c r="N127">
        <v>-10.0697134</v>
      </c>
      <c r="O127">
        <v>-1.22</v>
      </c>
      <c r="P127">
        <v>-10.0408176</v>
      </c>
      <c r="Q127">
        <v>-1.24</v>
      </c>
      <c r="R127">
        <v>-10.1745666</v>
      </c>
      <c r="S127">
        <v>-1.26</v>
      </c>
      <c r="T127">
        <v>-10.4333274</v>
      </c>
    </row>
    <row r="128" spans="1:20">
      <c r="A128">
        <v>-1.29</v>
      </c>
      <c r="B128">
        <v>-13.47313</v>
      </c>
      <c r="C128">
        <v>-1.12</v>
      </c>
      <c r="D128">
        <v>-11.127032</v>
      </c>
      <c r="E128">
        <v>-1.14</v>
      </c>
      <c r="F128">
        <v>-10.54461</v>
      </c>
      <c r="G128">
        <v>-1.16</v>
      </c>
      <c r="H128">
        <v>-9.884206000000001</v>
      </c>
      <c r="I128">
        <v>-1.17</v>
      </c>
      <c r="J128">
        <v>-10.2289968</v>
      </c>
      <c r="K128">
        <v>-1.19</v>
      </c>
      <c r="L128">
        <v>-10.096771</v>
      </c>
      <c r="M128">
        <v>-1.21</v>
      </c>
      <c r="N128">
        <v>-10.431788</v>
      </c>
      <c r="O128">
        <v>-1.23</v>
      </c>
      <c r="P128">
        <v>-10.5169446</v>
      </c>
      <c r="Q128">
        <v>-1.25</v>
      </c>
      <c r="R128">
        <v>-10.209024</v>
      </c>
      <c r="S128">
        <v>-1.27</v>
      </c>
      <c r="T128">
        <v>-10.6237482</v>
      </c>
    </row>
    <row r="129" spans="1:20">
      <c r="A129">
        <v>-1.3</v>
      </c>
      <c r="B129">
        <v>-13.741304</v>
      </c>
      <c r="C129">
        <v>-1.13</v>
      </c>
      <c r="D129">
        <v>-10.623087</v>
      </c>
      <c r="E129">
        <v>-1.15</v>
      </c>
      <c r="F129">
        <v>-10.2226236</v>
      </c>
      <c r="G129">
        <v>-1.17</v>
      </c>
      <c r="H129">
        <v>-9.502584000000001</v>
      </c>
      <c r="I129">
        <v>-1.18</v>
      </c>
      <c r="J129">
        <v>-10.1319966</v>
      </c>
      <c r="K129">
        <v>-1.2</v>
      </c>
      <c r="L129">
        <v>-9.6113564</v>
      </c>
      <c r="M129">
        <v>-1.22</v>
      </c>
      <c r="N129">
        <v>-10.476428</v>
      </c>
      <c r="O129">
        <v>-1.24</v>
      </c>
      <c r="P129">
        <v>-9.862027000000001</v>
      </c>
      <c r="Q129">
        <v>-1.26</v>
      </c>
      <c r="R129">
        <v>-10.4024402</v>
      </c>
      <c r="S129">
        <v>-1.28</v>
      </c>
      <c r="T129">
        <v>-10.702014</v>
      </c>
    </row>
    <row r="130" spans="1:20">
      <c r="A130">
        <v>-1.31</v>
      </c>
      <c r="B130">
        <v>-13.70353</v>
      </c>
      <c r="C130">
        <v>-1.14</v>
      </c>
      <c r="D130">
        <v>-10.626398</v>
      </c>
      <c r="E130">
        <v>-1.16</v>
      </c>
      <c r="F130">
        <v>-10.4338838</v>
      </c>
      <c r="G130">
        <v>-1.18</v>
      </c>
      <c r="H130">
        <v>-10.0060832</v>
      </c>
      <c r="I130">
        <v>-1.19</v>
      </c>
      <c r="J130">
        <v>-10.1193854</v>
      </c>
      <c r="K130">
        <v>-1.21</v>
      </c>
      <c r="L130">
        <v>-10.006288</v>
      </c>
      <c r="M130">
        <v>-1.23</v>
      </c>
      <c r="N130">
        <v>-10.1570022</v>
      </c>
      <c r="O130">
        <v>-1.25</v>
      </c>
      <c r="P130">
        <v>-10.2749616</v>
      </c>
      <c r="Q130">
        <v>-1.27</v>
      </c>
      <c r="R130">
        <v>-11.0647434</v>
      </c>
      <c r="S130">
        <v>-1.29</v>
      </c>
      <c r="T130">
        <v>-11.242274</v>
      </c>
    </row>
    <row r="131" spans="1:20">
      <c r="A131">
        <v>-1.32</v>
      </c>
      <c r="B131">
        <v>-13.817862</v>
      </c>
      <c r="C131">
        <v>-1.15</v>
      </c>
      <c r="D131">
        <v>-11.038938</v>
      </c>
      <c r="E131">
        <v>-1.17</v>
      </c>
      <c r="F131">
        <v>-10.2172374</v>
      </c>
      <c r="G131">
        <v>-1.19</v>
      </c>
      <c r="H131">
        <v>-10.321246</v>
      </c>
      <c r="I131">
        <v>-1.2</v>
      </c>
      <c r="J131">
        <v>-10.1333878</v>
      </c>
      <c r="K131">
        <v>-1.22</v>
      </c>
      <c r="L131">
        <v>-10.5298204</v>
      </c>
      <c r="M131">
        <v>-1.24</v>
      </c>
      <c r="N131">
        <v>-10.1551878</v>
      </c>
      <c r="O131">
        <v>-1.26</v>
      </c>
      <c r="P131">
        <v>-10.324492</v>
      </c>
      <c r="Q131">
        <v>-1.28</v>
      </c>
      <c r="R131">
        <v>-11.027922</v>
      </c>
      <c r="S131">
        <v>-1.3</v>
      </c>
      <c r="T131">
        <v>-11.286954</v>
      </c>
    </row>
    <row r="132" spans="1:20">
      <c r="A132">
        <v>-1.33</v>
      </c>
      <c r="B132">
        <v>-14.215234</v>
      </c>
      <c r="C132">
        <v>-1.16</v>
      </c>
      <c r="D132">
        <v>-10.848112</v>
      </c>
      <c r="E132">
        <v>-1.18</v>
      </c>
      <c r="F132">
        <v>-9.9488264</v>
      </c>
      <c r="G132">
        <v>-1.2</v>
      </c>
      <c r="H132">
        <v>-9.964676600000001</v>
      </c>
      <c r="I132">
        <v>-1.21</v>
      </c>
      <c r="J132">
        <v>-10.330557</v>
      </c>
      <c r="K132">
        <v>-1.23</v>
      </c>
      <c r="L132">
        <v>-10.1196118</v>
      </c>
      <c r="M132">
        <v>-1.25</v>
      </c>
      <c r="N132">
        <v>-10.630928</v>
      </c>
      <c r="O132">
        <v>-1.27</v>
      </c>
      <c r="P132">
        <v>-10.6443586</v>
      </c>
      <c r="Q132">
        <v>-1.29</v>
      </c>
      <c r="R132">
        <v>-10.805542</v>
      </c>
      <c r="S132">
        <v>-1.31</v>
      </c>
      <c r="T132">
        <v>-11.20004</v>
      </c>
    </row>
    <row r="133" spans="1:20">
      <c r="A133">
        <v>-1.34</v>
      </c>
      <c r="B133">
        <v>-14.649386</v>
      </c>
      <c r="C133">
        <v>-1.17</v>
      </c>
      <c r="D133">
        <v>-10.576952</v>
      </c>
      <c r="E133">
        <v>-1.19</v>
      </c>
      <c r="F133">
        <v>-10.0180086</v>
      </c>
      <c r="G133">
        <v>-1.21</v>
      </c>
      <c r="H133">
        <v>-10.571354</v>
      </c>
      <c r="I133">
        <v>-1.22</v>
      </c>
      <c r="J133">
        <v>-10.965678</v>
      </c>
      <c r="K133">
        <v>-1.24</v>
      </c>
      <c r="L133">
        <v>-10.3218166</v>
      </c>
      <c r="M133">
        <v>-1.26</v>
      </c>
      <c r="N133">
        <v>-10.378538</v>
      </c>
      <c r="O133">
        <v>-1.28</v>
      </c>
      <c r="P133">
        <v>-10.963326</v>
      </c>
      <c r="Q133">
        <v>-1.3</v>
      </c>
      <c r="R133">
        <v>-11.284372</v>
      </c>
      <c r="S133">
        <v>-1.32</v>
      </c>
      <c r="T133">
        <v>-11.499336</v>
      </c>
    </row>
    <row r="134" spans="1:20">
      <c r="A134">
        <v>-1.35</v>
      </c>
      <c r="B134">
        <v>-14.609686</v>
      </c>
      <c r="C134">
        <v>-1.18</v>
      </c>
      <c r="D134">
        <v>-10.405419</v>
      </c>
      <c r="E134">
        <v>-1.2</v>
      </c>
      <c r="F134">
        <v>-10.662398</v>
      </c>
      <c r="G134">
        <v>-1.22</v>
      </c>
      <c r="H134">
        <v>-10.3541548</v>
      </c>
      <c r="I134">
        <v>-1.23</v>
      </c>
      <c r="J134">
        <v>-10.2234376</v>
      </c>
      <c r="K134">
        <v>-1.25</v>
      </c>
      <c r="L134">
        <v>-10.6495736</v>
      </c>
      <c r="M134">
        <v>-1.27</v>
      </c>
      <c r="N134">
        <v>-10.95377</v>
      </c>
      <c r="O134">
        <v>-1.29</v>
      </c>
      <c r="P134">
        <v>-11.300658</v>
      </c>
      <c r="Q134">
        <v>-1.31</v>
      </c>
      <c r="R134">
        <v>-11.972366</v>
      </c>
      <c r="S134">
        <v>-1.33</v>
      </c>
      <c r="T134">
        <v>-12.013164</v>
      </c>
    </row>
    <row r="135" spans="1:20">
      <c r="A135">
        <v>-1.36</v>
      </c>
      <c r="B135">
        <v>-15.02023</v>
      </c>
      <c r="C135">
        <v>-1.19</v>
      </c>
      <c r="D135">
        <v>-10.1579302</v>
      </c>
      <c r="E135">
        <v>-1.21</v>
      </c>
      <c r="F135">
        <v>-9.964735600000001</v>
      </c>
      <c r="G135">
        <v>-1.23</v>
      </c>
      <c r="H135">
        <v>-10.514621</v>
      </c>
      <c r="I135">
        <v>-1.24</v>
      </c>
      <c r="J135">
        <v>-10.79267</v>
      </c>
      <c r="K135">
        <v>-1.26</v>
      </c>
      <c r="L135">
        <v>-10.277138</v>
      </c>
      <c r="M135">
        <v>-1.28</v>
      </c>
      <c r="N135">
        <v>-11.210834</v>
      </c>
      <c r="O135">
        <v>-1.3</v>
      </c>
      <c r="P135">
        <v>-11.392176</v>
      </c>
      <c r="Q135">
        <v>-1.32</v>
      </c>
      <c r="R135">
        <v>-11.59783</v>
      </c>
      <c r="S135">
        <v>-1.34</v>
      </c>
      <c r="T135">
        <v>-12.101572</v>
      </c>
    </row>
    <row r="136" spans="1:20">
      <c r="A136">
        <v>-1.37</v>
      </c>
      <c r="B136">
        <v>-15.314876</v>
      </c>
      <c r="C136">
        <v>-1.2</v>
      </c>
      <c r="D136">
        <v>-10.927928</v>
      </c>
      <c r="E136">
        <v>-1.22</v>
      </c>
      <c r="F136">
        <v>-10.5149</v>
      </c>
      <c r="G136">
        <v>-1.24</v>
      </c>
      <c r="H136">
        <v>-10.34792</v>
      </c>
      <c r="I136">
        <v>-1.25</v>
      </c>
      <c r="J136">
        <v>-10.3995584</v>
      </c>
      <c r="K136">
        <v>-1.27</v>
      </c>
      <c r="L136">
        <v>-11.14221</v>
      </c>
      <c r="M136">
        <v>-1.29</v>
      </c>
      <c r="N136">
        <v>-10.99881</v>
      </c>
      <c r="O136">
        <v>-1.31</v>
      </c>
      <c r="P136">
        <v>-11.333732</v>
      </c>
      <c r="Q136">
        <v>-1.33</v>
      </c>
      <c r="R136">
        <v>-11.861104</v>
      </c>
      <c r="S136">
        <v>-1.35</v>
      </c>
      <c r="T136">
        <v>-12.641894</v>
      </c>
    </row>
    <row r="137" spans="1:20">
      <c r="A137">
        <v>-1.38</v>
      </c>
      <c r="B137">
        <v>-16.118348</v>
      </c>
      <c r="C137">
        <v>-1.21</v>
      </c>
      <c r="D137">
        <v>-10.511168</v>
      </c>
      <c r="E137">
        <v>-1.23</v>
      </c>
      <c r="F137">
        <v>-10.6013606</v>
      </c>
      <c r="G137">
        <v>-1.25</v>
      </c>
      <c r="H137">
        <v>-10.4204384</v>
      </c>
      <c r="I137">
        <v>-1.26</v>
      </c>
      <c r="J137">
        <v>-10.775538</v>
      </c>
      <c r="K137">
        <v>-1.28</v>
      </c>
      <c r="L137">
        <v>-10.8509034</v>
      </c>
      <c r="M137">
        <v>-1.3</v>
      </c>
      <c r="N137">
        <v>-11.018482</v>
      </c>
      <c r="O137">
        <v>-1.32</v>
      </c>
      <c r="P137">
        <v>-11.866536</v>
      </c>
      <c r="Q137">
        <v>-1.34</v>
      </c>
      <c r="R137">
        <v>-12.193204</v>
      </c>
      <c r="S137">
        <v>-1.36</v>
      </c>
      <c r="T137">
        <v>-12.876102</v>
      </c>
    </row>
    <row r="138" spans="1:20">
      <c r="A138">
        <v>-1.39</v>
      </c>
      <c r="B138">
        <v>-16.275482</v>
      </c>
      <c r="C138">
        <v>-1.22</v>
      </c>
      <c r="D138">
        <v>-11.081322</v>
      </c>
      <c r="E138">
        <v>-1.24</v>
      </c>
      <c r="F138">
        <v>-11.209972</v>
      </c>
      <c r="G138">
        <v>-1.26</v>
      </c>
      <c r="H138">
        <v>-10.5354338</v>
      </c>
      <c r="I138">
        <v>-1.27</v>
      </c>
      <c r="J138">
        <v>-10.909714</v>
      </c>
      <c r="K138">
        <v>-1.29</v>
      </c>
      <c r="L138">
        <v>-11.224582</v>
      </c>
      <c r="M138">
        <v>-1.31</v>
      </c>
      <c r="N138">
        <v>-11.164772</v>
      </c>
      <c r="O138">
        <v>-1.33</v>
      </c>
      <c r="P138">
        <v>-11.760706</v>
      </c>
      <c r="Q138">
        <v>-1.35</v>
      </c>
      <c r="R138">
        <v>-12.253322</v>
      </c>
      <c r="S138">
        <v>-1.37</v>
      </c>
      <c r="T138">
        <v>-13.191248</v>
      </c>
    </row>
    <row r="139" spans="1:20">
      <c r="A139">
        <v>-1.4</v>
      </c>
      <c r="B139">
        <v>-16.186452</v>
      </c>
      <c r="C139">
        <v>-1.23</v>
      </c>
      <c r="D139">
        <v>-10.985194</v>
      </c>
      <c r="E139">
        <v>-1.25</v>
      </c>
      <c r="F139">
        <v>-10.4105802</v>
      </c>
      <c r="G139">
        <v>-1.27</v>
      </c>
      <c r="H139">
        <v>-11.27144</v>
      </c>
      <c r="I139">
        <v>-1.28</v>
      </c>
      <c r="J139">
        <v>-10.972314</v>
      </c>
      <c r="K139">
        <v>-1.3</v>
      </c>
      <c r="L139">
        <v>-11.244758</v>
      </c>
      <c r="M139">
        <v>-1.32</v>
      </c>
      <c r="N139">
        <v>-11.596536</v>
      </c>
      <c r="O139">
        <v>-1.34</v>
      </c>
      <c r="P139">
        <v>-12.250608</v>
      </c>
      <c r="Q139">
        <v>-1.36</v>
      </c>
      <c r="R139">
        <v>-12.55945</v>
      </c>
      <c r="S139">
        <v>-1.38</v>
      </c>
      <c r="T139">
        <v>-13.85496</v>
      </c>
    </row>
    <row r="140" spans="1:20">
      <c r="A140">
        <v>-1.39</v>
      </c>
      <c r="B140">
        <v>-14.061758</v>
      </c>
      <c r="C140">
        <v>-1.24</v>
      </c>
      <c r="D140">
        <v>-10.98719</v>
      </c>
      <c r="E140">
        <v>-1.26</v>
      </c>
      <c r="F140">
        <v>-10.9283</v>
      </c>
      <c r="G140">
        <v>-1.28</v>
      </c>
      <c r="H140">
        <v>-11.219168</v>
      </c>
      <c r="I140">
        <v>-1.29</v>
      </c>
      <c r="J140">
        <v>-11.16869</v>
      </c>
      <c r="K140">
        <v>-1.31</v>
      </c>
      <c r="L140">
        <v>-11.283856</v>
      </c>
      <c r="M140">
        <v>-1.33</v>
      </c>
      <c r="N140">
        <v>-11.876514</v>
      </c>
      <c r="O140">
        <v>-1.35</v>
      </c>
      <c r="P140">
        <v>-12.419702</v>
      </c>
      <c r="Q140">
        <v>-1.37</v>
      </c>
      <c r="R140">
        <v>-13.460638</v>
      </c>
      <c r="S140">
        <v>-1.39</v>
      </c>
      <c r="T140">
        <v>-14.186336</v>
      </c>
    </row>
    <row r="141" spans="1:20">
      <c r="A141">
        <v>-1.38</v>
      </c>
      <c r="B141">
        <v>-12.63108</v>
      </c>
      <c r="C141">
        <v>-1.25</v>
      </c>
      <c r="D141">
        <v>-11.103466</v>
      </c>
      <c r="E141">
        <v>-1.27</v>
      </c>
      <c r="F141">
        <v>-11.055896</v>
      </c>
      <c r="G141">
        <v>-1.29</v>
      </c>
      <c r="H141">
        <v>-11.220162</v>
      </c>
      <c r="I141">
        <v>-1.3</v>
      </c>
      <c r="J141">
        <v>-11.562194</v>
      </c>
      <c r="K141">
        <v>-1.32</v>
      </c>
      <c r="L141">
        <v>-11.680718</v>
      </c>
      <c r="M141">
        <v>-1.34</v>
      </c>
      <c r="N141">
        <v>-12.116282</v>
      </c>
      <c r="O141">
        <v>-1.36</v>
      </c>
      <c r="P141">
        <v>-12.686562</v>
      </c>
      <c r="Q141">
        <v>-1.38</v>
      </c>
      <c r="R141">
        <v>-13.208552</v>
      </c>
      <c r="S141">
        <v>-1.4</v>
      </c>
      <c r="T141">
        <v>-14.077574</v>
      </c>
    </row>
    <row r="142" spans="1:20">
      <c r="A142">
        <v>-1.37</v>
      </c>
      <c r="B142">
        <v>-11.284412</v>
      </c>
      <c r="C142">
        <v>-1.26</v>
      </c>
      <c r="D142">
        <v>-11.142446</v>
      </c>
      <c r="E142">
        <v>-1.28</v>
      </c>
      <c r="F142">
        <v>-11.297714</v>
      </c>
      <c r="G142">
        <v>-1.3</v>
      </c>
      <c r="H142">
        <v>-11.44372</v>
      </c>
      <c r="I142">
        <v>-1.31</v>
      </c>
      <c r="J142">
        <v>-11.73137</v>
      </c>
      <c r="K142">
        <v>-1.33</v>
      </c>
      <c r="L142">
        <v>-11.967926</v>
      </c>
      <c r="M142">
        <v>-1.35</v>
      </c>
      <c r="N142">
        <v>-12.358862</v>
      </c>
      <c r="O142">
        <v>-1.37</v>
      </c>
      <c r="P142">
        <v>-13.3108</v>
      </c>
      <c r="Q142">
        <v>-1.39</v>
      </c>
      <c r="R142">
        <v>-13.843392</v>
      </c>
      <c r="S142">
        <v>-1.39</v>
      </c>
      <c r="T142">
        <v>-11.608368</v>
      </c>
    </row>
    <row r="143" spans="1:20">
      <c r="A143">
        <v>-1.36</v>
      </c>
      <c r="B143">
        <v>-10.3007638</v>
      </c>
      <c r="C143">
        <v>-1.27</v>
      </c>
      <c r="D143">
        <v>-11.308064</v>
      </c>
      <c r="E143">
        <v>-1.29</v>
      </c>
      <c r="F143">
        <v>-11.341236</v>
      </c>
      <c r="G143">
        <v>-1.31</v>
      </c>
      <c r="H143">
        <v>-11.81746</v>
      </c>
      <c r="I143">
        <v>-1.32</v>
      </c>
      <c r="J143">
        <v>-11.721706</v>
      </c>
      <c r="K143">
        <v>-1.34</v>
      </c>
      <c r="L143">
        <v>-11.907506</v>
      </c>
      <c r="M143">
        <v>-1.36</v>
      </c>
      <c r="N143">
        <v>-12.968314</v>
      </c>
      <c r="O143">
        <v>-1.38</v>
      </c>
      <c r="P143">
        <v>-13.425154</v>
      </c>
      <c r="Q143">
        <v>-1.4</v>
      </c>
      <c r="R143">
        <v>-14.104754</v>
      </c>
      <c r="S143">
        <v>-1.38</v>
      </c>
      <c r="T143">
        <v>-10.379685</v>
      </c>
    </row>
    <row r="144" spans="1:20">
      <c r="A144">
        <v>-1.35</v>
      </c>
      <c r="B144">
        <v>-9.2641858</v>
      </c>
      <c r="C144">
        <v>-1.28</v>
      </c>
      <c r="D144">
        <v>-11.757128</v>
      </c>
      <c r="E144">
        <v>-1.3</v>
      </c>
      <c r="F144">
        <v>-11.328978</v>
      </c>
      <c r="G144">
        <v>-1.32</v>
      </c>
      <c r="H144">
        <v>-12.022396</v>
      </c>
      <c r="I144">
        <v>-1.33</v>
      </c>
      <c r="J144">
        <v>-11.773362</v>
      </c>
      <c r="K144">
        <v>-1.35</v>
      </c>
      <c r="L144">
        <v>-12.388246</v>
      </c>
      <c r="M144">
        <v>-1.37</v>
      </c>
      <c r="N144">
        <v>-13.161042</v>
      </c>
      <c r="O144">
        <v>-1.39</v>
      </c>
      <c r="P144">
        <v>-13.865996</v>
      </c>
      <c r="Q144">
        <v>-1.39</v>
      </c>
      <c r="R144">
        <v>-11.860504</v>
      </c>
      <c r="S144">
        <v>-1.37</v>
      </c>
      <c r="T144">
        <v>-9.331274199999999</v>
      </c>
    </row>
    <row r="145" spans="1:20">
      <c r="A145">
        <v>-1.34</v>
      </c>
      <c r="B145">
        <v>-8.76441</v>
      </c>
      <c r="C145">
        <v>-1.29</v>
      </c>
      <c r="D145">
        <v>-11.867376</v>
      </c>
      <c r="E145">
        <v>-1.31</v>
      </c>
      <c r="F145">
        <v>-11.623642</v>
      </c>
      <c r="G145">
        <v>-1.33</v>
      </c>
      <c r="H145">
        <v>-12.326308</v>
      </c>
      <c r="I145">
        <v>-1.34</v>
      </c>
      <c r="J145">
        <v>-12.47066</v>
      </c>
      <c r="K145">
        <v>-1.36</v>
      </c>
      <c r="L145">
        <v>-12.735036</v>
      </c>
      <c r="M145">
        <v>-1.38</v>
      </c>
      <c r="N145">
        <v>-13.301236</v>
      </c>
      <c r="O145">
        <v>-1.4</v>
      </c>
      <c r="P145">
        <v>-14.10667</v>
      </c>
      <c r="Q145">
        <v>-1.38</v>
      </c>
      <c r="R145">
        <v>-10.4341038</v>
      </c>
      <c r="S145">
        <v>-1.36</v>
      </c>
      <c r="T145">
        <v>-7.9252548</v>
      </c>
    </row>
    <row r="146" spans="1:20">
      <c r="A146">
        <v>-1.33</v>
      </c>
      <c r="B146">
        <v>-8.053010799999999</v>
      </c>
      <c r="C146">
        <v>-1.3</v>
      </c>
      <c r="D146">
        <v>-11.89818</v>
      </c>
      <c r="E146">
        <v>-1.32</v>
      </c>
      <c r="F146">
        <v>-12.207542</v>
      </c>
      <c r="G146">
        <v>-1.34</v>
      </c>
      <c r="H146">
        <v>-12.557738</v>
      </c>
      <c r="I146">
        <v>-1.35</v>
      </c>
      <c r="J146">
        <v>-12.471772</v>
      </c>
      <c r="K146">
        <v>-1.37</v>
      </c>
      <c r="L146">
        <v>-13.386038</v>
      </c>
      <c r="M146">
        <v>-1.39</v>
      </c>
      <c r="N146">
        <v>-13.993078</v>
      </c>
      <c r="O146">
        <v>-1.39</v>
      </c>
      <c r="P146">
        <v>-12.07605</v>
      </c>
      <c r="Q146">
        <v>-1.37</v>
      </c>
      <c r="R146">
        <v>-9.38598</v>
      </c>
      <c r="S146">
        <v>-1.35</v>
      </c>
      <c r="T146">
        <v>-7.1353654</v>
      </c>
    </row>
    <row r="147" spans="1:20">
      <c r="A147">
        <v>-1.32</v>
      </c>
      <c r="B147">
        <v>-7.6239902</v>
      </c>
      <c r="C147">
        <v>-1.31</v>
      </c>
      <c r="D147">
        <v>-12.202786</v>
      </c>
      <c r="E147">
        <v>-1.33</v>
      </c>
      <c r="F147">
        <v>-12.309856</v>
      </c>
      <c r="G147">
        <v>-1.35</v>
      </c>
      <c r="H147">
        <v>-13.02525</v>
      </c>
      <c r="I147">
        <v>-1.36</v>
      </c>
      <c r="J147">
        <v>-13.031776</v>
      </c>
      <c r="K147">
        <v>-1.38</v>
      </c>
      <c r="L147">
        <v>-13.814506</v>
      </c>
      <c r="M147">
        <v>-1.4</v>
      </c>
      <c r="N147">
        <v>-14.256504</v>
      </c>
      <c r="O147">
        <v>-1.38</v>
      </c>
      <c r="P147">
        <v>-10.4347316</v>
      </c>
      <c r="Q147">
        <v>-1.36</v>
      </c>
      <c r="R147">
        <v>-8.6683874</v>
      </c>
      <c r="S147">
        <v>-1.34</v>
      </c>
      <c r="T147">
        <v>-6.8479604</v>
      </c>
    </row>
    <row r="148" spans="1:20">
      <c r="A148">
        <v>-1.31</v>
      </c>
      <c r="B148">
        <v>-6.504536799999999</v>
      </c>
      <c r="C148">
        <v>-1.32</v>
      </c>
      <c r="D148">
        <v>-12.348384</v>
      </c>
      <c r="E148">
        <v>-1.34</v>
      </c>
      <c r="F148">
        <v>-12.41815</v>
      </c>
      <c r="G148">
        <v>-1.36</v>
      </c>
      <c r="H148">
        <v>-13.096258</v>
      </c>
      <c r="I148">
        <v>-1.37</v>
      </c>
      <c r="J148">
        <v>-13.312028</v>
      </c>
      <c r="K148">
        <v>-1.39</v>
      </c>
      <c r="L148">
        <v>-14.202092</v>
      </c>
      <c r="M148">
        <v>-1.39</v>
      </c>
      <c r="N148">
        <v>-11.981028</v>
      </c>
      <c r="O148">
        <v>-1.37</v>
      </c>
      <c r="P148">
        <v>-9.462153599999999</v>
      </c>
      <c r="Q148">
        <v>-1.35</v>
      </c>
      <c r="R148">
        <v>-7.7504836</v>
      </c>
      <c r="S148">
        <v>-1.33</v>
      </c>
      <c r="T148">
        <v>-5.9541574</v>
      </c>
    </row>
    <row r="149" spans="1:20">
      <c r="A149">
        <v>-1.3</v>
      </c>
      <c r="B149">
        <v>-6.2241388</v>
      </c>
      <c r="C149">
        <v>-1.33</v>
      </c>
      <c r="D149">
        <v>-12.632658</v>
      </c>
      <c r="E149">
        <v>-1.35</v>
      </c>
      <c r="F149">
        <v>-13.054242</v>
      </c>
      <c r="G149">
        <v>-1.37</v>
      </c>
      <c r="H149">
        <v>-13.727602</v>
      </c>
      <c r="I149">
        <v>-1.38</v>
      </c>
      <c r="J149">
        <v>-13.941424</v>
      </c>
      <c r="K149">
        <v>-1.4</v>
      </c>
      <c r="L149">
        <v>-14.030812</v>
      </c>
      <c r="M149">
        <v>-1.38</v>
      </c>
      <c r="N149">
        <v>-10.4538208</v>
      </c>
      <c r="O149">
        <v>-1.36</v>
      </c>
      <c r="P149">
        <v>-8.4354818</v>
      </c>
      <c r="Q149">
        <v>-1.34</v>
      </c>
      <c r="R149">
        <v>-6.9108558</v>
      </c>
      <c r="S149">
        <v>-1.32</v>
      </c>
      <c r="T149">
        <v>-5.463637</v>
      </c>
    </row>
    <row r="150" spans="1:20">
      <c r="A150">
        <v>-1.29</v>
      </c>
      <c r="B150">
        <v>-5.9442878</v>
      </c>
      <c r="C150">
        <v>-1.34</v>
      </c>
      <c r="D150">
        <v>-12.838122</v>
      </c>
      <c r="E150">
        <v>-1.36</v>
      </c>
      <c r="F150">
        <v>-13.377316</v>
      </c>
      <c r="G150">
        <v>-1.38</v>
      </c>
      <c r="H150">
        <v>-14.011292</v>
      </c>
      <c r="I150">
        <v>-1.39</v>
      </c>
      <c r="J150">
        <v>-14.206336</v>
      </c>
      <c r="K150">
        <v>-1.39</v>
      </c>
      <c r="L150">
        <v>-12.197038</v>
      </c>
      <c r="M150">
        <v>-1.37</v>
      </c>
      <c r="N150">
        <v>-9.074909</v>
      </c>
      <c r="O150">
        <v>-1.35</v>
      </c>
      <c r="P150">
        <v>-7.7555768</v>
      </c>
      <c r="Q150">
        <v>-1.33</v>
      </c>
      <c r="R150">
        <v>-6.2611134</v>
      </c>
      <c r="S150">
        <v>-1.31</v>
      </c>
      <c r="T150">
        <v>-5.0534366</v>
      </c>
    </row>
    <row r="151" spans="1:20">
      <c r="A151">
        <v>-1.28</v>
      </c>
      <c r="B151">
        <v>-5.240354</v>
      </c>
      <c r="C151">
        <v>-1.35</v>
      </c>
      <c r="D151">
        <v>-13.042572</v>
      </c>
      <c r="E151">
        <v>-1.37</v>
      </c>
      <c r="F151">
        <v>-13.438532</v>
      </c>
      <c r="G151">
        <v>-1.39</v>
      </c>
      <c r="H151">
        <v>-14.561718</v>
      </c>
      <c r="I151">
        <v>-1.4</v>
      </c>
      <c r="J151">
        <v>-14.191316</v>
      </c>
      <c r="K151">
        <v>-1.38</v>
      </c>
      <c r="L151">
        <v>-10.396104</v>
      </c>
      <c r="M151">
        <v>-1.36</v>
      </c>
      <c r="N151">
        <v>-8.483651200000001</v>
      </c>
      <c r="O151">
        <v>-1.34</v>
      </c>
      <c r="P151">
        <v>-6.880387799999999</v>
      </c>
      <c r="Q151">
        <v>-1.32</v>
      </c>
      <c r="R151">
        <v>-5.4756094</v>
      </c>
      <c r="S151">
        <v>-1.3</v>
      </c>
      <c r="T151">
        <v>-4.4349654</v>
      </c>
    </row>
    <row r="152" spans="1:20">
      <c r="A152">
        <v>-1.27</v>
      </c>
      <c r="B152">
        <v>-4.2836608</v>
      </c>
      <c r="C152">
        <v>-1.36</v>
      </c>
      <c r="D152">
        <v>-13.41907</v>
      </c>
      <c r="E152">
        <v>-1.38</v>
      </c>
      <c r="F152">
        <v>-14.083476</v>
      </c>
      <c r="G152">
        <v>-1.4</v>
      </c>
      <c r="H152">
        <v>-13.758196</v>
      </c>
      <c r="I152">
        <v>-1.39</v>
      </c>
      <c r="J152">
        <v>-11.649068</v>
      </c>
      <c r="K152">
        <v>-1.37</v>
      </c>
      <c r="L152">
        <v>-9.519802</v>
      </c>
      <c r="M152">
        <v>-1.35</v>
      </c>
      <c r="N152">
        <v>-7.889159599999999</v>
      </c>
      <c r="O152">
        <v>-1.33</v>
      </c>
      <c r="P152">
        <v>-6.1804788</v>
      </c>
      <c r="Q152">
        <v>-1.31</v>
      </c>
      <c r="R152">
        <v>-5.0079774</v>
      </c>
      <c r="S152">
        <v>-1.29</v>
      </c>
      <c r="T152">
        <v>-4.0656098</v>
      </c>
    </row>
    <row r="153" spans="1:20">
      <c r="A153">
        <v>-1.26</v>
      </c>
      <c r="B153">
        <v>-4.8366512</v>
      </c>
      <c r="C153">
        <v>-1.37</v>
      </c>
      <c r="D153">
        <v>-13.978686</v>
      </c>
      <c r="E153">
        <v>-1.39</v>
      </c>
      <c r="F153">
        <v>-14.668756</v>
      </c>
      <c r="G153">
        <v>-1.39</v>
      </c>
      <c r="H153">
        <v>-11.82898</v>
      </c>
      <c r="I153">
        <v>-1.38</v>
      </c>
      <c r="J153">
        <v>-10.2746828</v>
      </c>
      <c r="K153">
        <v>-1.36</v>
      </c>
      <c r="L153">
        <v>-8.416525999999999</v>
      </c>
      <c r="M153">
        <v>-1.34</v>
      </c>
      <c r="N153">
        <v>-7.2433454</v>
      </c>
      <c r="O153">
        <v>-1.32</v>
      </c>
      <c r="P153">
        <v>-5.7724168</v>
      </c>
      <c r="Q153">
        <v>-1.3</v>
      </c>
      <c r="R153">
        <v>-4.5397752</v>
      </c>
      <c r="S153">
        <v>-1.28</v>
      </c>
      <c r="T153">
        <v>-3.861714</v>
      </c>
    </row>
    <row r="154" spans="1:20">
      <c r="A154">
        <v>-1.25</v>
      </c>
      <c r="B154">
        <v>-4.8519098</v>
      </c>
      <c r="C154">
        <v>-1.38</v>
      </c>
      <c r="D154">
        <v>-14.12943</v>
      </c>
      <c r="E154">
        <v>-1.4</v>
      </c>
      <c r="F154">
        <v>-14.482506</v>
      </c>
      <c r="G154">
        <v>-1.38</v>
      </c>
      <c r="H154">
        <v>-10.4592776</v>
      </c>
      <c r="I154">
        <v>-1.37</v>
      </c>
      <c r="J154">
        <v>-9.8224236</v>
      </c>
      <c r="K154">
        <v>-1.35</v>
      </c>
      <c r="L154">
        <v>-7.912515999999999</v>
      </c>
      <c r="M154">
        <v>-1.33</v>
      </c>
      <c r="N154">
        <v>-6.2080222</v>
      </c>
      <c r="O154">
        <v>-1.31</v>
      </c>
      <c r="P154">
        <v>-5.168674</v>
      </c>
      <c r="Q154">
        <v>-1.29</v>
      </c>
      <c r="R154">
        <v>-3.8509242</v>
      </c>
      <c r="S154">
        <v>-1.27</v>
      </c>
      <c r="T154">
        <v>-3.5699576</v>
      </c>
    </row>
    <row r="155" spans="1:20">
      <c r="A155">
        <v>-1.24</v>
      </c>
      <c r="B155">
        <v>-3.569837</v>
      </c>
      <c r="C155">
        <v>-1.39</v>
      </c>
      <c r="D155">
        <v>-14.920912</v>
      </c>
      <c r="E155">
        <v>-1.39</v>
      </c>
      <c r="F155">
        <v>-12.498622</v>
      </c>
      <c r="G155">
        <v>-1.37</v>
      </c>
      <c r="H155">
        <v>-9.457774000000001</v>
      </c>
      <c r="I155">
        <v>-1.36</v>
      </c>
      <c r="J155">
        <v>-8.798432399999999</v>
      </c>
      <c r="K155">
        <v>-1.34</v>
      </c>
      <c r="L155">
        <v>-7.4244006</v>
      </c>
      <c r="M155">
        <v>-1.32</v>
      </c>
      <c r="N155">
        <v>-5.5501318</v>
      </c>
      <c r="O155">
        <v>-1.3</v>
      </c>
      <c r="P155">
        <v>-4.3488692</v>
      </c>
      <c r="Q155">
        <v>-1.28</v>
      </c>
      <c r="R155">
        <v>-3.8244896</v>
      </c>
      <c r="S155">
        <v>-1.26</v>
      </c>
      <c r="T155">
        <v>-2.716771</v>
      </c>
    </row>
    <row r="156" spans="1:20">
      <c r="A156">
        <v>-1.23</v>
      </c>
      <c r="B156">
        <v>-3.3083446</v>
      </c>
      <c r="C156">
        <v>-1.4</v>
      </c>
      <c r="D156">
        <v>-14.699372</v>
      </c>
      <c r="E156">
        <v>-1.38</v>
      </c>
      <c r="F156">
        <v>-10.3673524</v>
      </c>
      <c r="G156">
        <v>-1.36</v>
      </c>
      <c r="H156">
        <v>-9.0654036</v>
      </c>
      <c r="I156">
        <v>-1.35</v>
      </c>
      <c r="J156">
        <v>-7.6955282</v>
      </c>
      <c r="K156">
        <v>-1.33</v>
      </c>
      <c r="L156">
        <v>-6.5104874</v>
      </c>
      <c r="M156">
        <v>-1.31</v>
      </c>
      <c r="N156">
        <v>-4.6831666</v>
      </c>
      <c r="O156">
        <v>-1.29</v>
      </c>
      <c r="P156">
        <v>-3.626898</v>
      </c>
      <c r="Q156">
        <v>-1.27</v>
      </c>
      <c r="R156">
        <v>-3.1010564</v>
      </c>
      <c r="S156">
        <v>-1.25</v>
      </c>
      <c r="T156">
        <v>-1.869002</v>
      </c>
    </row>
    <row r="157" spans="1:20">
      <c r="A157">
        <v>-1.22</v>
      </c>
      <c r="B157">
        <v>-2.6500272</v>
      </c>
      <c r="C157">
        <v>-1.39</v>
      </c>
      <c r="D157">
        <v>-12.817272</v>
      </c>
      <c r="E157">
        <v>-1.37</v>
      </c>
      <c r="F157">
        <v>-9.868949599999999</v>
      </c>
      <c r="G157">
        <v>-1.35</v>
      </c>
      <c r="H157">
        <v>-7.8462924</v>
      </c>
      <c r="I157">
        <v>-1.34</v>
      </c>
      <c r="J157">
        <v>-7.002610199999999</v>
      </c>
      <c r="K157">
        <v>-1.32</v>
      </c>
      <c r="L157">
        <v>-5.455178399999999</v>
      </c>
      <c r="M157">
        <v>-1.3</v>
      </c>
      <c r="N157">
        <v>-4.527943</v>
      </c>
      <c r="O157">
        <v>-1.28</v>
      </c>
      <c r="P157">
        <v>-3.8768838</v>
      </c>
      <c r="Q157">
        <v>-1.26</v>
      </c>
      <c r="R157">
        <v>-2.6720724</v>
      </c>
      <c r="S157">
        <v>-1.24</v>
      </c>
      <c r="T157">
        <v>-2.3887824</v>
      </c>
    </row>
    <row r="158" spans="1:20">
      <c r="A158">
        <v>-1.21</v>
      </c>
      <c r="B158">
        <v>-3.054988</v>
      </c>
      <c r="C158">
        <v>-1.38</v>
      </c>
      <c r="D158">
        <v>-11.456574</v>
      </c>
      <c r="E158">
        <v>-1.36</v>
      </c>
      <c r="F158">
        <v>-8.793994399999999</v>
      </c>
      <c r="G158">
        <v>-1.34</v>
      </c>
      <c r="H158">
        <v>-6.725664399999999</v>
      </c>
      <c r="I158">
        <v>-1.33</v>
      </c>
      <c r="J158">
        <v>-6.551942599999999</v>
      </c>
      <c r="K158">
        <v>-1.31</v>
      </c>
      <c r="L158">
        <v>-5.0542458</v>
      </c>
      <c r="M158">
        <v>-1.29</v>
      </c>
      <c r="N158">
        <v>-3.8561962</v>
      </c>
      <c r="O158">
        <v>-1.27</v>
      </c>
      <c r="P158">
        <v>-2.8947956</v>
      </c>
      <c r="Q158">
        <v>-1.25</v>
      </c>
      <c r="R158">
        <v>-2.5253436</v>
      </c>
      <c r="S158">
        <v>-1.23</v>
      </c>
      <c r="T158">
        <v>-1.836209</v>
      </c>
    </row>
    <row r="159" spans="1:20">
      <c r="A159">
        <v>-1.2</v>
      </c>
      <c r="B159">
        <v>-2.2296842</v>
      </c>
      <c r="C159">
        <v>-1.37</v>
      </c>
      <c r="D159">
        <v>-10.1589938</v>
      </c>
      <c r="E159">
        <v>-1.35</v>
      </c>
      <c r="F159">
        <v>-8.2604522</v>
      </c>
      <c r="G159">
        <v>-1.33</v>
      </c>
      <c r="H159">
        <v>-6.622414000000001</v>
      </c>
      <c r="I159">
        <v>-1.32</v>
      </c>
      <c r="J159">
        <v>-5.7003486</v>
      </c>
      <c r="K159">
        <v>-1.3</v>
      </c>
      <c r="L159">
        <v>-4.4838612</v>
      </c>
      <c r="M159">
        <v>-1.28</v>
      </c>
      <c r="N159">
        <v>-3.8529818</v>
      </c>
      <c r="O159">
        <v>-1.26</v>
      </c>
      <c r="P159">
        <v>-2.4127652</v>
      </c>
      <c r="Q159">
        <v>-1.24</v>
      </c>
      <c r="R159">
        <v>-1.9135734</v>
      </c>
      <c r="S159">
        <v>-1.22</v>
      </c>
      <c r="T159">
        <v>-0.933952</v>
      </c>
    </row>
    <row r="160" spans="1:20">
      <c r="A160">
        <v>-1.19</v>
      </c>
      <c r="B160">
        <v>-1.0670124</v>
      </c>
      <c r="C160">
        <v>-1.36</v>
      </c>
      <c r="D160">
        <v>-9.318534</v>
      </c>
      <c r="E160">
        <v>-1.34</v>
      </c>
      <c r="F160">
        <v>-7.2112364</v>
      </c>
      <c r="G160">
        <v>-1.32</v>
      </c>
      <c r="H160">
        <v>-6.0293448</v>
      </c>
      <c r="I160">
        <v>-1.31</v>
      </c>
      <c r="J160">
        <v>-5.3061926</v>
      </c>
      <c r="K160">
        <v>-1.29</v>
      </c>
      <c r="L160">
        <v>-4.1413264</v>
      </c>
      <c r="M160">
        <v>-1.27</v>
      </c>
      <c r="N160">
        <v>-2.8188986</v>
      </c>
      <c r="O160">
        <v>-1.25</v>
      </c>
      <c r="P160">
        <v>-2.5954122</v>
      </c>
      <c r="Q160">
        <v>-1.23</v>
      </c>
      <c r="R160">
        <v>-1.7300472</v>
      </c>
      <c r="S160">
        <v>-1.21</v>
      </c>
      <c r="T160">
        <v>-1.2459838</v>
      </c>
    </row>
    <row r="161" spans="1:20">
      <c r="A161">
        <v>-1.18</v>
      </c>
      <c r="B161">
        <v>-1.3015288</v>
      </c>
      <c r="C161">
        <v>-1.35</v>
      </c>
      <c r="D161">
        <v>-8.2152514</v>
      </c>
      <c r="E161">
        <v>-1.33</v>
      </c>
      <c r="F161">
        <v>-6.6001408</v>
      </c>
      <c r="G161">
        <v>-1.31</v>
      </c>
      <c r="H161">
        <v>-5.086553</v>
      </c>
      <c r="I161">
        <v>-1.3</v>
      </c>
      <c r="J161">
        <v>-4.8836208</v>
      </c>
      <c r="K161">
        <v>-1.28</v>
      </c>
      <c r="L161">
        <v>-4.066828200000001</v>
      </c>
      <c r="M161">
        <v>-1.26</v>
      </c>
      <c r="N161">
        <v>-2.4086914</v>
      </c>
      <c r="O161">
        <v>-1.24</v>
      </c>
      <c r="P161">
        <v>-2.2939572</v>
      </c>
      <c r="Q161">
        <v>-1.22</v>
      </c>
      <c r="R161">
        <v>-1.349082</v>
      </c>
      <c r="S161">
        <v>-1.2</v>
      </c>
      <c r="T161">
        <v>-0.203558</v>
      </c>
    </row>
    <row r="162" spans="1:20">
      <c r="A162">
        <v>-1.17</v>
      </c>
      <c r="B162">
        <v>-0.9564114</v>
      </c>
      <c r="C162">
        <v>-1.34</v>
      </c>
      <c r="D162">
        <v>-7.6292784</v>
      </c>
      <c r="E162">
        <v>-1.32</v>
      </c>
      <c r="F162">
        <v>-5.879587</v>
      </c>
      <c r="G162">
        <v>-1.3</v>
      </c>
      <c r="H162">
        <v>-4.8086842</v>
      </c>
      <c r="I162">
        <v>-1.29</v>
      </c>
      <c r="J162">
        <v>-4.2417038</v>
      </c>
      <c r="K162">
        <v>-1.27</v>
      </c>
      <c r="L162">
        <v>-3.0953654</v>
      </c>
      <c r="M162">
        <v>-1.25</v>
      </c>
      <c r="N162">
        <v>-2.4705302</v>
      </c>
      <c r="O162">
        <v>-1.23</v>
      </c>
      <c r="P162">
        <v>-1.7732756</v>
      </c>
      <c r="Q162">
        <v>-1.21</v>
      </c>
      <c r="R162">
        <v>-0.2128434</v>
      </c>
      <c r="S162">
        <v>-1.19</v>
      </c>
      <c r="T162">
        <v>0.8106031999999999</v>
      </c>
    </row>
    <row r="163" spans="1:20">
      <c r="A163">
        <v>-1.16</v>
      </c>
      <c r="B163">
        <v>-1.0260424</v>
      </c>
      <c r="C163">
        <v>-1.33</v>
      </c>
      <c r="D163">
        <v>-7.101818199999999</v>
      </c>
      <c r="E163">
        <v>-1.31</v>
      </c>
      <c r="F163">
        <v>-5.3597726</v>
      </c>
      <c r="G163">
        <v>-1.29</v>
      </c>
      <c r="H163">
        <v>-4.2534876</v>
      </c>
      <c r="I163">
        <v>-1.28</v>
      </c>
      <c r="J163">
        <v>-3.810842200000001</v>
      </c>
      <c r="K163">
        <v>-1.26</v>
      </c>
      <c r="L163">
        <v>-3.190587</v>
      </c>
      <c r="M163">
        <v>-1.24</v>
      </c>
      <c r="N163">
        <v>-1.9067026</v>
      </c>
      <c r="O163">
        <v>-1.22</v>
      </c>
      <c r="P163">
        <v>-1.2665214</v>
      </c>
      <c r="Q163">
        <v>-1.2</v>
      </c>
      <c r="R163">
        <v>-0.4723288</v>
      </c>
      <c r="S163">
        <v>-1.18</v>
      </c>
      <c r="T163">
        <v>0.5552735999999999</v>
      </c>
    </row>
    <row r="164" spans="1:20">
      <c r="A164">
        <v>-1.15</v>
      </c>
      <c r="B164">
        <v>-0.1867334</v>
      </c>
      <c r="C164">
        <v>-1.32</v>
      </c>
      <c r="D164">
        <v>-6.553714599999999</v>
      </c>
      <c r="E164">
        <v>-1.3</v>
      </c>
      <c r="F164">
        <v>-4.8937478</v>
      </c>
      <c r="G164">
        <v>-1.28</v>
      </c>
      <c r="H164">
        <v>-3.2844152</v>
      </c>
      <c r="I164">
        <v>-1.27</v>
      </c>
      <c r="J164">
        <v>-3.1789504</v>
      </c>
      <c r="K164">
        <v>-1.25</v>
      </c>
      <c r="L164">
        <v>-2.3697288</v>
      </c>
      <c r="M164">
        <v>-1.23</v>
      </c>
      <c r="N164">
        <v>-1.735237</v>
      </c>
      <c r="O164">
        <v>-1.21</v>
      </c>
      <c r="P164">
        <v>-1.4064756</v>
      </c>
      <c r="Q164">
        <v>-1.19</v>
      </c>
      <c r="R164">
        <v>0.04944339999999999</v>
      </c>
      <c r="S164">
        <v>-1.17</v>
      </c>
      <c r="T164">
        <v>1.1261198</v>
      </c>
    </row>
    <row r="165" spans="1:20">
      <c r="A165">
        <v>-1.14</v>
      </c>
      <c r="B165">
        <v>0.9334669999999999</v>
      </c>
      <c r="C165">
        <v>-1.31</v>
      </c>
      <c r="D165">
        <v>-5.6750094</v>
      </c>
      <c r="E165">
        <v>-1.29</v>
      </c>
      <c r="F165">
        <v>-4.344636400000001</v>
      </c>
      <c r="G165">
        <v>-1.27</v>
      </c>
      <c r="H165">
        <v>-3.4509584</v>
      </c>
      <c r="I165">
        <v>-1.26</v>
      </c>
      <c r="J165">
        <v>-2.6635554</v>
      </c>
      <c r="K165">
        <v>-1.24</v>
      </c>
      <c r="L165">
        <v>-2.0265446</v>
      </c>
      <c r="M165">
        <v>-1.22</v>
      </c>
      <c r="N165">
        <v>-1.3534106</v>
      </c>
      <c r="O165">
        <v>-1.2</v>
      </c>
      <c r="P165">
        <v>-0.05920879999999997</v>
      </c>
      <c r="Q165">
        <v>-1.18</v>
      </c>
      <c r="R165">
        <v>-0.1249776</v>
      </c>
      <c r="S165">
        <v>-1.16</v>
      </c>
      <c r="T165">
        <v>2.0249162</v>
      </c>
    </row>
    <row r="166" spans="1:20">
      <c r="A166">
        <v>-1.13</v>
      </c>
      <c r="B166">
        <v>-0.3310975</v>
      </c>
      <c r="C166">
        <v>-1.3</v>
      </c>
      <c r="D166">
        <v>-5.1833128</v>
      </c>
      <c r="E166">
        <v>-1.28</v>
      </c>
      <c r="F166">
        <v>-4.1731952</v>
      </c>
      <c r="G166">
        <v>-1.26</v>
      </c>
      <c r="H166">
        <v>-3.0783324</v>
      </c>
      <c r="I166">
        <v>-1.25</v>
      </c>
      <c r="J166">
        <v>-2.3143446</v>
      </c>
      <c r="K166">
        <v>-1.23</v>
      </c>
      <c r="L166">
        <v>-1.484819</v>
      </c>
      <c r="M166">
        <v>-1.21</v>
      </c>
      <c r="N166">
        <v>-1.0248182</v>
      </c>
      <c r="O166">
        <v>-1.19</v>
      </c>
      <c r="P166">
        <v>0.1965616</v>
      </c>
      <c r="Q166">
        <v>-1.17</v>
      </c>
      <c r="R166">
        <v>1.054327</v>
      </c>
      <c r="S166">
        <v>-1.15</v>
      </c>
      <c r="T166">
        <v>1.7089988</v>
      </c>
    </row>
    <row r="167" spans="1:20">
      <c r="C167">
        <v>-1.29</v>
      </c>
      <c r="D167">
        <v>-4.7608702</v>
      </c>
      <c r="E167">
        <v>-1.27</v>
      </c>
      <c r="F167">
        <v>-3.4235296</v>
      </c>
      <c r="G167">
        <v>-1.25</v>
      </c>
      <c r="H167">
        <v>-2.8938674</v>
      </c>
      <c r="I167">
        <v>-1.24</v>
      </c>
      <c r="J167">
        <v>-1.9968912</v>
      </c>
      <c r="K167">
        <v>-1.22</v>
      </c>
      <c r="L167">
        <v>-1.5270832</v>
      </c>
      <c r="M167">
        <v>-1.2</v>
      </c>
      <c r="N167">
        <v>-0.5647987999999999</v>
      </c>
      <c r="O167">
        <v>-1.18</v>
      </c>
      <c r="P167">
        <v>0.4813874</v>
      </c>
      <c r="Q167">
        <v>-1.16</v>
      </c>
      <c r="R167">
        <v>1.785306</v>
      </c>
      <c r="S167">
        <v>-1.14</v>
      </c>
      <c r="T167">
        <v>2.2391204</v>
      </c>
    </row>
    <row r="168" spans="1:20">
      <c r="C168">
        <v>-1.28</v>
      </c>
      <c r="D168">
        <v>-4.1887696</v>
      </c>
      <c r="E168">
        <v>-1.26</v>
      </c>
      <c r="F168">
        <v>-3.099134</v>
      </c>
      <c r="G168">
        <v>-1.24</v>
      </c>
      <c r="H168">
        <v>-2.0586986</v>
      </c>
      <c r="I168">
        <v>-1.23</v>
      </c>
      <c r="J168">
        <v>-1.75714</v>
      </c>
      <c r="K168">
        <v>-1.21</v>
      </c>
      <c r="L168">
        <v>-0.6879194</v>
      </c>
      <c r="M168">
        <v>-1.19</v>
      </c>
      <c r="N168">
        <v>1.0805136</v>
      </c>
      <c r="O168">
        <v>-1.17</v>
      </c>
      <c r="P168">
        <v>1.515363</v>
      </c>
      <c r="Q168">
        <v>-1.15</v>
      </c>
      <c r="R168">
        <v>1.490762</v>
      </c>
      <c r="S168">
        <v>-1.13</v>
      </c>
      <c r="T168">
        <v>2.6265456</v>
      </c>
    </row>
    <row r="169" spans="1:20">
      <c r="C169">
        <v>-1.27</v>
      </c>
      <c r="D169">
        <v>-3.6334402</v>
      </c>
      <c r="E169">
        <v>-1.25</v>
      </c>
      <c r="F169">
        <v>-2.75588</v>
      </c>
      <c r="G169">
        <v>-1.23</v>
      </c>
      <c r="H169">
        <v>-1.3421678</v>
      </c>
      <c r="I169">
        <v>-1.22</v>
      </c>
      <c r="J169">
        <v>-0.69576</v>
      </c>
      <c r="K169">
        <v>-1.2</v>
      </c>
      <c r="L169">
        <v>-0.1127056</v>
      </c>
      <c r="M169">
        <v>-1.18</v>
      </c>
      <c r="N169">
        <v>0.2221304</v>
      </c>
      <c r="O169">
        <v>-1.16</v>
      </c>
      <c r="P169">
        <v>1.8750076</v>
      </c>
      <c r="Q169">
        <v>-1.14</v>
      </c>
      <c r="R169">
        <v>2.2038268</v>
      </c>
      <c r="S169">
        <v>-1.12</v>
      </c>
      <c r="T169">
        <v>2.6024674</v>
      </c>
    </row>
    <row r="170" spans="1:20">
      <c r="C170">
        <v>-1.26</v>
      </c>
      <c r="D170">
        <v>-3.2739542</v>
      </c>
      <c r="E170">
        <v>-1.24</v>
      </c>
      <c r="F170">
        <v>-1.891504</v>
      </c>
      <c r="G170">
        <v>-1.22</v>
      </c>
      <c r="H170">
        <v>-1.546183</v>
      </c>
      <c r="I170">
        <v>-1.21</v>
      </c>
      <c r="J170">
        <v>-1.087987</v>
      </c>
      <c r="K170">
        <v>-1.19</v>
      </c>
      <c r="L170">
        <v>0.106469</v>
      </c>
      <c r="M170">
        <v>-1.17</v>
      </c>
      <c r="N170">
        <v>0.7967014000000001</v>
      </c>
      <c r="O170">
        <v>-1.15</v>
      </c>
      <c r="P170">
        <v>1.8375694</v>
      </c>
      <c r="Q170">
        <v>-1.13</v>
      </c>
      <c r="R170">
        <v>2.8532026</v>
      </c>
      <c r="S170">
        <v>-1.11</v>
      </c>
      <c r="T170">
        <v>2.5934658</v>
      </c>
    </row>
    <row r="171" spans="1:20">
      <c r="C171">
        <v>-1.25</v>
      </c>
      <c r="D171">
        <v>-3.1829772</v>
      </c>
      <c r="E171">
        <v>-1.23</v>
      </c>
      <c r="F171">
        <v>-2.4010548</v>
      </c>
      <c r="G171">
        <v>-1.21</v>
      </c>
      <c r="H171">
        <v>-0.8857925999999999</v>
      </c>
      <c r="I171">
        <v>-1.2</v>
      </c>
      <c r="J171">
        <v>-0.4896714</v>
      </c>
      <c r="K171">
        <v>-1.18</v>
      </c>
      <c r="L171">
        <v>0.6118124</v>
      </c>
      <c r="M171">
        <v>-1.16</v>
      </c>
      <c r="N171">
        <v>1.480724</v>
      </c>
      <c r="O171">
        <v>-1.14</v>
      </c>
      <c r="P171">
        <v>1.7168434</v>
      </c>
      <c r="Q171">
        <v>-1.12</v>
      </c>
      <c r="R171">
        <v>2.5475052</v>
      </c>
      <c r="S171">
        <v>-1.1</v>
      </c>
      <c r="T171">
        <v>3.1327112</v>
      </c>
    </row>
    <row r="172" spans="1:20">
      <c r="C172">
        <v>-1.24</v>
      </c>
      <c r="D172">
        <v>-2.577405</v>
      </c>
      <c r="E172">
        <v>-1.22</v>
      </c>
      <c r="F172">
        <v>-1.8814678</v>
      </c>
      <c r="G172">
        <v>-1.2</v>
      </c>
      <c r="H172">
        <v>-0.5558162</v>
      </c>
      <c r="I172">
        <v>-1.19</v>
      </c>
      <c r="J172">
        <v>0.06624680000000001</v>
      </c>
      <c r="K172">
        <v>-1.17</v>
      </c>
      <c r="L172">
        <v>0.9514786000000001</v>
      </c>
      <c r="M172">
        <v>-1.15</v>
      </c>
      <c r="N172">
        <v>2.079911</v>
      </c>
      <c r="O172">
        <v>-1.13</v>
      </c>
      <c r="P172">
        <v>2.8386054</v>
      </c>
      <c r="Q172">
        <v>-1.11</v>
      </c>
      <c r="R172">
        <v>2.9471484</v>
      </c>
      <c r="S172">
        <v>-1.09</v>
      </c>
      <c r="T172">
        <v>3.6831042</v>
      </c>
    </row>
    <row r="173" spans="1:20">
      <c r="C173">
        <v>-1.23</v>
      </c>
      <c r="D173">
        <v>-2.125113</v>
      </c>
      <c r="E173">
        <v>-1.21</v>
      </c>
      <c r="F173">
        <v>-1.2857214</v>
      </c>
      <c r="G173">
        <v>-1.19</v>
      </c>
      <c r="H173">
        <v>-0.034948</v>
      </c>
      <c r="I173">
        <v>-1.18</v>
      </c>
      <c r="J173">
        <v>1.0212816</v>
      </c>
      <c r="K173">
        <v>-1.16</v>
      </c>
      <c r="L173">
        <v>1.8302248</v>
      </c>
      <c r="M173">
        <v>-1.14</v>
      </c>
      <c r="N173">
        <v>2.0422834</v>
      </c>
      <c r="O173">
        <v>-1.12</v>
      </c>
      <c r="P173">
        <v>2.6619614</v>
      </c>
      <c r="Q173">
        <v>-1.1</v>
      </c>
      <c r="R173">
        <v>3.265083</v>
      </c>
      <c r="S173">
        <v>-1.08</v>
      </c>
      <c r="T173">
        <v>3.5053804</v>
      </c>
    </row>
    <row r="174" spans="1:20">
      <c r="C174">
        <v>-1.22</v>
      </c>
      <c r="D174">
        <v>-2.1921916</v>
      </c>
      <c r="E174">
        <v>-1.2</v>
      </c>
      <c r="F174">
        <v>-0.5345207999999999</v>
      </c>
      <c r="G174">
        <v>-1.18</v>
      </c>
      <c r="H174">
        <v>0.3222508000000001</v>
      </c>
      <c r="I174">
        <v>-1.17</v>
      </c>
      <c r="J174">
        <v>0.7765198</v>
      </c>
      <c r="K174">
        <v>-1.15</v>
      </c>
      <c r="L174">
        <v>1.4853072</v>
      </c>
      <c r="M174">
        <v>-1.13</v>
      </c>
      <c r="N174">
        <v>2.4404138</v>
      </c>
      <c r="O174">
        <v>-1.11</v>
      </c>
      <c r="P174">
        <v>3.3787372</v>
      </c>
      <c r="Q174">
        <v>-1.09</v>
      </c>
      <c r="R174">
        <v>3.8613262</v>
      </c>
      <c r="S174">
        <v>-1.07</v>
      </c>
      <c r="T174">
        <v>4.0413892</v>
      </c>
    </row>
    <row r="175" spans="1:20">
      <c r="C175">
        <v>-1.21</v>
      </c>
      <c r="D175">
        <v>-1.5890316</v>
      </c>
      <c r="E175">
        <v>-1.19</v>
      </c>
      <c r="F175">
        <v>-0.2762238</v>
      </c>
      <c r="G175">
        <v>-1.17</v>
      </c>
      <c r="H175">
        <v>0.9438673999999999</v>
      </c>
      <c r="I175">
        <v>-1.16</v>
      </c>
      <c r="J175">
        <v>1.1336442</v>
      </c>
      <c r="K175">
        <v>-1.14</v>
      </c>
      <c r="L175">
        <v>1.9793038</v>
      </c>
      <c r="M175">
        <v>-1.12</v>
      </c>
      <c r="N175">
        <v>2.9592852</v>
      </c>
      <c r="O175">
        <v>-1.1</v>
      </c>
      <c r="P175">
        <v>3.5528618</v>
      </c>
      <c r="Q175">
        <v>-1.08</v>
      </c>
      <c r="R175">
        <v>4.1414364</v>
      </c>
      <c r="S175">
        <v>-1.06</v>
      </c>
      <c r="T175">
        <v>4.2841054</v>
      </c>
    </row>
    <row r="176" spans="1:20">
      <c r="C176">
        <v>-1.2</v>
      </c>
      <c r="D176">
        <v>-1.3824974</v>
      </c>
      <c r="E176">
        <v>-1.18</v>
      </c>
      <c r="F176">
        <v>0.1215672</v>
      </c>
      <c r="G176">
        <v>-1.16</v>
      </c>
      <c r="H176">
        <v>1.0891992</v>
      </c>
      <c r="I176">
        <v>-1.15</v>
      </c>
      <c r="J176">
        <v>1.7848346</v>
      </c>
      <c r="K176">
        <v>-1.13</v>
      </c>
      <c r="L176">
        <v>2.049264</v>
      </c>
      <c r="M176">
        <v>-1.11</v>
      </c>
      <c r="N176">
        <v>2.8129298</v>
      </c>
      <c r="O176">
        <v>-1.09</v>
      </c>
      <c r="P176">
        <v>3.5802992</v>
      </c>
      <c r="Q176">
        <v>-1.07</v>
      </c>
      <c r="R176">
        <v>4.147435</v>
      </c>
      <c r="S176">
        <v>-1.05</v>
      </c>
      <c r="T176">
        <v>4.0743792</v>
      </c>
    </row>
    <row r="177" spans="3:20">
      <c r="C177">
        <v>-1.19</v>
      </c>
      <c r="D177">
        <v>-0.8865408</v>
      </c>
      <c r="E177">
        <v>-1.17</v>
      </c>
      <c r="F177">
        <v>0.8821031999999999</v>
      </c>
      <c r="G177">
        <v>-1.15</v>
      </c>
      <c r="H177">
        <v>1.3526822</v>
      </c>
      <c r="I177">
        <v>-1.14</v>
      </c>
      <c r="J177">
        <v>2.2620272</v>
      </c>
      <c r="K177">
        <v>-1.12</v>
      </c>
      <c r="L177">
        <v>2.6821498</v>
      </c>
      <c r="M177">
        <v>-1.1</v>
      </c>
      <c r="N177">
        <v>3.6075688</v>
      </c>
      <c r="O177">
        <v>-1.08</v>
      </c>
      <c r="P177">
        <v>3.281669</v>
      </c>
      <c r="Q177">
        <v>-1.06</v>
      </c>
      <c r="R177">
        <v>3.8929728</v>
      </c>
      <c r="S177">
        <v>-1.04</v>
      </c>
      <c r="T177">
        <v>4.3876654</v>
      </c>
    </row>
    <row r="178" spans="3:20">
      <c r="C178">
        <v>-1.18</v>
      </c>
      <c r="D178">
        <v>-0.6566612000000001</v>
      </c>
      <c r="E178">
        <v>-1.16</v>
      </c>
      <c r="F178">
        <v>1.1375824</v>
      </c>
      <c r="G178">
        <v>-1.14</v>
      </c>
      <c r="H178">
        <v>1.9329426</v>
      </c>
      <c r="I178">
        <v>-1.13</v>
      </c>
      <c r="J178">
        <v>2.7811968</v>
      </c>
      <c r="K178">
        <v>-1.11</v>
      </c>
      <c r="L178">
        <v>3.0484456</v>
      </c>
      <c r="M178">
        <v>-1.09</v>
      </c>
      <c r="N178">
        <v>3.7823752</v>
      </c>
      <c r="O178">
        <v>-1.07</v>
      </c>
      <c r="P178">
        <v>4.218510999999999</v>
      </c>
      <c r="Q178">
        <v>-1.05</v>
      </c>
      <c r="R178">
        <v>4.4593502</v>
      </c>
      <c r="S178">
        <v>-1.03</v>
      </c>
      <c r="T178">
        <v>4.6405</v>
      </c>
    </row>
    <row r="179" spans="3:20">
      <c r="C179">
        <v>-1.17</v>
      </c>
      <c r="D179">
        <v>-0.1464656</v>
      </c>
      <c r="E179">
        <v>-1.15</v>
      </c>
      <c r="F179">
        <v>1.6111454</v>
      </c>
      <c r="G179">
        <v>-1.13</v>
      </c>
      <c r="H179">
        <v>2.719684</v>
      </c>
      <c r="I179">
        <v>-1.12</v>
      </c>
      <c r="J179">
        <v>2.4804582</v>
      </c>
      <c r="K179">
        <v>-1.1</v>
      </c>
      <c r="L179">
        <v>2.8248142</v>
      </c>
      <c r="M179">
        <v>-1.08</v>
      </c>
      <c r="N179">
        <v>3.7682258</v>
      </c>
      <c r="O179">
        <v>-1.06</v>
      </c>
      <c r="P179">
        <v>4.446394</v>
      </c>
      <c r="Q179">
        <v>-1.04</v>
      </c>
      <c r="R179">
        <v>4.778512399999999</v>
      </c>
      <c r="S179">
        <v>-1.02</v>
      </c>
      <c r="T179">
        <v>5.365528</v>
      </c>
    </row>
    <row r="180" spans="3:20">
      <c r="C180">
        <v>-1.16</v>
      </c>
      <c r="D180">
        <v>0.8532268000000001</v>
      </c>
      <c r="E180">
        <v>-1.14</v>
      </c>
      <c r="F180">
        <v>1.8659154</v>
      </c>
      <c r="G180">
        <v>-1.12</v>
      </c>
      <c r="H180">
        <v>2.444952</v>
      </c>
      <c r="I180">
        <v>-1.11</v>
      </c>
      <c r="J180">
        <v>2.5922616</v>
      </c>
      <c r="K180">
        <v>-1.09</v>
      </c>
      <c r="L180">
        <v>3.5336404</v>
      </c>
      <c r="M180">
        <v>-1.07</v>
      </c>
      <c r="N180">
        <v>4.3242508</v>
      </c>
      <c r="O180">
        <v>-1.05</v>
      </c>
      <c r="P180">
        <v>4.7093028</v>
      </c>
      <c r="Q180">
        <v>-1.03</v>
      </c>
      <c r="R180">
        <v>4.9349816</v>
      </c>
      <c r="S180">
        <v>-1.01</v>
      </c>
      <c r="T180">
        <v>5.2415856</v>
      </c>
    </row>
    <row r="181" spans="3:20">
      <c r="C181">
        <v>-1.15</v>
      </c>
      <c r="D181">
        <v>1.8577056</v>
      </c>
      <c r="E181">
        <v>-1.13</v>
      </c>
      <c r="F181">
        <v>2.2951654</v>
      </c>
      <c r="G181">
        <v>-1.11</v>
      </c>
      <c r="H181">
        <v>2.6043296</v>
      </c>
      <c r="I181">
        <v>-1.1</v>
      </c>
      <c r="J181">
        <v>3.3970788</v>
      </c>
      <c r="K181">
        <v>-1.08</v>
      </c>
      <c r="L181">
        <v>3.7576096</v>
      </c>
      <c r="M181">
        <v>-1.06</v>
      </c>
      <c r="N181">
        <v>4.0299026</v>
      </c>
      <c r="O181">
        <v>-1.04</v>
      </c>
      <c r="P181">
        <v>4.780270400000001</v>
      </c>
      <c r="Q181">
        <v>-1.02</v>
      </c>
      <c r="R181">
        <v>5.3590416</v>
      </c>
      <c r="S181">
        <v>-1</v>
      </c>
      <c r="T181">
        <v>5.4608406</v>
      </c>
    </row>
    <row r="182" spans="3:20">
      <c r="C182">
        <v>-1.14</v>
      </c>
      <c r="D182">
        <v>1.480598</v>
      </c>
      <c r="E182">
        <v>-1.12</v>
      </c>
      <c r="F182">
        <v>2.8902306</v>
      </c>
      <c r="G182">
        <v>-1.1</v>
      </c>
      <c r="H182">
        <v>3.0086376</v>
      </c>
      <c r="I182">
        <v>-1.09</v>
      </c>
      <c r="J182">
        <v>3.2865924</v>
      </c>
      <c r="K182">
        <v>-1.07</v>
      </c>
      <c r="L182">
        <v>4.1168026</v>
      </c>
      <c r="M182">
        <v>-1.05</v>
      </c>
      <c r="N182">
        <v>4.424693400000001</v>
      </c>
      <c r="O182">
        <v>-1.03</v>
      </c>
      <c r="P182">
        <v>4.750492400000001</v>
      </c>
      <c r="Q182">
        <v>-1.01</v>
      </c>
      <c r="R182">
        <v>6.1905748</v>
      </c>
      <c r="S182">
        <v>-0.99</v>
      </c>
      <c r="T182">
        <v>5.5673474</v>
      </c>
    </row>
    <row r="183" spans="3:20">
      <c r="C183">
        <v>-1.13</v>
      </c>
      <c r="D183">
        <v>2.0379132</v>
      </c>
      <c r="E183">
        <v>-1.11</v>
      </c>
      <c r="F183">
        <v>2.4738286</v>
      </c>
      <c r="G183">
        <v>-1.09</v>
      </c>
      <c r="H183">
        <v>3.5538102</v>
      </c>
      <c r="I183">
        <v>-1.08</v>
      </c>
      <c r="J183">
        <v>3.684764</v>
      </c>
      <c r="K183">
        <v>-1.06</v>
      </c>
      <c r="L183">
        <v>4.394603</v>
      </c>
      <c r="M183">
        <v>-1.04</v>
      </c>
      <c r="N183">
        <v>5.0176612</v>
      </c>
      <c r="O183">
        <v>-1.02</v>
      </c>
      <c r="P183">
        <v>5.0318176</v>
      </c>
      <c r="Q183">
        <v>-1</v>
      </c>
      <c r="R183">
        <v>5.176278999999999</v>
      </c>
      <c r="S183">
        <v>-0.98</v>
      </c>
      <c r="T183">
        <v>5.584763000000001</v>
      </c>
    </row>
    <row r="184" spans="3:20">
      <c r="C184">
        <v>-1.12</v>
      </c>
      <c r="D184">
        <v>2.177335</v>
      </c>
      <c r="E184">
        <v>-1.1</v>
      </c>
      <c r="F184">
        <v>2.5900758</v>
      </c>
      <c r="G184">
        <v>-1.08</v>
      </c>
      <c r="H184">
        <v>2.974009</v>
      </c>
      <c r="I184">
        <v>-1.07</v>
      </c>
      <c r="J184">
        <v>3.5438034</v>
      </c>
      <c r="K184">
        <v>-1.05</v>
      </c>
      <c r="L184">
        <v>4.4523418</v>
      </c>
      <c r="M184">
        <v>-1.03</v>
      </c>
      <c r="N184">
        <v>5.3065902</v>
      </c>
      <c r="O184">
        <v>-1.01</v>
      </c>
      <c r="P184">
        <v>5.2436342</v>
      </c>
      <c r="Q184">
        <v>-0.99</v>
      </c>
      <c r="R184">
        <v>5.8041628</v>
      </c>
      <c r="S184">
        <v>-0.97</v>
      </c>
      <c r="T184">
        <v>6.8705605</v>
      </c>
    </row>
    <row r="185" spans="3:20">
      <c r="C185">
        <v>-1.11</v>
      </c>
      <c r="D185">
        <v>3.612765</v>
      </c>
      <c r="I185">
        <v>-1.06</v>
      </c>
      <c r="J185">
        <v>4.577092333333333</v>
      </c>
      <c r="K185">
        <v>-1.04</v>
      </c>
      <c r="L185">
        <v>4.484375666666667</v>
      </c>
      <c r="M185">
        <v>-1.02</v>
      </c>
      <c r="N185">
        <v>5.3443455</v>
      </c>
      <c r="O185">
        <v>-1</v>
      </c>
      <c r="P185">
        <v>4.564589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2026-03-10T04:06:14Z</dcterms:created>
  <dcterms:modified xsi:type="dcterms:W3CDTF">2026-03-10T04:06:14Z</dcterms:modified>
</cp:coreProperties>
</file>