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<sst xmlns="http://schemas.openxmlformats.org/spreadsheetml/2006/main" count="30" uniqueCount="12">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</sst>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181.4910818181818</c:v>
                </c:pt>
                <c:pt idx="1">
                  <c:v>-214.8447333333334</c:v>
                </c:pt>
                <c:pt idx="2">
                  <c:v>-394.50076</c:v>
                </c:pt>
                <c:pt idx="3">
                  <c:v>-376.0494</c:v>
                </c:pt>
                <c:pt idx="4">
                  <c:v>-334.88924</c:v>
                </c:pt>
                <c:pt idx="5">
                  <c:v>-277.91266</c:v>
                </c:pt>
                <c:pt idx="6">
                  <c:v>-224.5946</c:v>
                </c:pt>
                <c:pt idx="7">
                  <c:v>-178.5675</c:v>
                </c:pt>
                <c:pt idx="8">
                  <c:v>-142.27112</c:v>
                </c:pt>
                <c:pt idx="9">
                  <c:v>-111.46496</c:v>
                </c:pt>
                <c:pt idx="10">
                  <c:v>-85.25734800000001</c:v>
                </c:pt>
                <c:pt idx="11">
                  <c:v>-64.629204</c:v>
                </c:pt>
                <c:pt idx="12">
                  <c:v>-48.035212</c:v>
                </c:pt>
                <c:pt idx="13">
                  <c:v>-35.602864</c:v>
                </c:pt>
                <c:pt idx="14">
                  <c:v>-25.776212</c:v>
                </c:pt>
                <c:pt idx="15">
                  <c:v>-17.938166</c:v>
                </c:pt>
                <c:pt idx="16">
                  <c:v>-11.7610038</c:v>
                </c:pt>
                <c:pt idx="17">
                  <c:v>-6.3081546</c:v>
                </c:pt>
                <c:pt idx="18">
                  <c:v>-0.5114566</c:v>
                </c:pt>
                <c:pt idx="19">
                  <c:v>5.1519556</c:v>
                </c:pt>
                <c:pt idx="20">
                  <c:v>9.7371634</c:v>
                </c:pt>
                <c:pt idx="21">
                  <c:v>13.630308</c:v>
                </c:pt>
                <c:pt idx="22">
                  <c:v>17.69929</c:v>
                </c:pt>
                <c:pt idx="23">
                  <c:v>22.52547</c:v>
                </c:pt>
                <c:pt idx="24">
                  <c:v>28.337302</c:v>
                </c:pt>
                <c:pt idx="25">
                  <c:v>34.879248</c:v>
                </c:pt>
                <c:pt idx="26">
                  <c:v>41.257148</c:v>
                </c:pt>
                <c:pt idx="27">
                  <c:v>48.567474</c:v>
                </c:pt>
                <c:pt idx="28">
                  <c:v>56.390866</c:v>
                </c:pt>
                <c:pt idx="29">
                  <c:v>65.199096</c:v>
                </c:pt>
                <c:pt idx="30">
                  <c:v>74.373248</c:v>
                </c:pt>
                <c:pt idx="31">
                  <c:v>83.50232</c:v>
                </c:pt>
                <c:pt idx="32">
                  <c:v>93.01079799999999</c:v>
                </c:pt>
                <c:pt idx="33">
                  <c:v>102.33268</c:v>
                </c:pt>
                <c:pt idx="34">
                  <c:v>112.06234</c:v>
                </c:pt>
                <c:pt idx="35">
                  <c:v>121.7724</c:v>
                </c:pt>
                <c:pt idx="36">
                  <c:v>131.54186</c:v>
                </c:pt>
                <c:pt idx="37">
                  <c:v>141.31634</c:v>
                </c:pt>
                <c:pt idx="38">
                  <c:v>150.55704</c:v>
                </c:pt>
                <c:pt idx="39">
                  <c:v>158.58204</c:v>
                </c:pt>
                <c:pt idx="40">
                  <c:v>165.6035</c:v>
                </c:pt>
                <c:pt idx="41">
                  <c:v>172.77374</c:v>
                </c:pt>
                <c:pt idx="42">
                  <c:v>178.49544</c:v>
                </c:pt>
                <c:pt idx="43">
                  <c:v>183.51992</c:v>
                </c:pt>
                <c:pt idx="44">
                  <c:v>186.6362</c:v>
                </c:pt>
                <c:pt idx="45">
                  <c:v>189.3332</c:v>
                </c:pt>
                <c:pt idx="46">
                  <c:v>188.1145</c:v>
                </c:pt>
                <c:pt idx="47">
                  <c:v>173.2062</c:v>
                </c:pt>
                <c:pt idx="48">
                  <c:v>158.2483</c:v>
                </c:pt>
                <c:pt idx="49">
                  <c:v>142.8716</c:v>
                </c:pt>
                <c:pt idx="50">
                  <c:v>128.61158</c:v>
                </c:pt>
                <c:pt idx="51">
                  <c:v>117.15194</c:v>
                </c:pt>
                <c:pt idx="52">
                  <c:v>105.69682</c:v>
                </c:pt>
                <c:pt idx="53">
                  <c:v>96.13686600000001</c:v>
                </c:pt>
                <c:pt idx="54">
                  <c:v>85.91655</c:v>
                </c:pt>
                <c:pt idx="55">
                  <c:v>76.91386</c:v>
                </c:pt>
                <c:pt idx="56">
                  <c:v>67.46937</c:v>
                </c:pt>
                <c:pt idx="57">
                  <c:v>58.489552</c:v>
                </c:pt>
                <c:pt idx="58">
                  <c:v>50.184756</c:v>
                </c:pt>
                <c:pt idx="59">
                  <c:v>42.084798</c:v>
                </c:pt>
                <c:pt idx="60">
                  <c:v>33.683148</c:v>
                </c:pt>
                <c:pt idx="61">
                  <c:v>26.052766</c:v>
                </c:pt>
                <c:pt idx="62">
                  <c:v>17.162254</c:v>
                </c:pt>
                <c:pt idx="63">
                  <c:v>9.292229799999999</c:v>
                </c:pt>
                <c:pt idx="64">
                  <c:v>-0.04533040000000001</c:v>
                </c:pt>
                <c:pt idx="65">
                  <c:v>-8.746815399999999</c:v>
                </c:pt>
                <c:pt idx="66">
                  <c:v>-18.983142</c:v>
                </c:pt>
                <c:pt idx="67">
                  <c:v>-29.419388</c:v>
                </c:pt>
                <c:pt idx="68">
                  <c:v>-40.32833</c:v>
                </c:pt>
                <c:pt idx="69">
                  <c:v>-52.172406</c:v>
                </c:pt>
                <c:pt idx="70">
                  <c:v>-65.09450999999999</c:v>
                </c:pt>
                <c:pt idx="71">
                  <c:v>-76.163982</c:v>
                </c:pt>
                <c:pt idx="72">
                  <c:v>-88.437698</c:v>
                </c:pt>
                <c:pt idx="73">
                  <c:v>-100.580448</c:v>
                </c:pt>
                <c:pt idx="74">
                  <c:v>-113.45734</c:v>
                </c:pt>
                <c:pt idx="75">
                  <c:v>-127.25446</c:v>
                </c:pt>
                <c:pt idx="76">
                  <c:v>-138.82392</c:v>
                </c:pt>
                <c:pt idx="77">
                  <c:v>-148.92152</c:v>
                </c:pt>
                <c:pt idx="78">
                  <c:v>-156.33676</c:v>
                </c:pt>
                <c:pt idx="79">
                  <c:v>-163.11986</c:v>
                </c:pt>
                <c:pt idx="80">
                  <c:v>-167.55978</c:v>
                </c:pt>
                <c:pt idx="81">
                  <c:v>-169.50726</c:v>
                </c:pt>
                <c:pt idx="82">
                  <c:v>-169.3207</c:v>
                </c:pt>
                <c:pt idx="83">
                  <c:v>-168.66278</c:v>
                </c:pt>
                <c:pt idx="84">
                  <c:v>-165.96832</c:v>
                </c:pt>
                <c:pt idx="85">
                  <c:v>-163.6228</c:v>
                </c:pt>
                <c:pt idx="86">
                  <c:v>-158.88872</c:v>
                </c:pt>
                <c:pt idx="87">
                  <c:v>-151.48392</c:v>
                </c:pt>
                <c:pt idx="88">
                  <c:v>-139.51756</c:v>
                </c:pt>
                <c:pt idx="89">
                  <c:v>-122.40012</c:v>
                </c:pt>
                <c:pt idx="90">
                  <c:v>-101.635162</c:v>
                </c:pt>
                <c:pt idx="91">
                  <c:v>-82.989136</c:v>
                </c:pt>
                <c:pt idx="92">
                  <c:v>-70.457278</c:v>
                </c:pt>
                <c:pt idx="93">
                  <c:v>-59.524772</c:v>
                </c:pt>
                <c:pt idx="94">
                  <c:v>-50.326526</c:v>
                </c:pt>
                <c:pt idx="95">
                  <c:v>-40.326484</c:v>
                </c:pt>
                <c:pt idx="96">
                  <c:v>-32.38458</c:v>
                </c:pt>
                <c:pt idx="97">
                  <c:v>-28.30563</c:v>
                </c:pt>
                <c:pt idx="98">
                  <c:v>-25.667154</c:v>
                </c:pt>
                <c:pt idx="99">
                  <c:v>-22.99517</c:v>
                </c:pt>
                <c:pt idx="100">
                  <c:v>-21.41932</c:v>
                </c:pt>
                <c:pt idx="101">
                  <c:v>-19.954002</c:v>
                </c:pt>
                <c:pt idx="102">
                  <c:v>-18.081198</c:v>
                </c:pt>
                <c:pt idx="103">
                  <c:v>-16.886424</c:v>
                </c:pt>
                <c:pt idx="104">
                  <c:v>-15.456016</c:v>
                </c:pt>
                <c:pt idx="105">
                  <c:v>-15.385724</c:v>
                </c:pt>
                <c:pt idx="106">
                  <c:v>-14.259918</c:v>
                </c:pt>
                <c:pt idx="107">
                  <c:v>-13.467402</c:v>
                </c:pt>
                <c:pt idx="108">
                  <c:v>-13.650428</c:v>
                </c:pt>
                <c:pt idx="109">
                  <c:v>-13.022434</c:v>
                </c:pt>
                <c:pt idx="110">
                  <c:v>-12.861386</c:v>
                </c:pt>
                <c:pt idx="111">
                  <c:v>-12.408462</c:v>
                </c:pt>
                <c:pt idx="112">
                  <c:v>-12.08136</c:v>
                </c:pt>
                <c:pt idx="113">
                  <c:v>-12.655714</c:v>
                </c:pt>
                <c:pt idx="114">
                  <c:v>-12.545642</c:v>
                </c:pt>
                <c:pt idx="115">
                  <c:v>-12.244782</c:v>
                </c:pt>
                <c:pt idx="116">
                  <c:v>-12.377886</c:v>
                </c:pt>
                <c:pt idx="117">
                  <c:v>-12.23724</c:v>
                </c:pt>
                <c:pt idx="118">
                  <c:v>-12.495304</c:v>
                </c:pt>
                <c:pt idx="119">
                  <c:v>-12.45234</c:v>
                </c:pt>
                <c:pt idx="120">
                  <c:v>-12.494334</c:v>
                </c:pt>
                <c:pt idx="121">
                  <c:v>-12.453254</c:v>
                </c:pt>
                <c:pt idx="122">
                  <c:v>-12.568558</c:v>
                </c:pt>
                <c:pt idx="123">
                  <c:v>-12.90213</c:v>
                </c:pt>
                <c:pt idx="124">
                  <c:v>-12.897134</c:v>
                </c:pt>
                <c:pt idx="125">
                  <c:v>-13.292052</c:v>
                </c:pt>
                <c:pt idx="126">
                  <c:v>-13.13555</c:v>
                </c:pt>
                <c:pt idx="127">
                  <c:v>-13.056352</c:v>
                </c:pt>
                <c:pt idx="128">
                  <c:v>-13.423944</c:v>
                </c:pt>
                <c:pt idx="129">
                  <c:v>-14.037524</c:v>
                </c:pt>
                <c:pt idx="130">
                  <c:v>-14.653536</c:v>
                </c:pt>
                <c:pt idx="131">
                  <c:v>-14.852894</c:v>
                </c:pt>
                <c:pt idx="132">
                  <c:v>-14.351662</c:v>
                </c:pt>
                <c:pt idx="133">
                  <c:v>-15.410132</c:v>
                </c:pt>
                <c:pt idx="134">
                  <c:v>-15.475044</c:v>
                </c:pt>
                <c:pt idx="135">
                  <c:v>-15.618672</c:v>
                </c:pt>
                <c:pt idx="136">
                  <c:v>-15.591798</c:v>
                </c:pt>
                <c:pt idx="137">
                  <c:v>-13.239838</c:v>
                </c:pt>
                <c:pt idx="138">
                  <c:v>-12.239116</c:v>
                </c:pt>
                <c:pt idx="139">
                  <c:v>-11.068396</c:v>
                </c:pt>
                <c:pt idx="140">
                  <c:v>-10.1900366</c:v>
                </c:pt>
                <c:pt idx="141">
                  <c:v>-9.4454432</c:v>
                </c:pt>
                <c:pt idx="142">
                  <c:v>-8.236613800000001</c:v>
                </c:pt>
                <c:pt idx="143">
                  <c:v>-7.9891488</c:v>
                </c:pt>
                <c:pt idx="144">
                  <c:v>-7.0636782</c:v>
                </c:pt>
                <c:pt idx="145">
                  <c:v>-6.4928146</c:v>
                </c:pt>
                <c:pt idx="146">
                  <c:v>-6.009201</c:v>
                </c:pt>
                <c:pt idx="147">
                  <c:v>-6.134244799999999</c:v>
                </c:pt>
                <c:pt idx="148">
                  <c:v>-5.054505199999999</c:v>
                </c:pt>
                <c:pt idx="149">
                  <c:v>-4.263115</c:v>
                </c:pt>
                <c:pt idx="150">
                  <c:v>-3.9978822</c:v>
                </c:pt>
                <c:pt idx="151">
                  <c:v>-3.4985708</c:v>
                </c:pt>
                <c:pt idx="152">
                  <c:v>-3.4476326</c:v>
                </c:pt>
                <c:pt idx="153">
                  <c:v>-2.6953334</c:v>
                </c:pt>
                <c:pt idx="154">
                  <c:v>-2.706396</c:v>
                </c:pt>
                <c:pt idx="155">
                  <c:v>-2.4458304</c:v>
                </c:pt>
                <c:pt idx="156">
                  <c:v>-2.1219468</c:v>
                </c:pt>
                <c:pt idx="157">
                  <c:v>-1.9206914</c:v>
                </c:pt>
                <c:pt idx="158">
                  <c:v>-1.7441202</c:v>
                </c:pt>
                <c:pt idx="159">
                  <c:v>-0.6916956000000001</c:v>
                </c:pt>
                <c:pt idx="160">
                  <c:v>-0.4011738</c:v>
                </c:pt>
                <c:pt idx="161">
                  <c:v>-0.3105532</c:v>
                </c:pt>
                <c:pt idx="162">
                  <c:v>0.2793382</c:v>
                </c:pt>
                <c:pt idx="163">
                  <c:v>1.167096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1.164006333333333</c:v>
                </c:pt>
                <c:pt idx="1">
                  <c:v>1.3068554</c:v>
                </c:pt>
                <c:pt idx="2">
                  <c:v>1.472099</c:v>
                </c:pt>
                <c:pt idx="3">
                  <c:v>2.0330726</c:v>
                </c:pt>
                <c:pt idx="4">
                  <c:v>1.6091276</c:v>
                </c:pt>
                <c:pt idx="5">
                  <c:v>2.8598652</c:v>
                </c:pt>
                <c:pt idx="6">
                  <c:v>2.965721</c:v>
                </c:pt>
                <c:pt idx="7">
                  <c:v>3.3086846</c:v>
                </c:pt>
                <c:pt idx="8">
                  <c:v>2.9725812</c:v>
                </c:pt>
                <c:pt idx="9">
                  <c:v>3.6630784</c:v>
                </c:pt>
                <c:pt idx="10">
                  <c:v>4.1916474</c:v>
                </c:pt>
                <c:pt idx="11">
                  <c:v>4.4933972</c:v>
                </c:pt>
                <c:pt idx="12">
                  <c:v>4.0759022</c:v>
                </c:pt>
                <c:pt idx="13">
                  <c:v>4.740079</c:v>
                </c:pt>
                <c:pt idx="14">
                  <c:v>4.599903</c:v>
                </c:pt>
                <c:pt idx="15">
                  <c:v>4.8550556</c:v>
                </c:pt>
                <c:pt idx="16">
                  <c:v>4.862073</c:v>
                </c:pt>
                <c:pt idx="17">
                  <c:v>5.709518</c:v>
                </c:pt>
                <c:pt idx="18">
                  <c:v>5.6652818</c:v>
                </c:pt>
                <c:pt idx="19">
                  <c:v>6.518985000000001</c:v>
                </c:pt>
                <c:pt idx="20">
                  <c:v>6.421196</c:v>
                </c:pt>
                <c:pt idx="21">
                  <c:v>6.5802628</c:v>
                </c:pt>
                <c:pt idx="22">
                  <c:v>7.157965799999999</c:v>
                </c:pt>
                <c:pt idx="23">
                  <c:v>7.2973476</c:v>
                </c:pt>
                <c:pt idx="24">
                  <c:v>7.8777708</c:v>
                </c:pt>
                <c:pt idx="25">
                  <c:v>8.3229042</c:v>
                </c:pt>
                <c:pt idx="26">
                  <c:v>8.4254902</c:v>
                </c:pt>
                <c:pt idx="27">
                  <c:v>9.3978786</c:v>
                </c:pt>
                <c:pt idx="28">
                  <c:v>10.4226</c:v>
                </c:pt>
                <c:pt idx="29">
                  <c:v>10.7862858</c:v>
                </c:pt>
                <c:pt idx="30">
                  <c:v>11.714592</c:v>
                </c:pt>
                <c:pt idx="31">
                  <c:v>12.788078</c:v>
                </c:pt>
                <c:pt idx="32">
                  <c:v>13.567156</c:v>
                </c:pt>
                <c:pt idx="33">
                  <c:v>14.966212</c:v>
                </c:pt>
                <c:pt idx="34">
                  <c:v>16.173432</c:v>
                </c:pt>
                <c:pt idx="35">
                  <c:v>17.169572</c:v>
                </c:pt>
                <c:pt idx="36">
                  <c:v>18.880824</c:v>
                </c:pt>
                <c:pt idx="37">
                  <c:v>19.698288</c:v>
                </c:pt>
                <c:pt idx="38">
                  <c:v>20.895058</c:v>
                </c:pt>
                <c:pt idx="39">
                  <c:v>22.30952</c:v>
                </c:pt>
                <c:pt idx="40">
                  <c:v>23.60451</c:v>
                </c:pt>
                <c:pt idx="41">
                  <c:v>25.857646</c:v>
                </c:pt>
                <c:pt idx="42">
                  <c:v>27.002294</c:v>
                </c:pt>
                <c:pt idx="43">
                  <c:v>29.077792</c:v>
                </c:pt>
                <c:pt idx="44">
                  <c:v>30.758312</c:v>
                </c:pt>
                <c:pt idx="45">
                  <c:v>31.790734</c:v>
                </c:pt>
                <c:pt idx="46">
                  <c:v>33.989638</c:v>
                </c:pt>
                <c:pt idx="47">
                  <c:v>36.847788</c:v>
                </c:pt>
                <c:pt idx="48">
                  <c:v>40.321286</c:v>
                </c:pt>
                <c:pt idx="49">
                  <c:v>45.283118</c:v>
                </c:pt>
                <c:pt idx="50">
                  <c:v>49.873938</c:v>
                </c:pt>
                <c:pt idx="51">
                  <c:v>56.25382399999999</c:v>
                </c:pt>
                <c:pt idx="52">
                  <c:v>65.450328</c:v>
                </c:pt>
                <c:pt idx="53">
                  <c:v>74.7871</c:v>
                </c:pt>
                <c:pt idx="54">
                  <c:v>84.242544</c:v>
                </c:pt>
                <c:pt idx="55">
                  <c:v>94.941844</c:v>
                </c:pt>
                <c:pt idx="56">
                  <c:v>105.46712</c:v>
                </c:pt>
                <c:pt idx="57">
                  <c:v>115.65766</c:v>
                </c:pt>
                <c:pt idx="58">
                  <c:v>125.12136</c:v>
                </c:pt>
                <c:pt idx="59">
                  <c:v>134.0993</c:v>
                </c:pt>
                <c:pt idx="60">
                  <c:v>143.16618</c:v>
                </c:pt>
                <c:pt idx="61">
                  <c:v>151.56856</c:v>
                </c:pt>
                <c:pt idx="62">
                  <c:v>158.0636</c:v>
                </c:pt>
                <c:pt idx="63">
                  <c:v>161.63478</c:v>
                </c:pt>
                <c:pt idx="64">
                  <c:v>152.0439</c:v>
                </c:pt>
                <c:pt idx="65">
                  <c:v>141.4744</c:v>
                </c:pt>
                <c:pt idx="66">
                  <c:v>129.50186</c:v>
                </c:pt>
                <c:pt idx="67">
                  <c:v>120.10568</c:v>
                </c:pt>
                <c:pt idx="68">
                  <c:v>109.77134</c:v>
                </c:pt>
                <c:pt idx="69">
                  <c:v>100.93642</c:v>
                </c:pt>
                <c:pt idx="70">
                  <c:v>91.93184799999999</c:v>
                </c:pt>
                <c:pt idx="71">
                  <c:v>83.83144999999999</c:v>
                </c:pt>
                <c:pt idx="72">
                  <c:v>76.14418000000001</c:v>
                </c:pt>
                <c:pt idx="73">
                  <c:v>68.37342</c:v>
                </c:pt>
                <c:pt idx="74">
                  <c:v>60.908104</c:v>
                </c:pt>
                <c:pt idx="75">
                  <c:v>54.118926</c:v>
                </c:pt>
                <c:pt idx="76">
                  <c:v>47.33611000000001</c:v>
                </c:pt>
                <c:pt idx="77">
                  <c:v>40.252222</c:v>
                </c:pt>
                <c:pt idx="78">
                  <c:v>33.217396</c:v>
                </c:pt>
                <c:pt idx="79">
                  <c:v>25.951888</c:v>
                </c:pt>
                <c:pt idx="80">
                  <c:v>20.153638</c:v>
                </c:pt>
                <c:pt idx="81">
                  <c:v>12.706624</c:v>
                </c:pt>
                <c:pt idx="82">
                  <c:v>6.3065272</c:v>
                </c:pt>
                <c:pt idx="83">
                  <c:v>-3.1790614</c:v>
                </c:pt>
                <c:pt idx="84">
                  <c:v>-11.034831</c:v>
                </c:pt>
                <c:pt idx="85">
                  <c:v>-19.56144</c:v>
                </c:pt>
                <c:pt idx="86">
                  <c:v>-28.298398</c:v>
                </c:pt>
                <c:pt idx="87">
                  <c:v>-37.782384</c:v>
                </c:pt>
                <c:pt idx="88">
                  <c:v>-45.948836</c:v>
                </c:pt>
                <c:pt idx="89">
                  <c:v>-55.504894</c:v>
                </c:pt>
                <c:pt idx="90">
                  <c:v>-64.781704</c:v>
                </c:pt>
                <c:pt idx="91">
                  <c:v>-76.17209</c:v>
                </c:pt>
                <c:pt idx="92">
                  <c:v>-86.46720000000001</c:v>
                </c:pt>
                <c:pt idx="93">
                  <c:v>-95.209852</c:v>
                </c:pt>
                <c:pt idx="94">
                  <c:v>-102.837452</c:v>
                </c:pt>
                <c:pt idx="95">
                  <c:v>-109.49786</c:v>
                </c:pt>
                <c:pt idx="96">
                  <c:v>-114.24586</c:v>
                </c:pt>
                <c:pt idx="97">
                  <c:v>-116.50526</c:v>
                </c:pt>
                <c:pt idx="98">
                  <c:v>-117.49808</c:v>
                </c:pt>
                <c:pt idx="99">
                  <c:v>-116.7567</c:v>
                </c:pt>
                <c:pt idx="100">
                  <c:v>-114.80214</c:v>
                </c:pt>
                <c:pt idx="101">
                  <c:v>-110.56046</c:v>
                </c:pt>
                <c:pt idx="102">
                  <c:v>-105.44924</c:v>
                </c:pt>
                <c:pt idx="103">
                  <c:v>-97.227858</c:v>
                </c:pt>
                <c:pt idx="104">
                  <c:v>-84.84022400000001</c:v>
                </c:pt>
                <c:pt idx="105">
                  <c:v>-69.097306</c:v>
                </c:pt>
                <c:pt idx="106">
                  <c:v>-55.180218</c:v>
                </c:pt>
                <c:pt idx="107">
                  <c:v>-45.458652</c:v>
                </c:pt>
                <c:pt idx="108">
                  <c:v>-37.856578</c:v>
                </c:pt>
                <c:pt idx="109">
                  <c:v>-31.751578</c:v>
                </c:pt>
                <c:pt idx="110">
                  <c:v>-27.308878</c:v>
                </c:pt>
                <c:pt idx="111">
                  <c:v>-24.403002</c:v>
                </c:pt>
                <c:pt idx="112">
                  <c:v>-22.399624</c:v>
                </c:pt>
                <c:pt idx="113">
                  <c:v>-19.522138</c:v>
                </c:pt>
                <c:pt idx="114">
                  <c:v>-18.058322</c:v>
                </c:pt>
                <c:pt idx="115">
                  <c:v>-16.917386</c:v>
                </c:pt>
                <c:pt idx="116">
                  <c:v>-16.526814</c:v>
                </c:pt>
                <c:pt idx="117">
                  <c:v>-15.63795</c:v>
                </c:pt>
                <c:pt idx="118">
                  <c:v>-14.519268</c:v>
                </c:pt>
                <c:pt idx="119">
                  <c:v>-13.942756</c:v>
                </c:pt>
                <c:pt idx="120">
                  <c:v>-13.281826</c:v>
                </c:pt>
                <c:pt idx="121">
                  <c:v>-12.363098</c:v>
                </c:pt>
                <c:pt idx="122">
                  <c:v>-11.546364</c:v>
                </c:pt>
                <c:pt idx="123">
                  <c:v>-11.105966</c:v>
                </c:pt>
                <c:pt idx="124">
                  <c:v>-11.462022</c:v>
                </c:pt>
                <c:pt idx="125">
                  <c:v>-10.886588</c:v>
                </c:pt>
                <c:pt idx="126">
                  <c:v>-10.1132168</c:v>
                </c:pt>
                <c:pt idx="127">
                  <c:v>-10.137659</c:v>
                </c:pt>
                <c:pt idx="128">
                  <c:v>-10.434934</c:v>
                </c:pt>
                <c:pt idx="129">
                  <c:v>-10.32323</c:v>
                </c:pt>
                <c:pt idx="130">
                  <c:v>-10.2473782</c:v>
                </c:pt>
                <c:pt idx="131">
                  <c:v>-10.2760348</c:v>
                </c:pt>
                <c:pt idx="132">
                  <c:v>-10.489028</c:v>
                </c:pt>
                <c:pt idx="133">
                  <c:v>-10.383382</c:v>
                </c:pt>
                <c:pt idx="134">
                  <c:v>-10.3688986</c:v>
                </c:pt>
                <c:pt idx="135">
                  <c:v>-10.5008796</c:v>
                </c:pt>
                <c:pt idx="136">
                  <c:v>-10.764158</c:v>
                </c:pt>
                <c:pt idx="137">
                  <c:v>-11.017714</c:v>
                </c:pt>
                <c:pt idx="138">
                  <c:v>-11.19635</c:v>
                </c:pt>
                <c:pt idx="139">
                  <c:v>-10.912678</c:v>
                </c:pt>
                <c:pt idx="140">
                  <c:v>-11.1700018</c:v>
                </c:pt>
                <c:pt idx="141">
                  <c:v>-11.353396</c:v>
                </c:pt>
                <c:pt idx="142">
                  <c:v>-11.920356</c:v>
                </c:pt>
                <c:pt idx="143">
                  <c:v>-11.592278</c:v>
                </c:pt>
                <c:pt idx="144">
                  <c:v>-11.81572</c:v>
                </c:pt>
                <c:pt idx="145">
                  <c:v>-12.074366</c:v>
                </c:pt>
                <c:pt idx="146">
                  <c:v>-12.257394</c:v>
                </c:pt>
                <c:pt idx="147">
                  <c:v>-12.627592</c:v>
                </c:pt>
                <c:pt idx="148">
                  <c:v>-13.12543</c:v>
                </c:pt>
                <c:pt idx="149">
                  <c:v>-13.02369</c:v>
                </c:pt>
                <c:pt idx="150">
                  <c:v>-13.800392</c:v>
                </c:pt>
                <c:pt idx="151">
                  <c:v>-14.094296</c:v>
                </c:pt>
                <c:pt idx="152">
                  <c:v>-14.875106</c:v>
                </c:pt>
                <c:pt idx="153">
                  <c:v>-14.094056</c:v>
                </c:pt>
                <c:pt idx="154">
                  <c:v>-12.344288</c:v>
                </c:pt>
                <c:pt idx="155">
                  <c:v>-10.968224</c:v>
                </c:pt>
                <c:pt idx="156">
                  <c:v>-9.574301800000001</c:v>
                </c:pt>
                <c:pt idx="157">
                  <c:v>-8.975999400000001</c:v>
                </c:pt>
                <c:pt idx="158">
                  <c:v>-7.7406846</c:v>
                </c:pt>
                <c:pt idx="159">
                  <c:v>-7.3456232</c:v>
                </c:pt>
                <c:pt idx="160">
                  <c:v>-6.224943000000001</c:v>
                </c:pt>
                <c:pt idx="161">
                  <c:v>-6.200739400000001</c:v>
                </c:pt>
                <c:pt idx="162">
                  <c:v>-5.6964264</c:v>
                </c:pt>
                <c:pt idx="163">
                  <c:v>-5.2580874</c:v>
                </c:pt>
                <c:pt idx="164">
                  <c:v>-4.5951868</c:v>
                </c:pt>
                <c:pt idx="165">
                  <c:v>-4.0940948</c:v>
                </c:pt>
                <c:pt idx="166">
                  <c:v>-3.410298</c:v>
                </c:pt>
                <c:pt idx="167">
                  <c:v>-3.2966862</c:v>
                </c:pt>
                <c:pt idx="168">
                  <c:v>-3.4412532</c:v>
                </c:pt>
                <c:pt idx="169">
                  <c:v>-1.8166914</c:v>
                </c:pt>
                <c:pt idx="170">
                  <c:v>-2.1398262</c:v>
                </c:pt>
                <c:pt idx="171">
                  <c:v>-1.7952082</c:v>
                </c:pt>
                <c:pt idx="172">
                  <c:v>-1.1790918</c:v>
                </c:pt>
                <c:pt idx="173">
                  <c:v>-0.6276184</c:v>
                </c:pt>
                <c:pt idx="174">
                  <c:v>-0.8464056</c:v>
                </c:pt>
                <c:pt idx="175">
                  <c:v>-0.3357142000000001</c:v>
                </c:pt>
                <c:pt idx="176">
                  <c:v>0.1495734</c:v>
                </c:pt>
                <c:pt idx="177">
                  <c:v>0.8259478</c:v>
                </c:pt>
                <c:pt idx="178">
                  <c:v>1.2789184</c:v>
                </c:pt>
                <c:pt idx="179">
                  <c:v>1.545471</c:v>
                </c:pt>
                <c:pt idx="180">
                  <c:v>1.9902372</c:v>
                </c:pt>
                <c:pt idx="181">
                  <c:v>2.4437574</c:v>
                </c:pt>
                <c:pt idx="182">
                  <c:v>3.160985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2.22091375</c:v>
                </c:pt>
                <c:pt idx="1">
                  <c:v>2.7354522</c:v>
                </c:pt>
                <c:pt idx="2">
                  <c:v>3.0542186</c:v>
                </c:pt>
                <c:pt idx="3">
                  <c:v>3.4938192</c:v>
                </c:pt>
                <c:pt idx="4">
                  <c:v>3.7966522</c:v>
                </c:pt>
                <c:pt idx="5">
                  <c:v>3.983599799999999</c:v>
                </c:pt>
                <c:pt idx="6">
                  <c:v>4.1907626</c:v>
                </c:pt>
                <c:pt idx="7">
                  <c:v>3.9176172</c:v>
                </c:pt>
                <c:pt idx="8">
                  <c:v>4.9366404</c:v>
                </c:pt>
                <c:pt idx="9">
                  <c:v>5.168984</c:v>
                </c:pt>
                <c:pt idx="10">
                  <c:v>4.7140324</c:v>
                </c:pt>
                <c:pt idx="11">
                  <c:v>4.790554999999999</c:v>
                </c:pt>
                <c:pt idx="12">
                  <c:v>5.2964206</c:v>
                </c:pt>
                <c:pt idx="13">
                  <c:v>5.6447094</c:v>
                </c:pt>
                <c:pt idx="14">
                  <c:v>6.043452</c:v>
                </c:pt>
                <c:pt idx="15">
                  <c:v>6.1091172</c:v>
                </c:pt>
                <c:pt idx="16">
                  <c:v>5.5333424</c:v>
                </c:pt>
                <c:pt idx="17">
                  <c:v>6.3302284</c:v>
                </c:pt>
                <c:pt idx="18">
                  <c:v>6.901130999999999</c:v>
                </c:pt>
                <c:pt idx="19">
                  <c:v>7.594773999999999</c:v>
                </c:pt>
                <c:pt idx="20">
                  <c:v>7.9225858</c:v>
                </c:pt>
                <c:pt idx="21">
                  <c:v>8.262352999999999</c:v>
                </c:pt>
                <c:pt idx="22">
                  <c:v>8.422072199999999</c:v>
                </c:pt>
                <c:pt idx="23">
                  <c:v>8.5512748</c:v>
                </c:pt>
                <c:pt idx="24">
                  <c:v>9.815276600000001</c:v>
                </c:pt>
                <c:pt idx="25">
                  <c:v>10.3456252</c:v>
                </c:pt>
                <c:pt idx="26">
                  <c:v>10.946432</c:v>
                </c:pt>
                <c:pt idx="27">
                  <c:v>11.329668</c:v>
                </c:pt>
                <c:pt idx="28">
                  <c:v>12.369568</c:v>
                </c:pt>
                <c:pt idx="29">
                  <c:v>13.344278</c:v>
                </c:pt>
                <c:pt idx="30">
                  <c:v>14.210278</c:v>
                </c:pt>
                <c:pt idx="31">
                  <c:v>15.342198</c:v>
                </c:pt>
                <c:pt idx="32">
                  <c:v>16.256242</c:v>
                </c:pt>
                <c:pt idx="33">
                  <c:v>17.747474</c:v>
                </c:pt>
                <c:pt idx="34">
                  <c:v>19.209358</c:v>
                </c:pt>
                <c:pt idx="35">
                  <c:v>20.776064</c:v>
                </c:pt>
                <c:pt idx="36">
                  <c:v>21.845216</c:v>
                </c:pt>
                <c:pt idx="37">
                  <c:v>22.983074</c:v>
                </c:pt>
                <c:pt idx="38">
                  <c:v>24.25677</c:v>
                </c:pt>
                <c:pt idx="39">
                  <c:v>25.945566</c:v>
                </c:pt>
                <c:pt idx="40">
                  <c:v>27.62595</c:v>
                </c:pt>
                <c:pt idx="41">
                  <c:v>28.953626</c:v>
                </c:pt>
                <c:pt idx="42">
                  <c:v>30.664666</c:v>
                </c:pt>
                <c:pt idx="43">
                  <c:v>32.26881</c:v>
                </c:pt>
                <c:pt idx="44">
                  <c:v>34.444804</c:v>
                </c:pt>
                <c:pt idx="45">
                  <c:v>36.841736</c:v>
                </c:pt>
                <c:pt idx="46">
                  <c:v>40.32023400000001</c:v>
                </c:pt>
                <c:pt idx="47">
                  <c:v>44.464676</c:v>
                </c:pt>
                <c:pt idx="48">
                  <c:v>49.123806</c:v>
                </c:pt>
                <c:pt idx="49">
                  <c:v>56.191552</c:v>
                </c:pt>
                <c:pt idx="50">
                  <c:v>64.086692</c:v>
                </c:pt>
                <c:pt idx="51">
                  <c:v>72.86731999999999</c:v>
                </c:pt>
                <c:pt idx="52">
                  <c:v>82.376536</c:v>
                </c:pt>
                <c:pt idx="53">
                  <c:v>92.98430399999999</c:v>
                </c:pt>
                <c:pt idx="54">
                  <c:v>103.50868</c:v>
                </c:pt>
                <c:pt idx="55">
                  <c:v>112.97356</c:v>
                </c:pt>
                <c:pt idx="56">
                  <c:v>121.77482</c:v>
                </c:pt>
                <c:pt idx="57">
                  <c:v>131.0029</c:v>
                </c:pt>
                <c:pt idx="58">
                  <c:v>139.10424</c:v>
                </c:pt>
                <c:pt idx="59">
                  <c:v>145.59616</c:v>
                </c:pt>
                <c:pt idx="60">
                  <c:v>150.6277</c:v>
                </c:pt>
                <c:pt idx="61">
                  <c:v>154.12088</c:v>
                </c:pt>
                <c:pt idx="62">
                  <c:v>144.2572</c:v>
                </c:pt>
                <c:pt idx="63">
                  <c:v>133.73946</c:v>
                </c:pt>
                <c:pt idx="64">
                  <c:v>123.68918</c:v>
                </c:pt>
                <c:pt idx="65">
                  <c:v>113.54218</c:v>
                </c:pt>
                <c:pt idx="66">
                  <c:v>104.50916</c:v>
                </c:pt>
                <c:pt idx="67">
                  <c:v>95.828474</c:v>
                </c:pt>
                <c:pt idx="68">
                  <c:v>88.584444</c:v>
                </c:pt>
                <c:pt idx="69">
                  <c:v>80.66032800000001</c:v>
                </c:pt>
                <c:pt idx="70">
                  <c:v>73.24963</c:v>
                </c:pt>
                <c:pt idx="71">
                  <c:v>66.021304</c:v>
                </c:pt>
                <c:pt idx="72">
                  <c:v>58.466624</c:v>
                </c:pt>
                <c:pt idx="73">
                  <c:v>52.847486</c:v>
                </c:pt>
                <c:pt idx="74">
                  <c:v>46.380954</c:v>
                </c:pt>
                <c:pt idx="75">
                  <c:v>39.50402</c:v>
                </c:pt>
                <c:pt idx="76">
                  <c:v>32.75716</c:v>
                </c:pt>
                <c:pt idx="77">
                  <c:v>27.005326</c:v>
                </c:pt>
                <c:pt idx="78">
                  <c:v>20.338778</c:v>
                </c:pt>
                <c:pt idx="79">
                  <c:v>13.5873438</c:v>
                </c:pt>
                <c:pt idx="80">
                  <c:v>6.9785844</c:v>
                </c:pt>
                <c:pt idx="81">
                  <c:v>-0.5370572</c:v>
                </c:pt>
                <c:pt idx="82">
                  <c:v>-9.264284</c:v>
                </c:pt>
                <c:pt idx="83">
                  <c:v>-16.966618</c:v>
                </c:pt>
                <c:pt idx="84">
                  <c:v>-25.997918</c:v>
                </c:pt>
                <c:pt idx="85">
                  <c:v>-34.639032</c:v>
                </c:pt>
                <c:pt idx="86">
                  <c:v>-42.86066599999999</c:v>
                </c:pt>
                <c:pt idx="87">
                  <c:v>-50.94139</c:v>
                </c:pt>
                <c:pt idx="88">
                  <c:v>-60.848734</c:v>
                </c:pt>
                <c:pt idx="89">
                  <c:v>-71.05508399999999</c:v>
                </c:pt>
                <c:pt idx="90">
                  <c:v>-80.25729199999999</c:v>
                </c:pt>
                <c:pt idx="91">
                  <c:v>-89.48515399999999</c:v>
                </c:pt>
                <c:pt idx="92">
                  <c:v>-97.39408399999999</c:v>
                </c:pt>
                <c:pt idx="93">
                  <c:v>-103.108388</c:v>
                </c:pt>
                <c:pt idx="94">
                  <c:v>-106.28628</c:v>
                </c:pt>
                <c:pt idx="95">
                  <c:v>-109.3798</c:v>
                </c:pt>
                <c:pt idx="96">
                  <c:v>-110.59616</c:v>
                </c:pt>
                <c:pt idx="97">
                  <c:v>-110.0535</c:v>
                </c:pt>
                <c:pt idx="98">
                  <c:v>-107.99916</c:v>
                </c:pt>
                <c:pt idx="99">
                  <c:v>-104.0477</c:v>
                </c:pt>
                <c:pt idx="100">
                  <c:v>-98.854196</c:v>
                </c:pt>
                <c:pt idx="101">
                  <c:v>-91.58812800000001</c:v>
                </c:pt>
                <c:pt idx="102">
                  <c:v>-79.94104200000001</c:v>
                </c:pt>
                <c:pt idx="103">
                  <c:v>-65.62146</c:v>
                </c:pt>
                <c:pt idx="104">
                  <c:v>-52.587688</c:v>
                </c:pt>
                <c:pt idx="105">
                  <c:v>-43.971954</c:v>
                </c:pt>
                <c:pt idx="106">
                  <c:v>-37.320002</c:v>
                </c:pt>
                <c:pt idx="107">
                  <c:v>-31.730632</c:v>
                </c:pt>
                <c:pt idx="108">
                  <c:v>-26.4707</c:v>
                </c:pt>
                <c:pt idx="109">
                  <c:v>-23.98091</c:v>
                </c:pt>
                <c:pt idx="110">
                  <c:v>-21.960766</c:v>
                </c:pt>
                <c:pt idx="111">
                  <c:v>-19.901142</c:v>
                </c:pt>
                <c:pt idx="112">
                  <c:v>-18.129362</c:v>
                </c:pt>
                <c:pt idx="113">
                  <c:v>-17.327978</c:v>
                </c:pt>
                <c:pt idx="114">
                  <c:v>-15.909288</c:v>
                </c:pt>
                <c:pt idx="115">
                  <c:v>-15.356586</c:v>
                </c:pt>
                <c:pt idx="116">
                  <c:v>-14.810802</c:v>
                </c:pt>
                <c:pt idx="117">
                  <c:v>-13.66733</c:v>
                </c:pt>
                <c:pt idx="118">
                  <c:v>-12.38473</c:v>
                </c:pt>
                <c:pt idx="119">
                  <c:v>-12.469748</c:v>
                </c:pt>
                <c:pt idx="120">
                  <c:v>-10.97062</c:v>
                </c:pt>
                <c:pt idx="121">
                  <c:v>-11.02457</c:v>
                </c:pt>
                <c:pt idx="122">
                  <c:v>-10.4281828</c:v>
                </c:pt>
                <c:pt idx="123">
                  <c:v>-10.1724604</c:v>
                </c:pt>
                <c:pt idx="124">
                  <c:v>-10.3917466</c:v>
                </c:pt>
                <c:pt idx="125">
                  <c:v>-10.0919134</c:v>
                </c:pt>
                <c:pt idx="126">
                  <c:v>-10.050873</c:v>
                </c:pt>
                <c:pt idx="127">
                  <c:v>-10.1331644</c:v>
                </c:pt>
                <c:pt idx="128">
                  <c:v>-10.114754</c:v>
                </c:pt>
                <c:pt idx="129">
                  <c:v>-10.1745252</c:v>
                </c:pt>
                <c:pt idx="130">
                  <c:v>-10.2685116</c:v>
                </c:pt>
                <c:pt idx="131">
                  <c:v>-10.1138768</c:v>
                </c:pt>
                <c:pt idx="132">
                  <c:v>-10.1350642</c:v>
                </c:pt>
                <c:pt idx="133">
                  <c:v>-10.1255616</c:v>
                </c:pt>
                <c:pt idx="134">
                  <c:v>-10.514106</c:v>
                </c:pt>
                <c:pt idx="135">
                  <c:v>-10.447529</c:v>
                </c:pt>
                <c:pt idx="136">
                  <c:v>-10.7291032</c:v>
                </c:pt>
                <c:pt idx="137">
                  <c:v>-10.795314</c:v>
                </c:pt>
                <c:pt idx="138">
                  <c:v>-11.189052</c:v>
                </c:pt>
                <c:pt idx="139">
                  <c:v>-11.217544</c:v>
                </c:pt>
                <c:pt idx="140">
                  <c:v>-11.424506</c:v>
                </c:pt>
                <c:pt idx="141">
                  <c:v>-11.27585</c:v>
                </c:pt>
                <c:pt idx="142">
                  <c:v>-11.129724</c:v>
                </c:pt>
                <c:pt idx="143">
                  <c:v>-11.752894</c:v>
                </c:pt>
                <c:pt idx="144">
                  <c:v>-11.772928</c:v>
                </c:pt>
                <c:pt idx="145">
                  <c:v>-12.49766</c:v>
                </c:pt>
                <c:pt idx="146">
                  <c:v>-12.786594</c:v>
                </c:pt>
                <c:pt idx="147">
                  <c:v>-13.020562</c:v>
                </c:pt>
                <c:pt idx="148">
                  <c:v>-13.51875</c:v>
                </c:pt>
                <c:pt idx="149">
                  <c:v>-13.405772</c:v>
                </c:pt>
                <c:pt idx="150">
                  <c:v>-14.133558</c:v>
                </c:pt>
                <c:pt idx="151">
                  <c:v>-14.249678</c:v>
                </c:pt>
                <c:pt idx="152">
                  <c:v>-12.040202</c:v>
                </c:pt>
                <c:pt idx="153">
                  <c:v>-10.4543482</c:v>
                </c:pt>
                <c:pt idx="154">
                  <c:v>-9.623695399999999</c:v>
                </c:pt>
                <c:pt idx="155">
                  <c:v>-8.4721996</c:v>
                </c:pt>
                <c:pt idx="156">
                  <c:v>-8.3200824</c:v>
                </c:pt>
                <c:pt idx="157">
                  <c:v>-7.033072199999999</c:v>
                </c:pt>
                <c:pt idx="158">
                  <c:v>-6.618711999999999</c:v>
                </c:pt>
                <c:pt idx="159">
                  <c:v>-6.0901426</c:v>
                </c:pt>
                <c:pt idx="160">
                  <c:v>-5.0412878</c:v>
                </c:pt>
                <c:pt idx="161">
                  <c:v>-4.4904334</c:v>
                </c:pt>
                <c:pt idx="162">
                  <c:v>-3.8987116</c:v>
                </c:pt>
                <c:pt idx="163">
                  <c:v>-3.7759874</c:v>
                </c:pt>
                <c:pt idx="164">
                  <c:v>-3.2324892</c:v>
                </c:pt>
                <c:pt idx="165">
                  <c:v>-2.5936454</c:v>
                </c:pt>
                <c:pt idx="166">
                  <c:v>-2.5368492</c:v>
                </c:pt>
                <c:pt idx="167">
                  <c:v>-2.0994964</c:v>
                </c:pt>
                <c:pt idx="168">
                  <c:v>-1.6528768</c:v>
                </c:pt>
                <c:pt idx="169">
                  <c:v>-0.8906058</c:v>
                </c:pt>
                <c:pt idx="170">
                  <c:v>-0.3080682</c:v>
                </c:pt>
                <c:pt idx="171">
                  <c:v>-0.3826544</c:v>
                </c:pt>
                <c:pt idx="172">
                  <c:v>-0.3111086</c:v>
                </c:pt>
                <c:pt idx="173">
                  <c:v>0.677567</c:v>
                </c:pt>
                <c:pt idx="174">
                  <c:v>1.0520066</c:v>
                </c:pt>
                <c:pt idx="175">
                  <c:v>1.0790624</c:v>
                </c:pt>
                <c:pt idx="176">
                  <c:v>1.399713</c:v>
                </c:pt>
                <c:pt idx="177">
                  <c:v>1.9410454</c:v>
                </c:pt>
                <c:pt idx="178">
                  <c:v>2.2530904</c:v>
                </c:pt>
                <c:pt idx="179">
                  <c:v>2.6077946</c:v>
                </c:pt>
                <c:pt idx="180">
                  <c:v>2.9536722</c:v>
                </c:pt>
                <c:pt idx="181">
                  <c:v>2.9491702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3.6069004</c:v>
                </c:pt>
                <c:pt idx="1">
                  <c:v>3.8174472</c:v>
                </c:pt>
                <c:pt idx="2">
                  <c:v>3.2659664</c:v>
                </c:pt>
                <c:pt idx="3">
                  <c:v>3.8375206</c:v>
                </c:pt>
                <c:pt idx="4">
                  <c:v>4.141088600000001</c:v>
                </c:pt>
                <c:pt idx="5">
                  <c:v>4.7211608</c:v>
                </c:pt>
                <c:pt idx="6">
                  <c:v>4.391485</c:v>
                </c:pt>
                <c:pt idx="7">
                  <c:v>5.067086600000001</c:v>
                </c:pt>
                <c:pt idx="8">
                  <c:v>5.2773206</c:v>
                </c:pt>
                <c:pt idx="9">
                  <c:v>5.0572672</c:v>
                </c:pt>
                <c:pt idx="10">
                  <c:v>5.2025964</c:v>
                </c:pt>
                <c:pt idx="11">
                  <c:v>6.1191144</c:v>
                </c:pt>
                <c:pt idx="12">
                  <c:v>5.994589400000001</c:v>
                </c:pt>
                <c:pt idx="13">
                  <c:v>5.889481200000001</c:v>
                </c:pt>
                <c:pt idx="14">
                  <c:v>7.2233578</c:v>
                </c:pt>
                <c:pt idx="15">
                  <c:v>7.1037682</c:v>
                </c:pt>
                <c:pt idx="16">
                  <c:v>7.0010622</c:v>
                </c:pt>
                <c:pt idx="17">
                  <c:v>7.205783200000001</c:v>
                </c:pt>
                <c:pt idx="18">
                  <c:v>8.0293904</c:v>
                </c:pt>
                <c:pt idx="19">
                  <c:v>8.3042862</c:v>
                </c:pt>
                <c:pt idx="20">
                  <c:v>8.6992172</c:v>
                </c:pt>
                <c:pt idx="21">
                  <c:v>9.6262042</c:v>
                </c:pt>
                <c:pt idx="22">
                  <c:v>9.365886</c:v>
                </c:pt>
                <c:pt idx="23">
                  <c:v>10.3313728</c:v>
                </c:pt>
                <c:pt idx="24">
                  <c:v>10.741097</c:v>
                </c:pt>
                <c:pt idx="25">
                  <c:v>11.595828</c:v>
                </c:pt>
                <c:pt idx="26">
                  <c:v>12.765506</c:v>
                </c:pt>
                <c:pt idx="27">
                  <c:v>13.146008</c:v>
                </c:pt>
                <c:pt idx="28">
                  <c:v>14.132584</c:v>
                </c:pt>
                <c:pt idx="29">
                  <c:v>15.49517</c:v>
                </c:pt>
                <c:pt idx="30">
                  <c:v>16.86813</c:v>
                </c:pt>
                <c:pt idx="31">
                  <c:v>18.162276</c:v>
                </c:pt>
                <c:pt idx="32">
                  <c:v>19.030966</c:v>
                </c:pt>
                <c:pt idx="33">
                  <c:v>20.055734</c:v>
                </c:pt>
                <c:pt idx="34">
                  <c:v>21.652106</c:v>
                </c:pt>
                <c:pt idx="35">
                  <c:v>23.113426</c:v>
                </c:pt>
                <c:pt idx="36">
                  <c:v>24.763872</c:v>
                </c:pt>
                <c:pt idx="37">
                  <c:v>26.316978</c:v>
                </c:pt>
                <c:pt idx="38">
                  <c:v>27.580646</c:v>
                </c:pt>
                <c:pt idx="39">
                  <c:v>29.001688</c:v>
                </c:pt>
                <c:pt idx="40">
                  <c:v>30.494094</c:v>
                </c:pt>
                <c:pt idx="41">
                  <c:v>32.384762</c:v>
                </c:pt>
                <c:pt idx="42">
                  <c:v>33.952</c:v>
                </c:pt>
                <c:pt idx="43">
                  <c:v>37.32366399999999</c:v>
                </c:pt>
                <c:pt idx="44">
                  <c:v>40.112226</c:v>
                </c:pt>
                <c:pt idx="45">
                  <c:v>43.681066</c:v>
                </c:pt>
                <c:pt idx="46">
                  <c:v>49.23752399999999</c:v>
                </c:pt>
                <c:pt idx="47">
                  <c:v>55.67871599999999</c:v>
                </c:pt>
                <c:pt idx="48">
                  <c:v>63.431974</c:v>
                </c:pt>
                <c:pt idx="49">
                  <c:v>71.860862</c:v>
                </c:pt>
                <c:pt idx="50">
                  <c:v>81.18981599999999</c:v>
                </c:pt>
                <c:pt idx="51">
                  <c:v>91.449906</c:v>
                </c:pt>
                <c:pt idx="52">
                  <c:v>101.61453</c:v>
                </c:pt>
                <c:pt idx="53">
                  <c:v>110.55682</c:v>
                </c:pt>
                <c:pt idx="54">
                  <c:v>119.94728</c:v>
                </c:pt>
                <c:pt idx="55">
                  <c:v>128.7647</c:v>
                </c:pt>
                <c:pt idx="56">
                  <c:v>135.7698</c:v>
                </c:pt>
                <c:pt idx="57">
                  <c:v>142.72774</c:v>
                </c:pt>
                <c:pt idx="58">
                  <c:v>147.36358</c:v>
                </c:pt>
                <c:pt idx="59">
                  <c:v>150.76014</c:v>
                </c:pt>
                <c:pt idx="60">
                  <c:v>141.53336</c:v>
                </c:pt>
                <c:pt idx="61">
                  <c:v>130.20024</c:v>
                </c:pt>
                <c:pt idx="62">
                  <c:v>120.80016</c:v>
                </c:pt>
                <c:pt idx="63">
                  <c:v>111.54326</c:v>
                </c:pt>
                <c:pt idx="64">
                  <c:v>102.637764</c:v>
                </c:pt>
                <c:pt idx="65">
                  <c:v>93.629514</c:v>
                </c:pt>
                <c:pt idx="66">
                  <c:v>86.593552</c:v>
                </c:pt>
                <c:pt idx="67">
                  <c:v>79.56401200000001</c:v>
                </c:pt>
                <c:pt idx="68">
                  <c:v>72.11979199999999</c:v>
                </c:pt>
                <c:pt idx="69">
                  <c:v>65.22638600000001</c:v>
                </c:pt>
                <c:pt idx="70">
                  <c:v>58.60105</c:v>
                </c:pt>
                <c:pt idx="71">
                  <c:v>51.813624</c:v>
                </c:pt>
                <c:pt idx="72">
                  <c:v>45.954442</c:v>
                </c:pt>
                <c:pt idx="73">
                  <c:v>39.139742</c:v>
                </c:pt>
                <c:pt idx="74">
                  <c:v>33.08611000000001</c:v>
                </c:pt>
                <c:pt idx="75">
                  <c:v>26.83769</c:v>
                </c:pt>
                <c:pt idx="76">
                  <c:v>20.46973</c:v>
                </c:pt>
                <c:pt idx="77">
                  <c:v>14.306642</c:v>
                </c:pt>
                <c:pt idx="78">
                  <c:v>7.1727118</c:v>
                </c:pt>
                <c:pt idx="79">
                  <c:v>0.7810790000000001</c:v>
                </c:pt>
                <c:pt idx="80">
                  <c:v>-7.982139000000001</c:v>
                </c:pt>
                <c:pt idx="81">
                  <c:v>-15.89521</c:v>
                </c:pt>
                <c:pt idx="82">
                  <c:v>-24.121958</c:v>
                </c:pt>
                <c:pt idx="83">
                  <c:v>-32.38295</c:v>
                </c:pt>
                <c:pt idx="84">
                  <c:v>-40.199904</c:v>
                </c:pt>
                <c:pt idx="85">
                  <c:v>-49.169434</c:v>
                </c:pt>
                <c:pt idx="86">
                  <c:v>-58.378396</c:v>
                </c:pt>
                <c:pt idx="87">
                  <c:v>-68.085166</c:v>
                </c:pt>
                <c:pt idx="88">
                  <c:v>-76.58389</c:v>
                </c:pt>
                <c:pt idx="89">
                  <c:v>-85.60673799999999</c:v>
                </c:pt>
                <c:pt idx="90">
                  <c:v>-93.225728</c:v>
                </c:pt>
                <c:pt idx="91">
                  <c:v>-99.06408999999999</c:v>
                </c:pt>
                <c:pt idx="92">
                  <c:v>-102.95726</c:v>
                </c:pt>
                <c:pt idx="93">
                  <c:v>-105.907</c:v>
                </c:pt>
                <c:pt idx="94">
                  <c:v>-107.283</c:v>
                </c:pt>
                <c:pt idx="95">
                  <c:v>-106.90966</c:v>
                </c:pt>
                <c:pt idx="96">
                  <c:v>-104.68992</c:v>
                </c:pt>
                <c:pt idx="97">
                  <c:v>-101.11488</c:v>
                </c:pt>
                <c:pt idx="98">
                  <c:v>-96.760766</c:v>
                </c:pt>
                <c:pt idx="99">
                  <c:v>-89.69569799999999</c:v>
                </c:pt>
                <c:pt idx="100">
                  <c:v>-78.839844</c:v>
                </c:pt>
                <c:pt idx="101">
                  <c:v>-64.07647999999999</c:v>
                </c:pt>
                <c:pt idx="102">
                  <c:v>-52.162972</c:v>
                </c:pt>
                <c:pt idx="103">
                  <c:v>-43.501548</c:v>
                </c:pt>
                <c:pt idx="104">
                  <c:v>-36.991876</c:v>
                </c:pt>
                <c:pt idx="105">
                  <c:v>-31.574782</c:v>
                </c:pt>
                <c:pt idx="106">
                  <c:v>-27.465466</c:v>
                </c:pt>
                <c:pt idx="107">
                  <c:v>-24.702118</c:v>
                </c:pt>
                <c:pt idx="108">
                  <c:v>-22.269098</c:v>
                </c:pt>
                <c:pt idx="109">
                  <c:v>-20.075882</c:v>
                </c:pt>
                <c:pt idx="110">
                  <c:v>-18.119564</c:v>
                </c:pt>
                <c:pt idx="111">
                  <c:v>-17.148154</c:v>
                </c:pt>
                <c:pt idx="112">
                  <c:v>-16.059574</c:v>
                </c:pt>
                <c:pt idx="113">
                  <c:v>-15.760984</c:v>
                </c:pt>
                <c:pt idx="114">
                  <c:v>-14.14467</c:v>
                </c:pt>
                <c:pt idx="115">
                  <c:v>-13.433702</c:v>
                </c:pt>
                <c:pt idx="116">
                  <c:v>-12.772432</c:v>
                </c:pt>
                <c:pt idx="117">
                  <c:v>-11.498204</c:v>
                </c:pt>
                <c:pt idx="118">
                  <c:v>-11.66178</c:v>
                </c:pt>
                <c:pt idx="119">
                  <c:v>-10.7144886</c:v>
                </c:pt>
                <c:pt idx="120">
                  <c:v>-10.4764838</c:v>
                </c:pt>
                <c:pt idx="121">
                  <c:v>-10.8569156</c:v>
                </c:pt>
                <c:pt idx="122">
                  <c:v>-10.59371</c:v>
                </c:pt>
                <c:pt idx="123">
                  <c:v>-10.0179388</c:v>
                </c:pt>
                <c:pt idx="124">
                  <c:v>-10.1222192</c:v>
                </c:pt>
                <c:pt idx="125">
                  <c:v>-10.038294</c:v>
                </c:pt>
                <c:pt idx="126">
                  <c:v>-9.841893000000001</c:v>
                </c:pt>
                <c:pt idx="127">
                  <c:v>-10.0484062</c:v>
                </c:pt>
                <c:pt idx="128">
                  <c:v>-10.4600164</c:v>
                </c:pt>
                <c:pt idx="129">
                  <c:v>-10.1291616</c:v>
                </c:pt>
                <c:pt idx="130">
                  <c:v>-9.4329476</c:v>
                </c:pt>
                <c:pt idx="131">
                  <c:v>-9.9655554</c:v>
                </c:pt>
                <c:pt idx="132">
                  <c:v>-10.2252262</c:v>
                </c:pt>
                <c:pt idx="133">
                  <c:v>-10.616908</c:v>
                </c:pt>
                <c:pt idx="134">
                  <c:v>-10.0163066</c:v>
                </c:pt>
                <c:pt idx="135">
                  <c:v>-10.669616</c:v>
                </c:pt>
                <c:pt idx="136">
                  <c:v>-11.247728</c:v>
                </c:pt>
                <c:pt idx="137">
                  <c:v>-11.057798</c:v>
                </c:pt>
                <c:pt idx="138">
                  <c:v>-10.972658</c:v>
                </c:pt>
                <c:pt idx="139">
                  <c:v>-11.502478</c:v>
                </c:pt>
                <c:pt idx="140">
                  <c:v>-11.624542</c:v>
                </c:pt>
                <c:pt idx="141">
                  <c:v>-12.03601</c:v>
                </c:pt>
                <c:pt idx="142">
                  <c:v>-11.965062</c:v>
                </c:pt>
                <c:pt idx="143">
                  <c:v>-12.022068</c:v>
                </c:pt>
                <c:pt idx="144">
                  <c:v>-12.975266</c:v>
                </c:pt>
                <c:pt idx="145">
                  <c:v>-13.463154</c:v>
                </c:pt>
                <c:pt idx="146">
                  <c:v>-13.61783</c:v>
                </c:pt>
                <c:pt idx="147">
                  <c:v>-13.098818</c:v>
                </c:pt>
                <c:pt idx="148">
                  <c:v>-13.980002</c:v>
                </c:pt>
                <c:pt idx="149">
                  <c:v>-14.13831</c:v>
                </c:pt>
                <c:pt idx="150">
                  <c:v>-11.777886</c:v>
                </c:pt>
                <c:pt idx="151">
                  <c:v>-10.0067872</c:v>
                </c:pt>
                <c:pt idx="152">
                  <c:v>-9.4040132</c:v>
                </c:pt>
                <c:pt idx="153">
                  <c:v>-8.6841706</c:v>
                </c:pt>
                <c:pt idx="154">
                  <c:v>-7.7018556</c:v>
                </c:pt>
                <c:pt idx="155">
                  <c:v>-6.718410199999999</c:v>
                </c:pt>
                <c:pt idx="156">
                  <c:v>-6.458041199999999</c:v>
                </c:pt>
                <c:pt idx="157">
                  <c:v>-5.5212104</c:v>
                </c:pt>
                <c:pt idx="158">
                  <c:v>-4.887512800000001</c:v>
                </c:pt>
                <c:pt idx="159">
                  <c:v>-4.846410199999999</c:v>
                </c:pt>
                <c:pt idx="160">
                  <c:v>-4.0645492</c:v>
                </c:pt>
                <c:pt idx="161">
                  <c:v>-3.8227046</c:v>
                </c:pt>
                <c:pt idx="162">
                  <c:v>-3.3230244</c:v>
                </c:pt>
                <c:pt idx="163">
                  <c:v>-2.838286</c:v>
                </c:pt>
                <c:pt idx="164">
                  <c:v>-2.3781426</c:v>
                </c:pt>
                <c:pt idx="165">
                  <c:v>-1.9458448</c:v>
                </c:pt>
                <c:pt idx="166">
                  <c:v>-1.8766944</c:v>
                </c:pt>
                <c:pt idx="167">
                  <c:v>-1.1327762</c:v>
                </c:pt>
                <c:pt idx="168">
                  <c:v>-0.694144</c:v>
                </c:pt>
                <c:pt idx="169">
                  <c:v>-0.3149246</c:v>
                </c:pt>
                <c:pt idx="170">
                  <c:v>-0.3374928</c:v>
                </c:pt>
                <c:pt idx="171">
                  <c:v>0.7139544</c:v>
                </c:pt>
                <c:pt idx="172">
                  <c:v>1.9995792</c:v>
                </c:pt>
                <c:pt idx="173">
                  <c:v>1.584572</c:v>
                </c:pt>
                <c:pt idx="174">
                  <c:v>1.2876394</c:v>
                </c:pt>
                <c:pt idx="175">
                  <c:v>2.023482</c:v>
                </c:pt>
                <c:pt idx="176">
                  <c:v>2.5057934</c:v>
                </c:pt>
                <c:pt idx="177">
                  <c:v>2.7529556</c:v>
                </c:pt>
                <c:pt idx="178">
                  <c:v>2.4056036</c:v>
                </c:pt>
                <c:pt idx="179">
                  <c:v>3.0731102</c:v>
                </c:pt>
                <c:pt idx="180">
                  <c:v>3.4539296</c:v>
                </c:pt>
                <c:pt idx="181">
                  <c:v>4.28494725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4.235325</c:v>
                </c:pt>
                <c:pt idx="1">
                  <c:v>3.9854974</c:v>
                </c:pt>
                <c:pt idx="2">
                  <c:v>4.5545756</c:v>
                </c:pt>
                <c:pt idx="3">
                  <c:v>4.082437799999999</c:v>
                </c:pt>
                <c:pt idx="4">
                  <c:v>4.4274698</c:v>
                </c:pt>
                <c:pt idx="5">
                  <c:v>5.0055302</c:v>
                </c:pt>
                <c:pt idx="6">
                  <c:v>5.06399</c:v>
                </c:pt>
                <c:pt idx="7">
                  <c:v>5.125335600000001</c:v>
                </c:pt>
                <c:pt idx="8">
                  <c:v>4.978730799999999</c:v>
                </c:pt>
                <c:pt idx="9">
                  <c:v>5.7623964</c:v>
                </c:pt>
                <c:pt idx="10">
                  <c:v>5.501160400000001</c:v>
                </c:pt>
                <c:pt idx="11">
                  <c:v>6.3661326</c:v>
                </c:pt>
                <c:pt idx="12">
                  <c:v>6.3161516</c:v>
                </c:pt>
                <c:pt idx="13">
                  <c:v>6.8788624</c:v>
                </c:pt>
                <c:pt idx="14">
                  <c:v>6.994454</c:v>
                </c:pt>
                <c:pt idx="15">
                  <c:v>7.206804200000001</c:v>
                </c:pt>
                <c:pt idx="16">
                  <c:v>7.676775999999999</c:v>
                </c:pt>
                <c:pt idx="17">
                  <c:v>8.080427199999999</c:v>
                </c:pt>
                <c:pt idx="18">
                  <c:v>8.291307999999999</c:v>
                </c:pt>
                <c:pt idx="19">
                  <c:v>8.7384418</c:v>
                </c:pt>
                <c:pt idx="20">
                  <c:v>9.372990400000001</c:v>
                </c:pt>
                <c:pt idx="21">
                  <c:v>9.912926199999999</c:v>
                </c:pt>
                <c:pt idx="22">
                  <c:v>10.2196414</c:v>
                </c:pt>
                <c:pt idx="23">
                  <c:v>10.4038832</c:v>
                </c:pt>
                <c:pt idx="24">
                  <c:v>11.589198</c:v>
                </c:pt>
                <c:pt idx="25">
                  <c:v>12.798352</c:v>
                </c:pt>
                <c:pt idx="26">
                  <c:v>13.195848</c:v>
                </c:pt>
                <c:pt idx="27">
                  <c:v>14.62093</c:v>
                </c:pt>
                <c:pt idx="28">
                  <c:v>15.001756</c:v>
                </c:pt>
                <c:pt idx="29">
                  <c:v>16.658718</c:v>
                </c:pt>
                <c:pt idx="30">
                  <c:v>17.64043</c:v>
                </c:pt>
                <c:pt idx="31">
                  <c:v>19.368126</c:v>
                </c:pt>
                <c:pt idx="32">
                  <c:v>20.365508</c:v>
                </c:pt>
                <c:pt idx="33">
                  <c:v>21.772162</c:v>
                </c:pt>
                <c:pt idx="34">
                  <c:v>23.002422</c:v>
                </c:pt>
                <c:pt idx="35">
                  <c:v>24.329064</c:v>
                </c:pt>
                <c:pt idx="36">
                  <c:v>26.276142</c:v>
                </c:pt>
                <c:pt idx="37">
                  <c:v>28.027738</c:v>
                </c:pt>
                <c:pt idx="38">
                  <c:v>29.15614</c:v>
                </c:pt>
                <c:pt idx="39">
                  <c:v>31.105092</c:v>
                </c:pt>
                <c:pt idx="40">
                  <c:v>31.930446</c:v>
                </c:pt>
                <c:pt idx="41">
                  <c:v>34.362774</c:v>
                </c:pt>
                <c:pt idx="42">
                  <c:v>36.751196</c:v>
                </c:pt>
                <c:pt idx="43">
                  <c:v>39.478974</c:v>
                </c:pt>
                <c:pt idx="44">
                  <c:v>43.59665</c:v>
                </c:pt>
                <c:pt idx="45">
                  <c:v>48.807056</c:v>
                </c:pt>
                <c:pt idx="46">
                  <c:v>55.039594</c:v>
                </c:pt>
                <c:pt idx="47">
                  <c:v>62.274782</c:v>
                </c:pt>
                <c:pt idx="48">
                  <c:v>70.345726</c:v>
                </c:pt>
                <c:pt idx="49">
                  <c:v>80.024108</c:v>
                </c:pt>
                <c:pt idx="50">
                  <c:v>89.912262</c:v>
                </c:pt>
                <c:pt idx="51">
                  <c:v>100.227298</c:v>
                </c:pt>
                <c:pt idx="52">
                  <c:v>109.71546</c:v>
                </c:pt>
                <c:pt idx="53">
                  <c:v>118.41264</c:v>
                </c:pt>
                <c:pt idx="54">
                  <c:v>127.59352</c:v>
                </c:pt>
                <c:pt idx="55">
                  <c:v>134.57312</c:v>
                </c:pt>
                <c:pt idx="56">
                  <c:v>140.29146</c:v>
                </c:pt>
                <c:pt idx="57">
                  <c:v>146.4095</c:v>
                </c:pt>
                <c:pt idx="58">
                  <c:v>147.97938</c:v>
                </c:pt>
                <c:pt idx="59">
                  <c:v>139.92342</c:v>
                </c:pt>
                <c:pt idx="60">
                  <c:v>129.32786</c:v>
                </c:pt>
                <c:pt idx="61">
                  <c:v>119.2687</c:v>
                </c:pt>
                <c:pt idx="62">
                  <c:v>108.95786</c:v>
                </c:pt>
                <c:pt idx="63">
                  <c:v>100.980272</c:v>
                </c:pt>
                <c:pt idx="64">
                  <c:v>92.501026</c:v>
                </c:pt>
                <c:pt idx="65">
                  <c:v>85.25406000000001</c:v>
                </c:pt>
                <c:pt idx="66">
                  <c:v>79.093682</c:v>
                </c:pt>
                <c:pt idx="67">
                  <c:v>71.30107799999999</c:v>
                </c:pt>
                <c:pt idx="68">
                  <c:v>64.364576</c:v>
                </c:pt>
                <c:pt idx="69">
                  <c:v>57.98350800000001</c:v>
                </c:pt>
                <c:pt idx="70">
                  <c:v>51.99294999999999</c:v>
                </c:pt>
                <c:pt idx="71">
                  <c:v>45.042368</c:v>
                </c:pt>
                <c:pt idx="72">
                  <c:v>39.31669</c:v>
                </c:pt>
                <c:pt idx="73">
                  <c:v>32.698456</c:v>
                </c:pt>
                <c:pt idx="74">
                  <c:v>27.07782</c:v>
                </c:pt>
                <c:pt idx="75">
                  <c:v>20.389598</c:v>
                </c:pt>
                <c:pt idx="76">
                  <c:v>14.014638</c:v>
                </c:pt>
                <c:pt idx="77">
                  <c:v>8.292699799999999</c:v>
                </c:pt>
                <c:pt idx="78">
                  <c:v>0.8134946</c:v>
                </c:pt>
                <c:pt idx="79">
                  <c:v>-7.3904832</c:v>
                </c:pt>
                <c:pt idx="80">
                  <c:v>-15.40371</c:v>
                </c:pt>
                <c:pt idx="81">
                  <c:v>-22.936838</c:v>
                </c:pt>
                <c:pt idx="82">
                  <c:v>-32.226764</c:v>
                </c:pt>
                <c:pt idx="83">
                  <c:v>-39.430602</c:v>
                </c:pt>
                <c:pt idx="84">
                  <c:v>-48.062432</c:v>
                </c:pt>
                <c:pt idx="85">
                  <c:v>-56.724604</c:v>
                </c:pt>
                <c:pt idx="86">
                  <c:v>-66.619626</c:v>
                </c:pt>
                <c:pt idx="87">
                  <c:v>-75.114008</c:v>
                </c:pt>
                <c:pt idx="88">
                  <c:v>-83.77286000000001</c:v>
                </c:pt>
                <c:pt idx="89">
                  <c:v>-91.079616</c:v>
                </c:pt>
                <c:pt idx="90">
                  <c:v>-95.901662</c:v>
                </c:pt>
                <c:pt idx="91">
                  <c:v>-100.584438</c:v>
                </c:pt>
                <c:pt idx="92">
                  <c:v>-103.56748</c:v>
                </c:pt>
                <c:pt idx="93">
                  <c:v>-105.46114</c:v>
                </c:pt>
                <c:pt idx="94">
                  <c:v>-104.8603</c:v>
                </c:pt>
                <c:pt idx="95">
                  <c:v>-102.94566</c:v>
                </c:pt>
                <c:pt idx="96">
                  <c:v>-99.86685800000001</c:v>
                </c:pt>
                <c:pt idx="97">
                  <c:v>-95.48772599999999</c:v>
                </c:pt>
                <c:pt idx="98">
                  <c:v>-87.50155600000001</c:v>
                </c:pt>
                <c:pt idx="99">
                  <c:v>-77.72469</c:v>
                </c:pt>
                <c:pt idx="100">
                  <c:v>-64.81838</c:v>
                </c:pt>
                <c:pt idx="101">
                  <c:v>-52.299344</c:v>
                </c:pt>
                <c:pt idx="102">
                  <c:v>-43.311204</c:v>
                </c:pt>
                <c:pt idx="103">
                  <c:v>-36.792854</c:v>
                </c:pt>
                <c:pt idx="104">
                  <c:v>-31.585522</c:v>
                </c:pt>
                <c:pt idx="105">
                  <c:v>-27.32665</c:v>
                </c:pt>
                <c:pt idx="106">
                  <c:v>-24.072096</c:v>
                </c:pt>
                <c:pt idx="107">
                  <c:v>-21.835088</c:v>
                </c:pt>
                <c:pt idx="108">
                  <c:v>-19.74115</c:v>
                </c:pt>
                <c:pt idx="109">
                  <c:v>-18.64647</c:v>
                </c:pt>
                <c:pt idx="110">
                  <c:v>-17.380126</c:v>
                </c:pt>
                <c:pt idx="111">
                  <c:v>-15.766464</c:v>
                </c:pt>
                <c:pt idx="112">
                  <c:v>-15.098926</c:v>
                </c:pt>
                <c:pt idx="113">
                  <c:v>-14.64887</c:v>
                </c:pt>
                <c:pt idx="114">
                  <c:v>-13.815984</c:v>
                </c:pt>
                <c:pt idx="115">
                  <c:v>-12.387522</c:v>
                </c:pt>
                <c:pt idx="116">
                  <c:v>-11.942634</c:v>
                </c:pt>
                <c:pt idx="117">
                  <c:v>-11.68169</c:v>
                </c:pt>
                <c:pt idx="118">
                  <c:v>-10.743822</c:v>
                </c:pt>
                <c:pt idx="119">
                  <c:v>-10.3443818</c:v>
                </c:pt>
                <c:pt idx="120">
                  <c:v>-10.6354146</c:v>
                </c:pt>
                <c:pt idx="121">
                  <c:v>-9.542946799999999</c:v>
                </c:pt>
                <c:pt idx="122">
                  <c:v>-10.1775968</c:v>
                </c:pt>
                <c:pt idx="123">
                  <c:v>-9.644845800000001</c:v>
                </c:pt>
                <c:pt idx="124">
                  <c:v>-10.1078882</c:v>
                </c:pt>
                <c:pt idx="125">
                  <c:v>-10.2734518</c:v>
                </c:pt>
                <c:pt idx="126">
                  <c:v>-9.791373799999999</c:v>
                </c:pt>
                <c:pt idx="127">
                  <c:v>-10.5360866</c:v>
                </c:pt>
                <c:pt idx="128">
                  <c:v>-10.276993</c:v>
                </c:pt>
                <c:pt idx="129">
                  <c:v>-10.3816362</c:v>
                </c:pt>
                <c:pt idx="130">
                  <c:v>-10.136187</c:v>
                </c:pt>
                <c:pt idx="131">
                  <c:v>-10.017827</c:v>
                </c:pt>
                <c:pt idx="132">
                  <c:v>-10.526756</c:v>
                </c:pt>
                <c:pt idx="133">
                  <c:v>-10.384044</c:v>
                </c:pt>
                <c:pt idx="134">
                  <c:v>-10.3377176</c:v>
                </c:pt>
                <c:pt idx="135">
                  <c:v>-10.541454</c:v>
                </c:pt>
                <c:pt idx="136">
                  <c:v>-10.983998</c:v>
                </c:pt>
                <c:pt idx="137">
                  <c:v>-10.899848</c:v>
                </c:pt>
                <c:pt idx="138">
                  <c:v>-10.871962</c:v>
                </c:pt>
                <c:pt idx="139">
                  <c:v>-11.772488</c:v>
                </c:pt>
                <c:pt idx="140">
                  <c:v>-11.418172</c:v>
                </c:pt>
                <c:pt idx="141">
                  <c:v>-11.854854</c:v>
                </c:pt>
                <c:pt idx="142">
                  <c:v>-12.394044</c:v>
                </c:pt>
                <c:pt idx="143">
                  <c:v>-12.606666</c:v>
                </c:pt>
                <c:pt idx="144">
                  <c:v>-12.691474</c:v>
                </c:pt>
                <c:pt idx="145">
                  <c:v>-13.172006</c:v>
                </c:pt>
                <c:pt idx="146">
                  <c:v>-13.780276</c:v>
                </c:pt>
                <c:pt idx="147">
                  <c:v>-14.10545</c:v>
                </c:pt>
                <c:pt idx="148">
                  <c:v>-13.52299</c:v>
                </c:pt>
                <c:pt idx="149">
                  <c:v>-11.689322</c:v>
                </c:pt>
                <c:pt idx="150">
                  <c:v>-10.5202056</c:v>
                </c:pt>
                <c:pt idx="151">
                  <c:v>-8.9448264</c:v>
                </c:pt>
                <c:pt idx="152">
                  <c:v>-8.162994600000001</c:v>
                </c:pt>
                <c:pt idx="153">
                  <c:v>-7.4486246</c:v>
                </c:pt>
                <c:pt idx="154">
                  <c:v>-6.9629942</c:v>
                </c:pt>
                <c:pt idx="155">
                  <c:v>-6.0149012</c:v>
                </c:pt>
                <c:pt idx="156">
                  <c:v>-5.6599492</c:v>
                </c:pt>
                <c:pt idx="157">
                  <c:v>-4.9890268</c:v>
                </c:pt>
                <c:pt idx="158">
                  <c:v>-4.4514426</c:v>
                </c:pt>
                <c:pt idx="159">
                  <c:v>-4.2144008</c:v>
                </c:pt>
                <c:pt idx="160">
                  <c:v>-3.722608</c:v>
                </c:pt>
                <c:pt idx="161">
                  <c:v>-2.663041</c:v>
                </c:pt>
                <c:pt idx="162">
                  <c:v>-2.325805</c:v>
                </c:pt>
                <c:pt idx="163">
                  <c:v>-3.1071802</c:v>
                </c:pt>
                <c:pt idx="164">
                  <c:v>-1.5041848</c:v>
                </c:pt>
                <c:pt idx="165">
                  <c:v>-1.5546912</c:v>
                </c:pt>
                <c:pt idx="166">
                  <c:v>-0.6120122</c:v>
                </c:pt>
                <c:pt idx="167">
                  <c:v>-0.2796285999999999</c:v>
                </c:pt>
                <c:pt idx="168">
                  <c:v>0.0290126</c:v>
                </c:pt>
                <c:pt idx="169">
                  <c:v>0.07369880000000002</c:v>
                </c:pt>
                <c:pt idx="170">
                  <c:v>0.8912910000000001</c:v>
                </c:pt>
                <c:pt idx="171">
                  <c:v>1.324125</c:v>
                </c:pt>
                <c:pt idx="172">
                  <c:v>1.7461932</c:v>
                </c:pt>
                <c:pt idx="173">
                  <c:v>1.6287404</c:v>
                </c:pt>
                <c:pt idx="174">
                  <c:v>2.0214266</c:v>
                </c:pt>
                <c:pt idx="175">
                  <c:v>2.3405744</c:v>
                </c:pt>
                <c:pt idx="176">
                  <c:v>3.031567</c:v>
                </c:pt>
                <c:pt idx="177">
                  <c:v>2.3811012</c:v>
                </c:pt>
                <c:pt idx="178">
                  <c:v>3.623693</c:v>
                </c:pt>
                <c:pt idx="179">
                  <c:v>3.4522104</c:v>
                </c:pt>
                <c:pt idx="180">
                  <c:v>3.5081926</c:v>
                </c:pt>
                <c:pt idx="181">
                  <c:v>4.06119</c:v>
                </c:pt>
                <c:pt idx="182">
                  <c:v>4.539642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4.068441</c:v>
                </c:pt>
                <c:pt idx="1">
                  <c:v>4.3287676</c:v>
                </c:pt>
                <c:pt idx="2">
                  <c:v>4.5891388</c:v>
                </c:pt>
                <c:pt idx="3">
                  <c:v>5.0730366</c:v>
                </c:pt>
                <c:pt idx="4">
                  <c:v>5.300952000000001</c:v>
                </c:pt>
                <c:pt idx="5">
                  <c:v>5.3887596</c:v>
                </c:pt>
                <c:pt idx="6">
                  <c:v>4.700182</c:v>
                </c:pt>
                <c:pt idx="7">
                  <c:v>4.934080799999999</c:v>
                </c:pt>
                <c:pt idx="8">
                  <c:v>5.6430904</c:v>
                </c:pt>
                <c:pt idx="9">
                  <c:v>6.2047442</c:v>
                </c:pt>
                <c:pt idx="10">
                  <c:v>6.236619</c:v>
                </c:pt>
                <c:pt idx="11">
                  <c:v>6.7785215</c:v>
                </c:pt>
                <c:pt idx="12">
                  <c:v>7.3230796</c:v>
                </c:pt>
                <c:pt idx="13">
                  <c:v>7.0041704</c:v>
                </c:pt>
                <c:pt idx="14">
                  <c:v>7.281909199999999</c:v>
                </c:pt>
                <c:pt idx="15">
                  <c:v>8.1132414</c:v>
                </c:pt>
                <c:pt idx="16">
                  <c:v>8.239295200000001</c:v>
                </c:pt>
                <c:pt idx="17">
                  <c:v>9.009555000000001</c:v>
                </c:pt>
                <c:pt idx="18">
                  <c:v>9.502317399999999</c:v>
                </c:pt>
                <c:pt idx="19">
                  <c:v>9.786391</c:v>
                </c:pt>
                <c:pt idx="20">
                  <c:v>10.0382358</c:v>
                </c:pt>
                <c:pt idx="21">
                  <c:v>10.7500944</c:v>
                </c:pt>
                <c:pt idx="22">
                  <c:v>11.7891</c:v>
                </c:pt>
                <c:pt idx="23">
                  <c:v>12.182746</c:v>
                </c:pt>
                <c:pt idx="24">
                  <c:v>13.424044</c:v>
                </c:pt>
                <c:pt idx="25">
                  <c:v>13.984488</c:v>
                </c:pt>
                <c:pt idx="26">
                  <c:v>14.999246</c:v>
                </c:pt>
                <c:pt idx="27">
                  <c:v>16.844562</c:v>
                </c:pt>
                <c:pt idx="28">
                  <c:v>17.863992</c:v>
                </c:pt>
                <c:pt idx="29">
                  <c:v>18.491148</c:v>
                </c:pt>
                <c:pt idx="30">
                  <c:v>20.300418</c:v>
                </c:pt>
                <c:pt idx="31">
                  <c:v>21.43619</c:v>
                </c:pt>
                <c:pt idx="32">
                  <c:v>22.972442</c:v>
                </c:pt>
                <c:pt idx="33">
                  <c:v>24.053414</c:v>
                </c:pt>
                <c:pt idx="34">
                  <c:v>25.587566</c:v>
                </c:pt>
                <c:pt idx="35">
                  <c:v>27.68773</c:v>
                </c:pt>
                <c:pt idx="36">
                  <c:v>28.946244</c:v>
                </c:pt>
                <c:pt idx="37">
                  <c:v>29.81876</c:v>
                </c:pt>
                <c:pt idx="38">
                  <c:v>31.94762</c:v>
                </c:pt>
                <c:pt idx="39">
                  <c:v>33.81245</c:v>
                </c:pt>
                <c:pt idx="40">
                  <c:v>36.889524</c:v>
                </c:pt>
                <c:pt idx="41">
                  <c:v>39.501932</c:v>
                </c:pt>
                <c:pt idx="42">
                  <c:v>42.987302</c:v>
                </c:pt>
                <c:pt idx="43">
                  <c:v>47.923816</c:v>
                </c:pt>
                <c:pt idx="44">
                  <c:v>53.239192</c:v>
                </c:pt>
                <c:pt idx="45">
                  <c:v>60.077458</c:v>
                </c:pt>
                <c:pt idx="46">
                  <c:v>68.66189399999999</c:v>
                </c:pt>
                <c:pt idx="47">
                  <c:v>78.21118199999999</c:v>
                </c:pt>
                <c:pt idx="48">
                  <c:v>88.017562</c:v>
                </c:pt>
                <c:pt idx="49">
                  <c:v>97.239486</c:v>
                </c:pt>
                <c:pt idx="50">
                  <c:v>106.59272</c:v>
                </c:pt>
                <c:pt idx="51">
                  <c:v>115.87742</c:v>
                </c:pt>
                <c:pt idx="52">
                  <c:v>124.28728</c:v>
                </c:pt>
                <c:pt idx="53">
                  <c:v>131.51274</c:v>
                </c:pt>
                <c:pt idx="54">
                  <c:v>137.64088</c:v>
                </c:pt>
                <c:pt idx="55">
                  <c:v>143.3071</c:v>
                </c:pt>
                <c:pt idx="56">
                  <c:v>146.97018</c:v>
                </c:pt>
                <c:pt idx="57">
                  <c:v>139.26878</c:v>
                </c:pt>
                <c:pt idx="58">
                  <c:v>130.12736</c:v>
                </c:pt>
                <c:pt idx="59">
                  <c:v>119.06626</c:v>
                </c:pt>
                <c:pt idx="60">
                  <c:v>110.1747</c:v>
                </c:pt>
                <c:pt idx="61">
                  <c:v>101.197408</c:v>
                </c:pt>
                <c:pt idx="62">
                  <c:v>93.59875600000001</c:v>
                </c:pt>
                <c:pt idx="63">
                  <c:v>86.709424</c:v>
                </c:pt>
                <c:pt idx="64">
                  <c:v>78.96412000000001</c:v>
                </c:pt>
                <c:pt idx="65">
                  <c:v>71.903902</c:v>
                </c:pt>
                <c:pt idx="66">
                  <c:v>65.645178</c:v>
                </c:pt>
                <c:pt idx="67">
                  <c:v>58.86323599999999</c:v>
                </c:pt>
                <c:pt idx="68">
                  <c:v>52.38207999999999</c:v>
                </c:pt>
                <c:pt idx="69">
                  <c:v>46.491976</c:v>
                </c:pt>
                <c:pt idx="70">
                  <c:v>40.21665</c:v>
                </c:pt>
                <c:pt idx="71">
                  <c:v>33.669092</c:v>
                </c:pt>
                <c:pt idx="72">
                  <c:v>27.829252</c:v>
                </c:pt>
                <c:pt idx="73">
                  <c:v>21.815602</c:v>
                </c:pt>
                <c:pt idx="74">
                  <c:v>15.245704</c:v>
                </c:pt>
                <c:pt idx="75">
                  <c:v>9.4490506</c:v>
                </c:pt>
                <c:pt idx="76">
                  <c:v>2.3897272</c:v>
                </c:pt>
                <c:pt idx="77">
                  <c:v>-5.7281722</c:v>
                </c:pt>
                <c:pt idx="78">
                  <c:v>-13.264384</c:v>
                </c:pt>
                <c:pt idx="79">
                  <c:v>-20.89927</c:v>
                </c:pt>
                <c:pt idx="80">
                  <c:v>-29.049204</c:v>
                </c:pt>
                <c:pt idx="81">
                  <c:v>-37.589372</c:v>
                </c:pt>
                <c:pt idx="82">
                  <c:v>-45.544276</c:v>
                </c:pt>
                <c:pt idx="83">
                  <c:v>-54.079422</c:v>
                </c:pt>
                <c:pt idx="84">
                  <c:v>-63.266246</c:v>
                </c:pt>
                <c:pt idx="85">
                  <c:v>-72.6155</c:v>
                </c:pt>
                <c:pt idx="86">
                  <c:v>-80.45952800000001</c:v>
                </c:pt>
                <c:pt idx="87">
                  <c:v>-87.50075799999999</c:v>
                </c:pt>
                <c:pt idx="88">
                  <c:v>-92.958872</c:v>
                </c:pt>
                <c:pt idx="89">
                  <c:v>-98.63051400000001</c:v>
                </c:pt>
                <c:pt idx="90">
                  <c:v>-101.97086</c:v>
                </c:pt>
                <c:pt idx="91">
                  <c:v>-102.98828</c:v>
                </c:pt>
                <c:pt idx="92">
                  <c:v>-102.96136</c:v>
                </c:pt>
                <c:pt idx="93">
                  <c:v>-102.07494</c:v>
                </c:pt>
                <c:pt idx="94">
                  <c:v>-99.135442</c:v>
                </c:pt>
                <c:pt idx="95">
                  <c:v>-94.57247600000001</c:v>
                </c:pt>
                <c:pt idx="96">
                  <c:v>-88.43915999999999</c:v>
                </c:pt>
                <c:pt idx="97">
                  <c:v>-79.36469</c:v>
                </c:pt>
                <c:pt idx="98">
                  <c:v>-67.07288800000001</c:v>
                </c:pt>
                <c:pt idx="99">
                  <c:v>-54.028828</c:v>
                </c:pt>
                <c:pt idx="100">
                  <c:v>-44.80986</c:v>
                </c:pt>
                <c:pt idx="101">
                  <c:v>-38.504716</c:v>
                </c:pt>
                <c:pt idx="102">
                  <c:v>-32.598116</c:v>
                </c:pt>
                <c:pt idx="103">
                  <c:v>-28.04064</c:v>
                </c:pt>
                <c:pt idx="104">
                  <c:v>-24.50479</c:v>
                </c:pt>
                <c:pt idx="105">
                  <c:v>-22.834532</c:v>
                </c:pt>
                <c:pt idx="106">
                  <c:v>-20.263408</c:v>
                </c:pt>
                <c:pt idx="107">
                  <c:v>-18.995644</c:v>
                </c:pt>
                <c:pt idx="108">
                  <c:v>-17.302718</c:v>
                </c:pt>
                <c:pt idx="109">
                  <c:v>-16.145386</c:v>
                </c:pt>
                <c:pt idx="110">
                  <c:v>-15.587738</c:v>
                </c:pt>
                <c:pt idx="111">
                  <c:v>-14.343646</c:v>
                </c:pt>
                <c:pt idx="112">
                  <c:v>-13.498266</c:v>
                </c:pt>
                <c:pt idx="113">
                  <c:v>-12.243694</c:v>
                </c:pt>
                <c:pt idx="114">
                  <c:v>-11.897822</c:v>
                </c:pt>
                <c:pt idx="115">
                  <c:v>-11.607188</c:v>
                </c:pt>
                <c:pt idx="116">
                  <c:v>-10.4969746</c:v>
                </c:pt>
                <c:pt idx="117">
                  <c:v>-10.4224012</c:v>
                </c:pt>
                <c:pt idx="118">
                  <c:v>-10.3296844</c:v>
                </c:pt>
                <c:pt idx="119">
                  <c:v>-10.1709116</c:v>
                </c:pt>
                <c:pt idx="120">
                  <c:v>-10.0316816</c:v>
                </c:pt>
                <c:pt idx="121">
                  <c:v>-9.988461599999999</c:v>
                </c:pt>
                <c:pt idx="122">
                  <c:v>-9.790233000000001</c:v>
                </c:pt>
                <c:pt idx="123">
                  <c:v>-9.589474200000002</c:v>
                </c:pt>
                <c:pt idx="124">
                  <c:v>-9.5493522</c:v>
                </c:pt>
                <c:pt idx="125">
                  <c:v>-9.721845</c:v>
                </c:pt>
                <c:pt idx="126">
                  <c:v>-9.8602814</c:v>
                </c:pt>
                <c:pt idx="127">
                  <c:v>-10.324824</c:v>
                </c:pt>
                <c:pt idx="128">
                  <c:v>-10.1246298</c:v>
                </c:pt>
                <c:pt idx="129">
                  <c:v>-10.2778728</c:v>
                </c:pt>
                <c:pt idx="130">
                  <c:v>-10.3973868</c:v>
                </c:pt>
                <c:pt idx="131">
                  <c:v>-10.122289</c:v>
                </c:pt>
                <c:pt idx="132">
                  <c:v>-10.3168842</c:v>
                </c:pt>
                <c:pt idx="133">
                  <c:v>-10.498928</c:v>
                </c:pt>
                <c:pt idx="134">
                  <c:v>-10.2296172</c:v>
                </c:pt>
                <c:pt idx="135">
                  <c:v>-10.566728</c:v>
                </c:pt>
                <c:pt idx="136">
                  <c:v>-11.02294</c:v>
                </c:pt>
                <c:pt idx="137">
                  <c:v>-11.421178</c:v>
                </c:pt>
                <c:pt idx="138">
                  <c:v>-11.598878</c:v>
                </c:pt>
                <c:pt idx="139">
                  <c:v>-11.913666</c:v>
                </c:pt>
                <c:pt idx="140">
                  <c:v>-12.69514</c:v>
                </c:pt>
                <c:pt idx="141">
                  <c:v>-12.404498</c:v>
                </c:pt>
                <c:pt idx="142">
                  <c:v>-12.440554</c:v>
                </c:pt>
                <c:pt idx="143">
                  <c:v>-12.991444</c:v>
                </c:pt>
                <c:pt idx="144">
                  <c:v>-13.904426</c:v>
                </c:pt>
                <c:pt idx="145">
                  <c:v>-13.85863</c:v>
                </c:pt>
                <c:pt idx="146">
                  <c:v>-13.223018</c:v>
                </c:pt>
                <c:pt idx="147">
                  <c:v>-11.828526</c:v>
                </c:pt>
                <c:pt idx="148">
                  <c:v>-10.909208</c:v>
                </c:pt>
                <c:pt idx="149">
                  <c:v>-9.8066116</c:v>
                </c:pt>
                <c:pt idx="150">
                  <c:v>-8.970876000000001</c:v>
                </c:pt>
                <c:pt idx="151">
                  <c:v>-7.467174</c:v>
                </c:pt>
                <c:pt idx="152">
                  <c:v>-6.818507599999999</c:v>
                </c:pt>
                <c:pt idx="153">
                  <c:v>-6.5196698</c:v>
                </c:pt>
                <c:pt idx="154">
                  <c:v>-5.5541882</c:v>
                </c:pt>
                <c:pt idx="155">
                  <c:v>-5.035163</c:v>
                </c:pt>
                <c:pt idx="156">
                  <c:v>-4.837376799999999</c:v>
                </c:pt>
                <c:pt idx="157">
                  <c:v>-4.0917414</c:v>
                </c:pt>
                <c:pt idx="158">
                  <c:v>-3.7215154</c:v>
                </c:pt>
                <c:pt idx="159">
                  <c:v>-2.7058308</c:v>
                </c:pt>
                <c:pt idx="160">
                  <c:v>-2.7285008</c:v>
                </c:pt>
                <c:pt idx="161">
                  <c:v>-2.719469</c:v>
                </c:pt>
                <c:pt idx="162">
                  <c:v>-2.2149102</c:v>
                </c:pt>
                <c:pt idx="163">
                  <c:v>-1.7559236</c:v>
                </c:pt>
                <c:pt idx="164">
                  <c:v>-1.0219328</c:v>
                </c:pt>
                <c:pt idx="165">
                  <c:v>-0.7980392000000001</c:v>
                </c:pt>
                <c:pt idx="166">
                  <c:v>0.1762268</c:v>
                </c:pt>
                <c:pt idx="167">
                  <c:v>0.8772057999999999</c:v>
                </c:pt>
                <c:pt idx="168">
                  <c:v>0.9663286</c:v>
                </c:pt>
                <c:pt idx="169">
                  <c:v>1.0060736</c:v>
                </c:pt>
                <c:pt idx="170">
                  <c:v>1.5834074</c:v>
                </c:pt>
                <c:pt idx="171">
                  <c:v>1.5573282</c:v>
                </c:pt>
                <c:pt idx="172">
                  <c:v>2.0969608</c:v>
                </c:pt>
                <c:pt idx="173">
                  <c:v>2.7147976</c:v>
                </c:pt>
                <c:pt idx="174">
                  <c:v>2.6305056</c:v>
                </c:pt>
                <c:pt idx="175">
                  <c:v>3.0870516</c:v>
                </c:pt>
                <c:pt idx="176">
                  <c:v>3.3671796</c:v>
                </c:pt>
                <c:pt idx="177">
                  <c:v>3.698192</c:v>
                </c:pt>
                <c:pt idx="178">
                  <c:v>3.9537956</c:v>
                </c:pt>
                <c:pt idx="179">
                  <c:v>3.8728106</c:v>
                </c:pt>
                <c:pt idx="180">
                  <c:v>4.758875399999999</c:v>
                </c:pt>
                <c:pt idx="181">
                  <c:v>4.1440348</c:v>
                </c:pt>
                <c:pt idx="182">
                  <c:v>4.861085666666667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4.842651500000001</c:v>
                </c:pt>
                <c:pt idx="1">
                  <c:v>4.7357402</c:v>
                </c:pt>
                <c:pt idx="2">
                  <c:v>5.4145686</c:v>
                </c:pt>
                <c:pt idx="3">
                  <c:v>5.362446</c:v>
                </c:pt>
                <c:pt idx="4">
                  <c:v>5.387873</c:v>
                </c:pt>
                <c:pt idx="5">
                  <c:v>5.7629534</c:v>
                </c:pt>
                <c:pt idx="6">
                  <c:v>6.384207999999999</c:v>
                </c:pt>
                <c:pt idx="7">
                  <c:v>6.1467816</c:v>
                </c:pt>
                <c:pt idx="8">
                  <c:v>6.6363804</c:v>
                </c:pt>
                <c:pt idx="9">
                  <c:v>6.3965824</c:v>
                </c:pt>
                <c:pt idx="10">
                  <c:v>7.1708704</c:v>
                </c:pt>
                <c:pt idx="11">
                  <c:v>7.3717674</c:v>
                </c:pt>
                <c:pt idx="12">
                  <c:v>7.7557936</c:v>
                </c:pt>
                <c:pt idx="13">
                  <c:v>7.8987646</c:v>
                </c:pt>
                <c:pt idx="14">
                  <c:v>8.658450999999999</c:v>
                </c:pt>
                <c:pt idx="15">
                  <c:v>8.6723876</c:v>
                </c:pt>
                <c:pt idx="16">
                  <c:v>9.400230199999999</c:v>
                </c:pt>
                <c:pt idx="17">
                  <c:v>10.1975008</c:v>
                </c:pt>
                <c:pt idx="18">
                  <c:v>10.945862</c:v>
                </c:pt>
                <c:pt idx="19">
                  <c:v>10.946574</c:v>
                </c:pt>
                <c:pt idx="20">
                  <c:v>11.609846</c:v>
                </c:pt>
                <c:pt idx="21">
                  <c:v>11.949174</c:v>
                </c:pt>
                <c:pt idx="22">
                  <c:v>13.045982</c:v>
                </c:pt>
                <c:pt idx="23">
                  <c:v>13.989466</c:v>
                </c:pt>
                <c:pt idx="24">
                  <c:v>15.208796</c:v>
                </c:pt>
                <c:pt idx="25">
                  <c:v>16.488058</c:v>
                </c:pt>
                <c:pt idx="26">
                  <c:v>18.260154</c:v>
                </c:pt>
                <c:pt idx="27">
                  <c:v>19.011594</c:v>
                </c:pt>
                <c:pt idx="28">
                  <c:v>20.368666</c:v>
                </c:pt>
                <c:pt idx="29">
                  <c:v>21.743668</c:v>
                </c:pt>
                <c:pt idx="30">
                  <c:v>23.155658</c:v>
                </c:pt>
                <c:pt idx="31">
                  <c:v>24.444092</c:v>
                </c:pt>
                <c:pt idx="32">
                  <c:v>26.02322</c:v>
                </c:pt>
                <c:pt idx="33">
                  <c:v>27.382582</c:v>
                </c:pt>
                <c:pt idx="34">
                  <c:v>28.90291</c:v>
                </c:pt>
                <c:pt idx="35">
                  <c:v>30.338708</c:v>
                </c:pt>
                <c:pt idx="36">
                  <c:v>32.2007</c:v>
                </c:pt>
                <c:pt idx="37">
                  <c:v>34.21922600000001</c:v>
                </c:pt>
                <c:pt idx="38">
                  <c:v>35.784046</c:v>
                </c:pt>
                <c:pt idx="39">
                  <c:v>38.930214</c:v>
                </c:pt>
                <c:pt idx="40">
                  <c:v>42.798614</c:v>
                </c:pt>
                <c:pt idx="41">
                  <c:v>47.82989</c:v>
                </c:pt>
                <c:pt idx="42">
                  <c:v>52.82254</c:v>
                </c:pt>
                <c:pt idx="43">
                  <c:v>60.165814</c:v>
                </c:pt>
                <c:pt idx="44">
                  <c:v>68.768682</c:v>
                </c:pt>
                <c:pt idx="45">
                  <c:v>77.84624600000001</c:v>
                </c:pt>
                <c:pt idx="46">
                  <c:v>86.95577</c:v>
                </c:pt>
                <c:pt idx="47">
                  <c:v>96.599272</c:v>
                </c:pt>
                <c:pt idx="48">
                  <c:v>105.75584</c:v>
                </c:pt>
                <c:pt idx="49">
                  <c:v>115.045</c:v>
                </c:pt>
                <c:pt idx="50">
                  <c:v>123.18932</c:v>
                </c:pt>
                <c:pt idx="51">
                  <c:v>130.80926</c:v>
                </c:pt>
                <c:pt idx="52">
                  <c:v>136.51762</c:v>
                </c:pt>
                <c:pt idx="53">
                  <c:v>142.2365</c:v>
                </c:pt>
                <c:pt idx="54">
                  <c:v>145.78784</c:v>
                </c:pt>
                <c:pt idx="55">
                  <c:v>138.58774</c:v>
                </c:pt>
                <c:pt idx="56">
                  <c:v>128.98438</c:v>
                </c:pt>
                <c:pt idx="57">
                  <c:v>118.38486</c:v>
                </c:pt>
                <c:pt idx="58">
                  <c:v>108.9019</c:v>
                </c:pt>
                <c:pt idx="59">
                  <c:v>100.081806</c:v>
                </c:pt>
                <c:pt idx="60">
                  <c:v>92.28113</c:v>
                </c:pt>
                <c:pt idx="61">
                  <c:v>85.54020799999999</c:v>
                </c:pt>
                <c:pt idx="62">
                  <c:v>78.410634</c:v>
                </c:pt>
                <c:pt idx="63">
                  <c:v>71.119494</c:v>
                </c:pt>
                <c:pt idx="64">
                  <c:v>64.878704</c:v>
                </c:pt>
                <c:pt idx="65">
                  <c:v>58.63592999999999</c:v>
                </c:pt>
                <c:pt idx="66">
                  <c:v>51.61193799999999</c:v>
                </c:pt>
                <c:pt idx="67">
                  <c:v>46.07799</c:v>
                </c:pt>
                <c:pt idx="68">
                  <c:v>40.30544999999999</c:v>
                </c:pt>
                <c:pt idx="69">
                  <c:v>34.199782</c:v>
                </c:pt>
                <c:pt idx="70">
                  <c:v>27.407644</c:v>
                </c:pt>
                <c:pt idx="71">
                  <c:v>21.258158</c:v>
                </c:pt>
                <c:pt idx="72">
                  <c:v>15.407968</c:v>
                </c:pt>
                <c:pt idx="73">
                  <c:v>9.831802999999999</c:v>
                </c:pt>
                <c:pt idx="74">
                  <c:v>2.869679</c:v>
                </c:pt>
                <c:pt idx="75">
                  <c:v>-5.211886</c:v>
                </c:pt>
                <c:pt idx="76">
                  <c:v>-12.859118</c:v>
                </c:pt>
                <c:pt idx="77">
                  <c:v>-20.671824</c:v>
                </c:pt>
                <c:pt idx="78">
                  <c:v>-29.659322</c:v>
                </c:pt>
                <c:pt idx="79">
                  <c:v>-37.19478400000001</c:v>
                </c:pt>
                <c:pt idx="80">
                  <c:v>-45.205348</c:v>
                </c:pt>
                <c:pt idx="81">
                  <c:v>-52.894688</c:v>
                </c:pt>
                <c:pt idx="82">
                  <c:v>-62.67517</c:v>
                </c:pt>
                <c:pt idx="83">
                  <c:v>-71.649226</c:v>
                </c:pt>
                <c:pt idx="84">
                  <c:v>-79.48593200000001</c:v>
                </c:pt>
                <c:pt idx="85">
                  <c:v>-86.695194</c:v>
                </c:pt>
                <c:pt idx="86">
                  <c:v>-92.21335200000001</c:v>
                </c:pt>
                <c:pt idx="87">
                  <c:v>-97.146872</c:v>
                </c:pt>
                <c:pt idx="88">
                  <c:v>-100.302042</c:v>
                </c:pt>
                <c:pt idx="89">
                  <c:v>-101.75448</c:v>
                </c:pt>
                <c:pt idx="90">
                  <c:v>-101.95976</c:v>
                </c:pt>
                <c:pt idx="91">
                  <c:v>-100.561128</c:v>
                </c:pt>
                <c:pt idx="92">
                  <c:v>-97.670334</c:v>
                </c:pt>
                <c:pt idx="93">
                  <c:v>-93.95158000000001</c:v>
                </c:pt>
                <c:pt idx="94">
                  <c:v>-87.51817</c:v>
                </c:pt>
                <c:pt idx="95">
                  <c:v>-78.494096</c:v>
                </c:pt>
                <c:pt idx="96">
                  <c:v>-66.02684000000001</c:v>
                </c:pt>
                <c:pt idx="97">
                  <c:v>-53.205782</c:v>
                </c:pt>
                <c:pt idx="98">
                  <c:v>-44.420186</c:v>
                </c:pt>
                <c:pt idx="99">
                  <c:v>-38.146342</c:v>
                </c:pt>
                <c:pt idx="100">
                  <c:v>-33.236134</c:v>
                </c:pt>
                <c:pt idx="101">
                  <c:v>-28.041082</c:v>
                </c:pt>
                <c:pt idx="102">
                  <c:v>-24.307528</c:v>
                </c:pt>
                <c:pt idx="103">
                  <c:v>-22.790276</c:v>
                </c:pt>
                <c:pt idx="104">
                  <c:v>-20.632508</c:v>
                </c:pt>
                <c:pt idx="105">
                  <c:v>-18.55332</c:v>
                </c:pt>
                <c:pt idx="106">
                  <c:v>-17.183324</c:v>
                </c:pt>
                <c:pt idx="107">
                  <c:v>-16.538248</c:v>
                </c:pt>
                <c:pt idx="108">
                  <c:v>-15.300616</c:v>
                </c:pt>
                <c:pt idx="109">
                  <c:v>-14.29008</c:v>
                </c:pt>
                <c:pt idx="110">
                  <c:v>-13.710184</c:v>
                </c:pt>
                <c:pt idx="111">
                  <c:v>-13.137356</c:v>
                </c:pt>
                <c:pt idx="112">
                  <c:v>-12.292832</c:v>
                </c:pt>
                <c:pt idx="113">
                  <c:v>-11.959892</c:v>
                </c:pt>
                <c:pt idx="114">
                  <c:v>-10.905264</c:v>
                </c:pt>
                <c:pt idx="115">
                  <c:v>-10.2867826</c:v>
                </c:pt>
                <c:pt idx="116">
                  <c:v>-10.289244</c:v>
                </c:pt>
                <c:pt idx="117">
                  <c:v>-10.2793832</c:v>
                </c:pt>
                <c:pt idx="118">
                  <c:v>-9.9007668</c:v>
                </c:pt>
                <c:pt idx="119">
                  <c:v>-9.443521800000001</c:v>
                </c:pt>
                <c:pt idx="120">
                  <c:v>-9.876709</c:v>
                </c:pt>
                <c:pt idx="121">
                  <c:v>-9.7664492</c:v>
                </c:pt>
                <c:pt idx="122">
                  <c:v>-9.7072854</c:v>
                </c:pt>
                <c:pt idx="123">
                  <c:v>-9.746624800000001</c:v>
                </c:pt>
                <c:pt idx="124">
                  <c:v>-9.663513400000001</c:v>
                </c:pt>
                <c:pt idx="125">
                  <c:v>-9.966334399999999</c:v>
                </c:pt>
                <c:pt idx="126">
                  <c:v>-9.7743258</c:v>
                </c:pt>
                <c:pt idx="127">
                  <c:v>-9.81752</c:v>
                </c:pt>
                <c:pt idx="128">
                  <c:v>-10.3320378</c:v>
                </c:pt>
                <c:pt idx="129">
                  <c:v>-10.2860632</c:v>
                </c:pt>
                <c:pt idx="130">
                  <c:v>-10.447767</c:v>
                </c:pt>
                <c:pt idx="131">
                  <c:v>-10.432346</c:v>
                </c:pt>
                <c:pt idx="132">
                  <c:v>-10.583653</c:v>
                </c:pt>
                <c:pt idx="133">
                  <c:v>-11.441166</c:v>
                </c:pt>
                <c:pt idx="134">
                  <c:v>-10.6356048</c:v>
                </c:pt>
                <c:pt idx="135">
                  <c:v>-11.63735</c:v>
                </c:pt>
                <c:pt idx="136">
                  <c:v>-11.48382</c:v>
                </c:pt>
                <c:pt idx="137">
                  <c:v>-11.677262</c:v>
                </c:pt>
                <c:pt idx="138">
                  <c:v>-11.820384</c:v>
                </c:pt>
                <c:pt idx="139">
                  <c:v>-12.498826</c:v>
                </c:pt>
                <c:pt idx="140">
                  <c:v>-12.601268</c:v>
                </c:pt>
                <c:pt idx="141">
                  <c:v>-13.260992</c:v>
                </c:pt>
                <c:pt idx="142">
                  <c:v>-13.93263</c:v>
                </c:pt>
                <c:pt idx="143">
                  <c:v>-13.529918</c:v>
                </c:pt>
                <c:pt idx="144">
                  <c:v>-13.631214</c:v>
                </c:pt>
                <c:pt idx="145">
                  <c:v>-11.94967</c:v>
                </c:pt>
                <c:pt idx="146">
                  <c:v>-10.3984762</c:v>
                </c:pt>
                <c:pt idx="147">
                  <c:v>-9.4318226</c:v>
                </c:pt>
                <c:pt idx="148">
                  <c:v>-8.138812</c:v>
                </c:pt>
                <c:pt idx="149">
                  <c:v>-7.682891000000001</c:v>
                </c:pt>
                <c:pt idx="150">
                  <c:v>-6.6906056</c:v>
                </c:pt>
                <c:pt idx="151">
                  <c:v>-6.4339046</c:v>
                </c:pt>
                <c:pt idx="152">
                  <c:v>-5.390433799999999</c:v>
                </c:pt>
                <c:pt idx="153">
                  <c:v>-5.1863604</c:v>
                </c:pt>
                <c:pt idx="154">
                  <c:v>-4.479760000000001</c:v>
                </c:pt>
                <c:pt idx="155">
                  <c:v>-4.0283812</c:v>
                </c:pt>
                <c:pt idx="156">
                  <c:v>-3.1263146</c:v>
                </c:pt>
                <c:pt idx="157">
                  <c:v>-3.1813006</c:v>
                </c:pt>
                <c:pt idx="158">
                  <c:v>-2.7325462</c:v>
                </c:pt>
                <c:pt idx="159">
                  <c:v>-2.0058022</c:v>
                </c:pt>
                <c:pt idx="160">
                  <c:v>-1.632529</c:v>
                </c:pt>
                <c:pt idx="161">
                  <c:v>-1.4743078</c:v>
                </c:pt>
                <c:pt idx="162">
                  <c:v>-1.79683</c:v>
                </c:pt>
                <c:pt idx="163">
                  <c:v>-0.8916626000000001</c:v>
                </c:pt>
                <c:pt idx="164">
                  <c:v>-0.2001918</c:v>
                </c:pt>
                <c:pt idx="165">
                  <c:v>0.004571600000000009</c:v>
                </c:pt>
                <c:pt idx="166">
                  <c:v>0.9594218</c:v>
                </c:pt>
                <c:pt idx="167">
                  <c:v>0.7221304</c:v>
                </c:pt>
                <c:pt idx="168">
                  <c:v>1.4084028</c:v>
                </c:pt>
                <c:pt idx="169">
                  <c:v>1.450628</c:v>
                </c:pt>
                <c:pt idx="170">
                  <c:v>2.4496954</c:v>
                </c:pt>
                <c:pt idx="171">
                  <c:v>2.512239</c:v>
                </c:pt>
                <c:pt idx="172">
                  <c:v>2.7581096</c:v>
                </c:pt>
                <c:pt idx="173">
                  <c:v>3.3765418</c:v>
                </c:pt>
                <c:pt idx="174">
                  <c:v>3.4666148</c:v>
                </c:pt>
                <c:pt idx="175">
                  <c:v>3.1857526</c:v>
                </c:pt>
                <c:pt idx="176">
                  <c:v>4.256119</c:v>
                </c:pt>
                <c:pt idx="177">
                  <c:v>4.0964852</c:v>
                </c:pt>
                <c:pt idx="178">
                  <c:v>4.166378799999999</c:v>
                </c:pt>
                <c:pt idx="179">
                  <c:v>4.5133402</c:v>
                </c:pt>
                <c:pt idx="180">
                  <c:v>4.8068158</c:v>
                </c:pt>
                <c:pt idx="181">
                  <c:v>5.113314</c:v>
                </c:pt>
                <c:pt idx="182">
                  <c:v>5.8235045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5.710155</c:v>
                </c:pt>
                <c:pt idx="1">
                  <c:v>5.6356534</c:v>
                </c:pt>
                <c:pt idx="2">
                  <c:v>5.401991</c:v>
                </c:pt>
                <c:pt idx="3">
                  <c:v>5.4829668</c:v>
                </c:pt>
                <c:pt idx="4">
                  <c:v>5.889079799999999</c:v>
                </c:pt>
                <c:pt idx="5">
                  <c:v>6.105337</c:v>
                </c:pt>
                <c:pt idx="6">
                  <c:v>6.4654122</c:v>
                </c:pt>
                <c:pt idx="7">
                  <c:v>6.471597800000001</c:v>
                </c:pt>
                <c:pt idx="8">
                  <c:v>7.1039782</c:v>
                </c:pt>
                <c:pt idx="9">
                  <c:v>7.439321</c:v>
                </c:pt>
                <c:pt idx="10">
                  <c:v>7.2902838</c:v>
                </c:pt>
                <c:pt idx="11">
                  <c:v>7.5000624</c:v>
                </c:pt>
                <c:pt idx="12">
                  <c:v>8.584228999999999</c:v>
                </c:pt>
                <c:pt idx="13">
                  <c:v>8.8203402</c:v>
                </c:pt>
                <c:pt idx="14">
                  <c:v>9.2873318</c:v>
                </c:pt>
                <c:pt idx="15">
                  <c:v>9.397680599999999</c:v>
                </c:pt>
                <c:pt idx="16">
                  <c:v>10.3260106</c:v>
                </c:pt>
                <c:pt idx="17">
                  <c:v>11.213194</c:v>
                </c:pt>
                <c:pt idx="18">
                  <c:v>11.02694</c:v>
                </c:pt>
                <c:pt idx="19">
                  <c:v>12.760874</c:v>
                </c:pt>
                <c:pt idx="20">
                  <c:v>13.294844</c:v>
                </c:pt>
                <c:pt idx="21">
                  <c:v>14.113792</c:v>
                </c:pt>
                <c:pt idx="22">
                  <c:v>14.780132</c:v>
                </c:pt>
                <c:pt idx="23">
                  <c:v>16.412232</c:v>
                </c:pt>
                <c:pt idx="24">
                  <c:v>17.8674</c:v>
                </c:pt>
                <c:pt idx="25">
                  <c:v>19.08286</c:v>
                </c:pt>
                <c:pt idx="26">
                  <c:v>20.24355</c:v>
                </c:pt>
                <c:pt idx="27">
                  <c:v>21.57999</c:v>
                </c:pt>
                <c:pt idx="28">
                  <c:v>23.03789</c:v>
                </c:pt>
                <c:pt idx="29">
                  <c:v>24.23097</c:v>
                </c:pt>
                <c:pt idx="30">
                  <c:v>26.153304</c:v>
                </c:pt>
                <c:pt idx="31">
                  <c:v>27.335514</c:v>
                </c:pt>
                <c:pt idx="32">
                  <c:v>29.12507</c:v>
                </c:pt>
                <c:pt idx="33">
                  <c:v>30.802886</c:v>
                </c:pt>
                <c:pt idx="34">
                  <c:v>32.053236</c:v>
                </c:pt>
                <c:pt idx="35">
                  <c:v>34.221706</c:v>
                </c:pt>
                <c:pt idx="36">
                  <c:v>36.3652</c:v>
                </c:pt>
                <c:pt idx="37">
                  <c:v>39.037594</c:v>
                </c:pt>
                <c:pt idx="38">
                  <c:v>43.033096</c:v>
                </c:pt>
                <c:pt idx="39">
                  <c:v>47.365358</c:v>
                </c:pt>
                <c:pt idx="40">
                  <c:v>53.00404</c:v>
                </c:pt>
                <c:pt idx="41">
                  <c:v>60.39915</c:v>
                </c:pt>
                <c:pt idx="42">
                  <c:v>68.605396</c:v>
                </c:pt>
                <c:pt idx="43">
                  <c:v>76.613528</c:v>
                </c:pt>
                <c:pt idx="44">
                  <c:v>86.299862</c:v>
                </c:pt>
                <c:pt idx="45">
                  <c:v>96.193304</c:v>
                </c:pt>
                <c:pt idx="46">
                  <c:v>105.60704</c:v>
                </c:pt>
                <c:pt idx="47">
                  <c:v>113.69704</c:v>
                </c:pt>
                <c:pt idx="48">
                  <c:v>122.5986</c:v>
                </c:pt>
                <c:pt idx="49">
                  <c:v>130.07964</c:v>
                </c:pt>
                <c:pt idx="50">
                  <c:v>136.11604</c:v>
                </c:pt>
                <c:pt idx="51">
                  <c:v>141.58496</c:v>
                </c:pt>
                <c:pt idx="52">
                  <c:v>144.86256</c:v>
                </c:pt>
                <c:pt idx="53">
                  <c:v>137.35174</c:v>
                </c:pt>
                <c:pt idx="54">
                  <c:v>127.55812</c:v>
                </c:pt>
                <c:pt idx="55">
                  <c:v>117.06484</c:v>
                </c:pt>
                <c:pt idx="56">
                  <c:v>108.06516</c:v>
                </c:pt>
                <c:pt idx="57">
                  <c:v>100.024252</c:v>
                </c:pt>
                <c:pt idx="58">
                  <c:v>91.61783800000001</c:v>
                </c:pt>
                <c:pt idx="59">
                  <c:v>84.666076</c:v>
                </c:pt>
                <c:pt idx="60">
                  <c:v>77.649056</c:v>
                </c:pt>
                <c:pt idx="61">
                  <c:v>71.32322000000001</c:v>
                </c:pt>
                <c:pt idx="62">
                  <c:v>64.305796</c:v>
                </c:pt>
                <c:pt idx="63">
                  <c:v>57.734244</c:v>
                </c:pt>
                <c:pt idx="64">
                  <c:v>51.896912</c:v>
                </c:pt>
                <c:pt idx="65">
                  <c:v>45.07838</c:v>
                </c:pt>
                <c:pt idx="66">
                  <c:v>40.222816</c:v>
                </c:pt>
                <c:pt idx="67">
                  <c:v>34.003594</c:v>
                </c:pt>
                <c:pt idx="68">
                  <c:v>27.583018</c:v>
                </c:pt>
                <c:pt idx="69">
                  <c:v>22.191392</c:v>
                </c:pt>
                <c:pt idx="70">
                  <c:v>15.723108</c:v>
                </c:pt>
                <c:pt idx="71">
                  <c:v>9.765003</c:v>
                </c:pt>
                <c:pt idx="72">
                  <c:v>2.87607</c:v>
                </c:pt>
                <c:pt idx="73">
                  <c:v>-4.7749068</c:v>
                </c:pt>
                <c:pt idx="74">
                  <c:v>-13.2313242</c:v>
                </c:pt>
                <c:pt idx="75">
                  <c:v>-20.437384</c:v>
                </c:pt>
                <c:pt idx="76">
                  <c:v>-29.030736</c:v>
                </c:pt>
                <c:pt idx="77">
                  <c:v>-36.20452</c:v>
                </c:pt>
                <c:pt idx="78">
                  <c:v>-44.253478</c:v>
                </c:pt>
                <c:pt idx="79">
                  <c:v>-52.67866799999999</c:v>
                </c:pt>
                <c:pt idx="80">
                  <c:v>-61.62697000000001</c:v>
                </c:pt>
                <c:pt idx="81">
                  <c:v>-70.895696</c:v>
                </c:pt>
                <c:pt idx="82">
                  <c:v>-78.418848</c:v>
                </c:pt>
                <c:pt idx="83">
                  <c:v>-85.901178</c:v>
                </c:pt>
                <c:pt idx="84">
                  <c:v>-92.117232</c:v>
                </c:pt>
                <c:pt idx="85">
                  <c:v>-95.87048799999999</c:v>
                </c:pt>
                <c:pt idx="86">
                  <c:v>-98.79083799999999</c:v>
                </c:pt>
                <c:pt idx="87">
                  <c:v>-100.385604</c:v>
                </c:pt>
                <c:pt idx="88">
                  <c:v>-100.191232</c:v>
                </c:pt>
                <c:pt idx="89">
                  <c:v>-99.323452</c:v>
                </c:pt>
                <c:pt idx="90">
                  <c:v>-96.30352000000001</c:v>
                </c:pt>
                <c:pt idx="91">
                  <c:v>-92.6498</c:v>
                </c:pt>
                <c:pt idx="92">
                  <c:v>-86.992868</c:v>
                </c:pt>
                <c:pt idx="93">
                  <c:v>-77.58955999999999</c:v>
                </c:pt>
                <c:pt idx="94">
                  <c:v>-65.49550600000001</c:v>
                </c:pt>
                <c:pt idx="95">
                  <c:v>-53.034874</c:v>
                </c:pt>
                <c:pt idx="96">
                  <c:v>-44.743176</c:v>
                </c:pt>
                <c:pt idx="97">
                  <c:v>-37.905742</c:v>
                </c:pt>
                <c:pt idx="98">
                  <c:v>-32.755514</c:v>
                </c:pt>
                <c:pt idx="99">
                  <c:v>-28.263302</c:v>
                </c:pt>
                <c:pt idx="100">
                  <c:v>-24.604164</c:v>
                </c:pt>
                <c:pt idx="101">
                  <c:v>-22.877502</c:v>
                </c:pt>
                <c:pt idx="102">
                  <c:v>-20.193226</c:v>
                </c:pt>
                <c:pt idx="103">
                  <c:v>-18.376324</c:v>
                </c:pt>
                <c:pt idx="104">
                  <c:v>-17.37666</c:v>
                </c:pt>
                <c:pt idx="105">
                  <c:v>-16.442494</c:v>
                </c:pt>
                <c:pt idx="106">
                  <c:v>-15.248684</c:v>
                </c:pt>
                <c:pt idx="107">
                  <c:v>-14.037858</c:v>
                </c:pt>
                <c:pt idx="108">
                  <c:v>-13.435486</c:v>
                </c:pt>
                <c:pt idx="109">
                  <c:v>-12.74025</c:v>
                </c:pt>
                <c:pt idx="110">
                  <c:v>-12.18663</c:v>
                </c:pt>
                <c:pt idx="111">
                  <c:v>-12.005852</c:v>
                </c:pt>
                <c:pt idx="112">
                  <c:v>-11.31907</c:v>
                </c:pt>
                <c:pt idx="113">
                  <c:v>-10.442311</c:v>
                </c:pt>
                <c:pt idx="114">
                  <c:v>-9.992971800000001</c:v>
                </c:pt>
                <c:pt idx="115">
                  <c:v>-9.850021999999999</c:v>
                </c:pt>
                <c:pt idx="116">
                  <c:v>-9.792495200000001</c:v>
                </c:pt>
                <c:pt idx="117">
                  <c:v>-9.8318586</c:v>
                </c:pt>
                <c:pt idx="118">
                  <c:v>-9.5339168</c:v>
                </c:pt>
                <c:pt idx="119">
                  <c:v>-9.959693</c:v>
                </c:pt>
                <c:pt idx="120">
                  <c:v>-9.7111538</c:v>
                </c:pt>
                <c:pt idx="121">
                  <c:v>-9.714733599999999</c:v>
                </c:pt>
                <c:pt idx="122">
                  <c:v>-9.83365</c:v>
                </c:pt>
                <c:pt idx="123">
                  <c:v>-10.0301896</c:v>
                </c:pt>
                <c:pt idx="124">
                  <c:v>-9.5723416</c:v>
                </c:pt>
                <c:pt idx="125">
                  <c:v>-10.558684</c:v>
                </c:pt>
                <c:pt idx="126">
                  <c:v>-10.595142</c:v>
                </c:pt>
                <c:pt idx="127">
                  <c:v>-10.2439698</c:v>
                </c:pt>
                <c:pt idx="128">
                  <c:v>-10.463196</c:v>
                </c:pt>
                <c:pt idx="129">
                  <c:v>-10.604382</c:v>
                </c:pt>
                <c:pt idx="130">
                  <c:v>-10.5747988</c:v>
                </c:pt>
                <c:pt idx="131">
                  <c:v>-10.606702</c:v>
                </c:pt>
                <c:pt idx="132">
                  <c:v>-11.097548</c:v>
                </c:pt>
                <c:pt idx="133">
                  <c:v>-11.21149</c:v>
                </c:pt>
                <c:pt idx="134">
                  <c:v>-11.445876</c:v>
                </c:pt>
                <c:pt idx="135">
                  <c:v>-11.625348</c:v>
                </c:pt>
                <c:pt idx="136">
                  <c:v>-12.154714</c:v>
                </c:pt>
                <c:pt idx="137">
                  <c:v>-12.456622</c:v>
                </c:pt>
                <c:pt idx="138">
                  <c:v>-12.91152</c:v>
                </c:pt>
                <c:pt idx="139">
                  <c:v>-12.977228</c:v>
                </c:pt>
                <c:pt idx="140">
                  <c:v>-13.277456</c:v>
                </c:pt>
                <c:pt idx="141">
                  <c:v>-13.532878</c:v>
                </c:pt>
                <c:pt idx="142">
                  <c:v>-13.932746</c:v>
                </c:pt>
                <c:pt idx="143">
                  <c:v>-11.818652</c:v>
                </c:pt>
                <c:pt idx="144">
                  <c:v>-10.4763566</c:v>
                </c:pt>
                <c:pt idx="145">
                  <c:v>-9.4791244</c:v>
                </c:pt>
                <c:pt idx="146">
                  <c:v>-8.488038400000001</c:v>
                </c:pt>
                <c:pt idx="147">
                  <c:v>-7.5679816</c:v>
                </c:pt>
                <c:pt idx="148">
                  <c:v>-6.985792600000001</c:v>
                </c:pt>
                <c:pt idx="149">
                  <c:v>-6.314676799999999</c:v>
                </c:pt>
                <c:pt idx="150">
                  <c:v>-5.0125282</c:v>
                </c:pt>
                <c:pt idx="151">
                  <c:v>-5.129926</c:v>
                </c:pt>
                <c:pt idx="152">
                  <c:v>-4.113926999999999</c:v>
                </c:pt>
                <c:pt idx="153">
                  <c:v>-4.1076234</c:v>
                </c:pt>
                <c:pt idx="154">
                  <c:v>-3.279656</c:v>
                </c:pt>
                <c:pt idx="155">
                  <c:v>-3.2667402</c:v>
                </c:pt>
                <c:pt idx="156">
                  <c:v>-2.7493322</c:v>
                </c:pt>
                <c:pt idx="157">
                  <c:v>-2.2852916</c:v>
                </c:pt>
                <c:pt idx="158">
                  <c:v>-2.2844648</c:v>
                </c:pt>
                <c:pt idx="159">
                  <c:v>-1.4537012</c:v>
                </c:pt>
                <c:pt idx="160">
                  <c:v>-0.986393</c:v>
                </c:pt>
                <c:pt idx="161">
                  <c:v>-0.6523429999999999</c:v>
                </c:pt>
                <c:pt idx="162">
                  <c:v>0.2234444</c:v>
                </c:pt>
                <c:pt idx="163">
                  <c:v>0.7010689999999999</c:v>
                </c:pt>
                <c:pt idx="164">
                  <c:v>0.3890276</c:v>
                </c:pt>
                <c:pt idx="165">
                  <c:v>0.8882519999999999</c:v>
                </c:pt>
                <c:pt idx="166">
                  <c:v>1.4561698</c:v>
                </c:pt>
                <c:pt idx="167">
                  <c:v>1.9764424</c:v>
                </c:pt>
                <c:pt idx="168">
                  <c:v>2.3426544</c:v>
                </c:pt>
                <c:pt idx="169">
                  <c:v>2.5458072</c:v>
                </c:pt>
                <c:pt idx="170">
                  <c:v>2.7797468</c:v>
                </c:pt>
                <c:pt idx="171">
                  <c:v>3.107371</c:v>
                </c:pt>
                <c:pt idx="172">
                  <c:v>3.3926228</c:v>
                </c:pt>
                <c:pt idx="173">
                  <c:v>3.4084612</c:v>
                </c:pt>
                <c:pt idx="174">
                  <c:v>4.0389022</c:v>
                </c:pt>
                <c:pt idx="175">
                  <c:v>4.2551538</c:v>
                </c:pt>
                <c:pt idx="176">
                  <c:v>4.3841122</c:v>
                </c:pt>
                <c:pt idx="177">
                  <c:v>5.244937</c:v>
                </c:pt>
                <c:pt idx="178">
                  <c:v>4.6589048</c:v>
                </c:pt>
                <c:pt idx="179">
                  <c:v>5.4174248</c:v>
                </c:pt>
                <c:pt idx="180">
                  <c:v>5.239055</c:v>
                </c:pt>
                <c:pt idx="181">
                  <c:v>5.445735</c:v>
                </c:pt>
                <c:pt idx="182">
                  <c:v>5.867236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5.55206775</c:v>
                </c:pt>
                <c:pt idx="1">
                  <c:v>6.0120596</c:v>
                </c:pt>
                <c:pt idx="2">
                  <c:v>5.9369844</c:v>
                </c:pt>
                <c:pt idx="3">
                  <c:v>6.1223256</c:v>
                </c:pt>
                <c:pt idx="4">
                  <c:v>6.7711984</c:v>
                </c:pt>
                <c:pt idx="5">
                  <c:v>6.5208662</c:v>
                </c:pt>
                <c:pt idx="6">
                  <c:v>6.849359</c:v>
                </c:pt>
                <c:pt idx="7">
                  <c:v>7.1612064</c:v>
                </c:pt>
                <c:pt idx="8">
                  <c:v>7.5305014</c:v>
                </c:pt>
                <c:pt idx="9">
                  <c:v>7.842177799999999</c:v>
                </c:pt>
                <c:pt idx="10">
                  <c:v>7.965649600000001</c:v>
                </c:pt>
                <c:pt idx="11">
                  <c:v>8.4454662</c:v>
                </c:pt>
                <c:pt idx="12">
                  <c:v>9.465858000000001</c:v>
                </c:pt>
                <c:pt idx="13">
                  <c:v>9.706028</c:v>
                </c:pt>
                <c:pt idx="14">
                  <c:v>10.4753722</c:v>
                </c:pt>
                <c:pt idx="15">
                  <c:v>11.042792</c:v>
                </c:pt>
                <c:pt idx="16">
                  <c:v>11.66792</c:v>
                </c:pt>
                <c:pt idx="17">
                  <c:v>12.820866</c:v>
                </c:pt>
                <c:pt idx="18">
                  <c:v>13.545162</c:v>
                </c:pt>
                <c:pt idx="19">
                  <c:v>14.20164</c:v>
                </c:pt>
                <c:pt idx="20">
                  <c:v>15.101304</c:v>
                </c:pt>
                <c:pt idx="21">
                  <c:v>16.55969</c:v>
                </c:pt>
                <c:pt idx="22">
                  <c:v>17.743428</c:v>
                </c:pt>
                <c:pt idx="23">
                  <c:v>18.992902</c:v>
                </c:pt>
                <c:pt idx="24">
                  <c:v>20.472586</c:v>
                </c:pt>
                <c:pt idx="25">
                  <c:v>22.208384</c:v>
                </c:pt>
                <c:pt idx="26">
                  <c:v>22.915512</c:v>
                </c:pt>
                <c:pt idx="27">
                  <c:v>24.559398</c:v>
                </c:pt>
                <c:pt idx="28">
                  <c:v>26.30429</c:v>
                </c:pt>
                <c:pt idx="29">
                  <c:v>27.875212</c:v>
                </c:pt>
                <c:pt idx="30">
                  <c:v>28.580564</c:v>
                </c:pt>
                <c:pt idx="31">
                  <c:v>30.691964</c:v>
                </c:pt>
                <c:pt idx="32">
                  <c:v>32.179376</c:v>
                </c:pt>
                <c:pt idx="33">
                  <c:v>34.130182</c:v>
                </c:pt>
                <c:pt idx="34">
                  <c:v>36.387138</c:v>
                </c:pt>
                <c:pt idx="35">
                  <c:v>39.189788</c:v>
                </c:pt>
                <c:pt idx="36">
                  <c:v>42.59537</c:v>
                </c:pt>
                <c:pt idx="37">
                  <c:v>47.531254</c:v>
                </c:pt>
                <c:pt idx="38">
                  <c:v>53.418012</c:v>
                </c:pt>
                <c:pt idx="39">
                  <c:v>60.538048</c:v>
                </c:pt>
                <c:pt idx="40">
                  <c:v>68.639528</c:v>
                </c:pt>
                <c:pt idx="41">
                  <c:v>77.078582</c:v>
                </c:pt>
                <c:pt idx="42">
                  <c:v>86.724166</c:v>
                </c:pt>
                <c:pt idx="43">
                  <c:v>95.75957200000001</c:v>
                </c:pt>
                <c:pt idx="44">
                  <c:v>105.01722</c:v>
                </c:pt>
                <c:pt idx="45">
                  <c:v>113.55842</c:v>
                </c:pt>
                <c:pt idx="46">
                  <c:v>122.37314</c:v>
                </c:pt>
                <c:pt idx="47">
                  <c:v>129.64672</c:v>
                </c:pt>
                <c:pt idx="48">
                  <c:v>135.82706</c:v>
                </c:pt>
                <c:pt idx="49">
                  <c:v>140.26968</c:v>
                </c:pt>
                <c:pt idx="50">
                  <c:v>144.43464</c:v>
                </c:pt>
                <c:pt idx="51">
                  <c:v>136.12312</c:v>
                </c:pt>
                <c:pt idx="52">
                  <c:v>125.66438</c:v>
                </c:pt>
                <c:pt idx="53">
                  <c:v>116.6033</c:v>
                </c:pt>
                <c:pt idx="54">
                  <c:v>107.8936</c:v>
                </c:pt>
                <c:pt idx="55">
                  <c:v>100.215584</c:v>
                </c:pt>
                <c:pt idx="56">
                  <c:v>91.27506200000001</c:v>
                </c:pt>
                <c:pt idx="57">
                  <c:v>84.31313400000001</c:v>
                </c:pt>
                <c:pt idx="58">
                  <c:v>77.898038</c:v>
                </c:pt>
                <c:pt idx="59">
                  <c:v>70.988366</c:v>
                </c:pt>
                <c:pt idx="60">
                  <c:v>63.735226</c:v>
                </c:pt>
                <c:pt idx="61">
                  <c:v>57.26235</c:v>
                </c:pt>
                <c:pt idx="62">
                  <c:v>51.644956</c:v>
                </c:pt>
                <c:pt idx="63">
                  <c:v>45.954962</c:v>
                </c:pt>
                <c:pt idx="64">
                  <c:v>38.84867000000001</c:v>
                </c:pt>
                <c:pt idx="65">
                  <c:v>33.147952</c:v>
                </c:pt>
                <c:pt idx="66">
                  <c:v>27.576416</c:v>
                </c:pt>
                <c:pt idx="67">
                  <c:v>21.606382</c:v>
                </c:pt>
                <c:pt idx="68">
                  <c:v>15.189998</c:v>
                </c:pt>
                <c:pt idx="69">
                  <c:v>9.5568522</c:v>
                </c:pt>
                <c:pt idx="70">
                  <c:v>3.4000754</c:v>
                </c:pt>
                <c:pt idx="71">
                  <c:v>-4.7982304</c:v>
                </c:pt>
                <c:pt idx="72">
                  <c:v>-12.6118464</c:v>
                </c:pt>
                <c:pt idx="73">
                  <c:v>-21.273692</c:v>
                </c:pt>
                <c:pt idx="74">
                  <c:v>-28.678222</c:v>
                </c:pt>
                <c:pt idx="75">
                  <c:v>-36.614432</c:v>
                </c:pt>
                <c:pt idx="76">
                  <c:v>-44.126866</c:v>
                </c:pt>
                <c:pt idx="77">
                  <c:v>-52.511962</c:v>
                </c:pt>
                <c:pt idx="78">
                  <c:v>-61.837672</c:v>
                </c:pt>
                <c:pt idx="79">
                  <c:v>-70.094914</c:v>
                </c:pt>
                <c:pt idx="80">
                  <c:v>-78.005582</c:v>
                </c:pt>
                <c:pt idx="81">
                  <c:v>-85.28932</c:v>
                </c:pt>
                <c:pt idx="82">
                  <c:v>-90.631376</c:v>
                </c:pt>
                <c:pt idx="83">
                  <c:v>-95.60225199999999</c:v>
                </c:pt>
                <c:pt idx="84">
                  <c:v>-97.649914</c:v>
                </c:pt>
                <c:pt idx="85">
                  <c:v>-99.71788000000001</c:v>
                </c:pt>
                <c:pt idx="86">
                  <c:v>-99.66932799999999</c:v>
                </c:pt>
                <c:pt idx="87">
                  <c:v>-98.502888</c:v>
                </c:pt>
                <c:pt idx="88">
                  <c:v>-95.461654</c:v>
                </c:pt>
                <c:pt idx="89">
                  <c:v>-92.00523000000001</c:v>
                </c:pt>
                <c:pt idx="90">
                  <c:v>-85.616356</c:v>
                </c:pt>
                <c:pt idx="91">
                  <c:v>-76.749584</c:v>
                </c:pt>
                <c:pt idx="92">
                  <c:v>-64.80914199999999</c:v>
                </c:pt>
                <c:pt idx="93">
                  <c:v>-52.815126</c:v>
                </c:pt>
                <c:pt idx="94">
                  <c:v>-44.388292</c:v>
                </c:pt>
                <c:pt idx="95">
                  <c:v>-37.898586</c:v>
                </c:pt>
                <c:pt idx="96">
                  <c:v>-32.702448</c:v>
                </c:pt>
                <c:pt idx="97">
                  <c:v>-28.327096</c:v>
                </c:pt>
                <c:pt idx="98">
                  <c:v>-24.95162</c:v>
                </c:pt>
                <c:pt idx="99">
                  <c:v>-22.175552</c:v>
                </c:pt>
                <c:pt idx="100">
                  <c:v>-20.171828</c:v>
                </c:pt>
                <c:pt idx="101">
                  <c:v>-18.842908</c:v>
                </c:pt>
                <c:pt idx="102">
                  <c:v>-17.199014</c:v>
                </c:pt>
                <c:pt idx="103">
                  <c:v>-16.05234</c:v>
                </c:pt>
                <c:pt idx="104">
                  <c:v>-15.418366</c:v>
                </c:pt>
                <c:pt idx="105">
                  <c:v>-14.58429</c:v>
                </c:pt>
                <c:pt idx="106">
                  <c:v>-13.787126</c:v>
                </c:pt>
                <c:pt idx="107">
                  <c:v>-12.419086</c:v>
                </c:pt>
                <c:pt idx="108">
                  <c:v>-12.199616</c:v>
                </c:pt>
                <c:pt idx="109">
                  <c:v>-11.686036</c:v>
                </c:pt>
                <c:pt idx="110">
                  <c:v>-11.307268</c:v>
                </c:pt>
                <c:pt idx="111">
                  <c:v>-10.4519792</c:v>
                </c:pt>
                <c:pt idx="112">
                  <c:v>-10.2716436</c:v>
                </c:pt>
                <c:pt idx="113">
                  <c:v>-10.0858258</c:v>
                </c:pt>
                <c:pt idx="114">
                  <c:v>-9.896021600000001</c:v>
                </c:pt>
                <c:pt idx="115">
                  <c:v>-10.2258074</c:v>
                </c:pt>
                <c:pt idx="116">
                  <c:v>-9.801151000000001</c:v>
                </c:pt>
                <c:pt idx="117">
                  <c:v>-9.530115800000001</c:v>
                </c:pt>
                <c:pt idx="118">
                  <c:v>-9.8510306</c:v>
                </c:pt>
                <c:pt idx="119">
                  <c:v>-9.660385600000001</c:v>
                </c:pt>
                <c:pt idx="120">
                  <c:v>-10.0277512</c:v>
                </c:pt>
                <c:pt idx="121">
                  <c:v>-9.387993</c:v>
                </c:pt>
                <c:pt idx="122">
                  <c:v>-9.9863404</c:v>
                </c:pt>
                <c:pt idx="123">
                  <c:v>-10.4481438</c:v>
                </c:pt>
                <c:pt idx="124">
                  <c:v>-10.1489636</c:v>
                </c:pt>
                <c:pt idx="125">
                  <c:v>-10.5122734</c:v>
                </c:pt>
                <c:pt idx="126">
                  <c:v>-10.490548</c:v>
                </c:pt>
                <c:pt idx="127">
                  <c:v>-10.3960202</c:v>
                </c:pt>
                <c:pt idx="128">
                  <c:v>-10.6669474</c:v>
                </c:pt>
                <c:pt idx="129">
                  <c:v>-10.54507</c:v>
                </c:pt>
                <c:pt idx="130">
                  <c:v>-11.155154</c:v>
                </c:pt>
                <c:pt idx="131">
                  <c:v>-11.472168</c:v>
                </c:pt>
                <c:pt idx="132">
                  <c:v>-11.99413</c:v>
                </c:pt>
                <c:pt idx="133">
                  <c:v>-11.85519</c:v>
                </c:pt>
                <c:pt idx="134">
                  <c:v>-12.030038</c:v>
                </c:pt>
                <c:pt idx="135">
                  <c:v>-12.153854</c:v>
                </c:pt>
                <c:pt idx="136">
                  <c:v>-12.883956</c:v>
                </c:pt>
                <c:pt idx="137">
                  <c:v>-13.040034</c:v>
                </c:pt>
                <c:pt idx="138">
                  <c:v>-12.844628</c:v>
                </c:pt>
                <c:pt idx="139">
                  <c:v>-13.511118</c:v>
                </c:pt>
                <c:pt idx="140">
                  <c:v>-14.044624</c:v>
                </c:pt>
                <c:pt idx="141">
                  <c:v>-11.564582</c:v>
                </c:pt>
                <c:pt idx="142">
                  <c:v>-10.2307772</c:v>
                </c:pt>
                <c:pt idx="143">
                  <c:v>-9.158208200000001</c:v>
                </c:pt>
                <c:pt idx="144">
                  <c:v>-8.6074524</c:v>
                </c:pt>
                <c:pt idx="145">
                  <c:v>-7.7857962</c:v>
                </c:pt>
                <c:pt idx="146">
                  <c:v>-7.0951148</c:v>
                </c:pt>
                <c:pt idx="147">
                  <c:v>-6.3860082</c:v>
                </c:pt>
                <c:pt idx="148">
                  <c:v>-5.197244599999999</c:v>
                </c:pt>
                <c:pt idx="149">
                  <c:v>-5.359922</c:v>
                </c:pt>
                <c:pt idx="150">
                  <c:v>-4.7067894</c:v>
                </c:pt>
                <c:pt idx="151">
                  <c:v>-4.0862474</c:v>
                </c:pt>
                <c:pt idx="152">
                  <c:v>-3.652244</c:v>
                </c:pt>
                <c:pt idx="153">
                  <c:v>-2.751522</c:v>
                </c:pt>
                <c:pt idx="154">
                  <c:v>-2.2288118</c:v>
                </c:pt>
                <c:pt idx="155">
                  <c:v>-2.7814988</c:v>
                </c:pt>
                <c:pt idx="156">
                  <c:v>-2.1282246</c:v>
                </c:pt>
                <c:pt idx="157">
                  <c:v>-1.3814542</c:v>
                </c:pt>
                <c:pt idx="158">
                  <c:v>-0.4888924</c:v>
                </c:pt>
                <c:pt idx="159">
                  <c:v>-0.2835072</c:v>
                </c:pt>
                <c:pt idx="160">
                  <c:v>0.5146252</c:v>
                </c:pt>
                <c:pt idx="161">
                  <c:v>0.1978034</c:v>
                </c:pt>
                <c:pt idx="162">
                  <c:v>1.373762</c:v>
                </c:pt>
                <c:pt idx="163">
                  <c:v>1.3767298</c:v>
                </c:pt>
                <c:pt idx="164">
                  <c:v>2.1586808</c:v>
                </c:pt>
                <c:pt idx="165">
                  <c:v>1.9734736</c:v>
                </c:pt>
                <c:pt idx="166">
                  <c:v>2.2605222</c:v>
                </c:pt>
                <c:pt idx="167">
                  <c:v>2.391854</c:v>
                </c:pt>
                <c:pt idx="168">
                  <c:v>2.9559572</c:v>
                </c:pt>
                <c:pt idx="169">
                  <c:v>2.880628</c:v>
                </c:pt>
                <c:pt idx="170">
                  <c:v>3.1363446</c:v>
                </c:pt>
                <c:pt idx="171">
                  <c:v>3.7433054</c:v>
                </c:pt>
                <c:pt idx="172">
                  <c:v>4.4754214</c:v>
                </c:pt>
                <c:pt idx="173">
                  <c:v>4.1241494</c:v>
                </c:pt>
                <c:pt idx="174">
                  <c:v>3.9709546</c:v>
                </c:pt>
                <c:pt idx="175">
                  <c:v>4.56101</c:v>
                </c:pt>
                <c:pt idx="176">
                  <c:v>4.2715274</c:v>
                </c:pt>
                <c:pt idx="177">
                  <c:v>5.209045399999999</c:v>
                </c:pt>
                <c:pt idx="178">
                  <c:v>5.3275068</c:v>
                </c:pt>
                <c:pt idx="179">
                  <c:v>5.5880636</c:v>
                </c:pt>
                <c:pt idx="180">
                  <c:v>6.1040576</c:v>
                </c:pt>
                <c:pt idx="181">
                  <c:v>5.636809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5.995318</c:v>
                </c:pt>
                <c:pt idx="1">
                  <c:v>6.525212000000001</c:v>
                </c:pt>
                <c:pt idx="2">
                  <c:v>6.4755228</c:v>
                </c:pt>
                <c:pt idx="3">
                  <c:v>7.3160776</c:v>
                </c:pt>
                <c:pt idx="4">
                  <c:v>6.857448600000001</c:v>
                </c:pt>
                <c:pt idx="5">
                  <c:v>7.1733626</c:v>
                </c:pt>
                <c:pt idx="6">
                  <c:v>7.7134502</c:v>
                </c:pt>
                <c:pt idx="7">
                  <c:v>8.5697502</c:v>
                </c:pt>
                <c:pt idx="8">
                  <c:v>8.3675888</c:v>
                </c:pt>
                <c:pt idx="9">
                  <c:v>9.1403924</c:v>
                </c:pt>
                <c:pt idx="10">
                  <c:v>9.4081844</c:v>
                </c:pt>
                <c:pt idx="11">
                  <c:v>9.396144799999998</c:v>
                </c:pt>
                <c:pt idx="12">
                  <c:v>10.4655726</c:v>
                </c:pt>
                <c:pt idx="13">
                  <c:v>10.790784</c:v>
                </c:pt>
                <c:pt idx="14">
                  <c:v>11.80311</c:v>
                </c:pt>
                <c:pt idx="15">
                  <c:v>12.021922</c:v>
                </c:pt>
                <c:pt idx="16">
                  <c:v>13.49999</c:v>
                </c:pt>
                <c:pt idx="17">
                  <c:v>14.391544</c:v>
                </c:pt>
                <c:pt idx="18">
                  <c:v>15.55084</c:v>
                </c:pt>
                <c:pt idx="19">
                  <c:v>16.4294</c:v>
                </c:pt>
                <c:pt idx="20">
                  <c:v>17.874188</c:v>
                </c:pt>
                <c:pt idx="21">
                  <c:v>18.681738</c:v>
                </c:pt>
                <c:pt idx="22">
                  <c:v>20.75987</c:v>
                </c:pt>
                <c:pt idx="23">
                  <c:v>21.877212</c:v>
                </c:pt>
                <c:pt idx="24">
                  <c:v>22.429028</c:v>
                </c:pt>
                <c:pt idx="25">
                  <c:v>24.568222</c:v>
                </c:pt>
                <c:pt idx="26">
                  <c:v>25.934224</c:v>
                </c:pt>
                <c:pt idx="27">
                  <c:v>27.791316</c:v>
                </c:pt>
                <c:pt idx="28">
                  <c:v>28.84692</c:v>
                </c:pt>
                <c:pt idx="29">
                  <c:v>30.552146</c:v>
                </c:pt>
                <c:pt idx="30">
                  <c:v>31.831154</c:v>
                </c:pt>
                <c:pt idx="31">
                  <c:v>33.865606</c:v>
                </c:pt>
                <c:pt idx="32">
                  <c:v>36.788258</c:v>
                </c:pt>
                <c:pt idx="33">
                  <c:v>39.082416</c:v>
                </c:pt>
                <c:pt idx="34">
                  <c:v>42.63007</c:v>
                </c:pt>
                <c:pt idx="35">
                  <c:v>47.146788</c:v>
                </c:pt>
                <c:pt idx="36">
                  <c:v>53.127554</c:v>
                </c:pt>
                <c:pt idx="37">
                  <c:v>60.52211</c:v>
                </c:pt>
                <c:pt idx="38">
                  <c:v>67.99201400000001</c:v>
                </c:pt>
                <c:pt idx="39">
                  <c:v>76.95533800000001</c:v>
                </c:pt>
                <c:pt idx="40">
                  <c:v>86.279312</c:v>
                </c:pt>
                <c:pt idx="41">
                  <c:v>95.46569</c:v>
                </c:pt>
                <c:pt idx="42">
                  <c:v>104.46022</c:v>
                </c:pt>
                <c:pt idx="43">
                  <c:v>113.61428</c:v>
                </c:pt>
                <c:pt idx="44">
                  <c:v>121.92014</c:v>
                </c:pt>
                <c:pt idx="45">
                  <c:v>128.45888</c:v>
                </c:pt>
                <c:pt idx="46">
                  <c:v>135.41726</c:v>
                </c:pt>
                <c:pt idx="47">
                  <c:v>140.67976</c:v>
                </c:pt>
                <c:pt idx="48">
                  <c:v>142.47184</c:v>
                </c:pt>
                <c:pt idx="49">
                  <c:v>135.1313</c:v>
                </c:pt>
                <c:pt idx="50">
                  <c:v>125.993</c:v>
                </c:pt>
                <c:pt idx="51">
                  <c:v>116.4843</c:v>
                </c:pt>
                <c:pt idx="52">
                  <c:v>106.93798</c:v>
                </c:pt>
                <c:pt idx="53">
                  <c:v>98.571476</c:v>
                </c:pt>
                <c:pt idx="54">
                  <c:v>90.742722</c:v>
                </c:pt>
                <c:pt idx="55">
                  <c:v>84.37890200000001</c:v>
                </c:pt>
                <c:pt idx="56">
                  <c:v>76.273156</c:v>
                </c:pt>
                <c:pt idx="57">
                  <c:v>70.128928</c:v>
                </c:pt>
                <c:pt idx="58">
                  <c:v>63.11505999999999</c:v>
                </c:pt>
                <c:pt idx="59">
                  <c:v>57.072668</c:v>
                </c:pt>
                <c:pt idx="60">
                  <c:v>51.485916</c:v>
                </c:pt>
                <c:pt idx="61">
                  <c:v>44.52934</c:v>
                </c:pt>
                <c:pt idx="62">
                  <c:v>39.452656</c:v>
                </c:pt>
                <c:pt idx="63">
                  <c:v>33.792994</c:v>
                </c:pt>
                <c:pt idx="64">
                  <c:v>27.534124</c:v>
                </c:pt>
                <c:pt idx="65">
                  <c:v>21.385488</c:v>
                </c:pt>
                <c:pt idx="66">
                  <c:v>15.661436</c:v>
                </c:pt>
                <c:pt idx="67">
                  <c:v>10.132928</c:v>
                </c:pt>
                <c:pt idx="68">
                  <c:v>3.2955924</c:v>
                </c:pt>
                <c:pt idx="69">
                  <c:v>-6.0394346</c:v>
                </c:pt>
                <c:pt idx="70">
                  <c:v>-12.3336788</c:v>
                </c:pt>
                <c:pt idx="71">
                  <c:v>-20.135202</c:v>
                </c:pt>
                <c:pt idx="72">
                  <c:v>-28.36804</c:v>
                </c:pt>
                <c:pt idx="73">
                  <c:v>-36.319394</c:v>
                </c:pt>
                <c:pt idx="74">
                  <c:v>-43.722582</c:v>
                </c:pt>
                <c:pt idx="75">
                  <c:v>-52.48522800000001</c:v>
                </c:pt>
                <c:pt idx="76">
                  <c:v>-61.205116</c:v>
                </c:pt>
                <c:pt idx="77">
                  <c:v>-69.3591</c:v>
                </c:pt>
                <c:pt idx="78">
                  <c:v>-78.04920200000001</c:v>
                </c:pt>
                <c:pt idx="79">
                  <c:v>-85.633324</c:v>
                </c:pt>
                <c:pt idx="80">
                  <c:v>-90.001464</c:v>
                </c:pt>
                <c:pt idx="81">
                  <c:v>-94.908098</c:v>
                </c:pt>
                <c:pt idx="82">
                  <c:v>-97.687178</c:v>
                </c:pt>
                <c:pt idx="83">
                  <c:v>-98.60288</c:v>
                </c:pt>
                <c:pt idx="84">
                  <c:v>-98.245028</c:v>
                </c:pt>
                <c:pt idx="85">
                  <c:v>-97.597174</c:v>
                </c:pt>
                <c:pt idx="86">
                  <c:v>-94.72611000000001</c:v>
                </c:pt>
                <c:pt idx="87">
                  <c:v>-91.62946600000001</c:v>
                </c:pt>
                <c:pt idx="88">
                  <c:v>-85.042546</c:v>
                </c:pt>
                <c:pt idx="89">
                  <c:v>-76.298996</c:v>
                </c:pt>
                <c:pt idx="90">
                  <c:v>-64.52383</c:v>
                </c:pt>
                <c:pt idx="91">
                  <c:v>-52.548658</c:v>
                </c:pt>
                <c:pt idx="92">
                  <c:v>-44.63240399999999</c:v>
                </c:pt>
                <c:pt idx="93">
                  <c:v>-37.652656</c:v>
                </c:pt>
                <c:pt idx="94">
                  <c:v>-33.159734</c:v>
                </c:pt>
                <c:pt idx="95">
                  <c:v>-28.505344</c:v>
                </c:pt>
                <c:pt idx="96">
                  <c:v>-25.074154</c:v>
                </c:pt>
                <c:pt idx="97">
                  <c:v>-22.726266</c:v>
                </c:pt>
                <c:pt idx="98">
                  <c:v>-20.427342</c:v>
                </c:pt>
                <c:pt idx="99">
                  <c:v>-18.782794</c:v>
                </c:pt>
                <c:pt idx="100">
                  <c:v>-17.513988</c:v>
                </c:pt>
                <c:pt idx="101">
                  <c:v>-16.012762</c:v>
                </c:pt>
                <c:pt idx="102">
                  <c:v>-15.396812</c:v>
                </c:pt>
                <c:pt idx="103">
                  <c:v>-14.40238</c:v>
                </c:pt>
                <c:pt idx="104">
                  <c:v>-13.051546</c:v>
                </c:pt>
                <c:pt idx="105">
                  <c:v>-12.81315</c:v>
                </c:pt>
                <c:pt idx="106">
                  <c:v>-11.919846</c:v>
                </c:pt>
                <c:pt idx="107">
                  <c:v>-11.171324</c:v>
                </c:pt>
                <c:pt idx="108">
                  <c:v>-10.928282</c:v>
                </c:pt>
                <c:pt idx="109">
                  <c:v>-10.806404</c:v>
                </c:pt>
                <c:pt idx="110">
                  <c:v>-10.364498</c:v>
                </c:pt>
                <c:pt idx="111">
                  <c:v>-10.301439</c:v>
                </c:pt>
                <c:pt idx="112">
                  <c:v>-10.0722364</c:v>
                </c:pt>
                <c:pt idx="113">
                  <c:v>-9.6515798</c:v>
                </c:pt>
                <c:pt idx="114">
                  <c:v>-9.596528000000001</c:v>
                </c:pt>
                <c:pt idx="115">
                  <c:v>-9.7956232</c:v>
                </c:pt>
                <c:pt idx="116">
                  <c:v>-9.964703199999999</c:v>
                </c:pt>
                <c:pt idx="117">
                  <c:v>-9.904565399999999</c:v>
                </c:pt>
                <c:pt idx="118">
                  <c:v>-9.934393799999999</c:v>
                </c:pt>
                <c:pt idx="119">
                  <c:v>-9.6069318</c:v>
                </c:pt>
                <c:pt idx="120">
                  <c:v>-9.798148399999999</c:v>
                </c:pt>
                <c:pt idx="121">
                  <c:v>-10.0390454</c:v>
                </c:pt>
                <c:pt idx="122">
                  <c:v>-10.4010242</c:v>
                </c:pt>
                <c:pt idx="123">
                  <c:v>-9.9010166</c:v>
                </c:pt>
                <c:pt idx="124">
                  <c:v>-10.608602</c:v>
                </c:pt>
                <c:pt idx="125">
                  <c:v>-10.66227</c:v>
                </c:pt>
                <c:pt idx="126">
                  <c:v>-10.782634</c:v>
                </c:pt>
                <c:pt idx="127">
                  <c:v>-10.6609468</c:v>
                </c:pt>
                <c:pt idx="128">
                  <c:v>-11.370232</c:v>
                </c:pt>
                <c:pt idx="129">
                  <c:v>-11.429414</c:v>
                </c:pt>
                <c:pt idx="130">
                  <c:v>-11.684586</c:v>
                </c:pt>
                <c:pt idx="131">
                  <c:v>-11.829138</c:v>
                </c:pt>
                <c:pt idx="132">
                  <c:v>-12.25506</c:v>
                </c:pt>
                <c:pt idx="133">
                  <c:v>-12.28585</c:v>
                </c:pt>
                <c:pt idx="134">
                  <c:v>-12.965136</c:v>
                </c:pt>
                <c:pt idx="135">
                  <c:v>-12.836096</c:v>
                </c:pt>
                <c:pt idx="136">
                  <c:v>-13.400764</c:v>
                </c:pt>
                <c:pt idx="137">
                  <c:v>-13.999562</c:v>
                </c:pt>
                <c:pt idx="138">
                  <c:v>-13.864944</c:v>
                </c:pt>
                <c:pt idx="139">
                  <c:v>-11.821236</c:v>
                </c:pt>
                <c:pt idx="140">
                  <c:v>-10.0552652</c:v>
                </c:pt>
                <c:pt idx="141">
                  <c:v>-9.4361198</c:v>
                </c:pt>
                <c:pt idx="142">
                  <c:v>-8.392871600000001</c:v>
                </c:pt>
                <c:pt idx="143">
                  <c:v>-7.294170800000001</c:v>
                </c:pt>
                <c:pt idx="144">
                  <c:v>-6.8750614</c:v>
                </c:pt>
                <c:pt idx="145">
                  <c:v>-6.3508388</c:v>
                </c:pt>
                <c:pt idx="146">
                  <c:v>-5.9861344</c:v>
                </c:pt>
                <c:pt idx="147">
                  <c:v>-4.2380824</c:v>
                </c:pt>
                <c:pt idx="148">
                  <c:v>-4.76011</c:v>
                </c:pt>
                <c:pt idx="149">
                  <c:v>-4.0666036</c:v>
                </c:pt>
                <c:pt idx="150">
                  <c:v>-3.1032078</c:v>
                </c:pt>
                <c:pt idx="151">
                  <c:v>-3.0490552</c:v>
                </c:pt>
                <c:pt idx="152">
                  <c:v>-2.7981652</c:v>
                </c:pt>
                <c:pt idx="153">
                  <c:v>-2.5257876</c:v>
                </c:pt>
                <c:pt idx="154">
                  <c:v>-2.0784966</c:v>
                </c:pt>
                <c:pt idx="155">
                  <c:v>-1.4764744</c:v>
                </c:pt>
                <c:pt idx="156">
                  <c:v>-0.9356356</c:v>
                </c:pt>
                <c:pt idx="157">
                  <c:v>-0.81052</c:v>
                </c:pt>
                <c:pt idx="158">
                  <c:v>0.4482910000000001</c:v>
                </c:pt>
                <c:pt idx="159">
                  <c:v>0.6558196000000001</c:v>
                </c:pt>
                <c:pt idx="160">
                  <c:v>1.177181</c:v>
                </c:pt>
                <c:pt idx="161">
                  <c:v>1.7793812</c:v>
                </c:pt>
                <c:pt idx="162">
                  <c:v>1.8893622</c:v>
                </c:pt>
                <c:pt idx="163">
                  <c:v>2.009069</c:v>
                </c:pt>
                <c:pt idx="164">
                  <c:v>2.7826338</c:v>
                </c:pt>
                <c:pt idx="165">
                  <c:v>2.6769582</c:v>
                </c:pt>
                <c:pt idx="166">
                  <c:v>3.1673676</c:v>
                </c:pt>
                <c:pt idx="167">
                  <c:v>2.9861458</c:v>
                </c:pt>
                <c:pt idx="168">
                  <c:v>2.837203</c:v>
                </c:pt>
                <c:pt idx="169">
                  <c:v>3.6936754</c:v>
                </c:pt>
                <c:pt idx="170">
                  <c:v>3.822339</c:v>
                </c:pt>
                <c:pt idx="171">
                  <c:v>4.301178999999999</c:v>
                </c:pt>
                <c:pt idx="172">
                  <c:v>4.4816592</c:v>
                </c:pt>
                <c:pt idx="173">
                  <c:v>4.956101599999999</c:v>
                </c:pt>
                <c:pt idx="174">
                  <c:v>4.883827999999999</c:v>
                </c:pt>
                <c:pt idx="175">
                  <c:v>5.0141232</c:v>
                </c:pt>
                <c:pt idx="176">
                  <c:v>4.8551358</c:v>
                </c:pt>
                <c:pt idx="177">
                  <c:v>5.8033246</c:v>
                </c:pt>
                <c:pt idx="178">
                  <c:v>5.3410472</c:v>
                </c:pt>
                <c:pt idx="179">
                  <c:v>5.7727632</c:v>
                </c:pt>
                <c:pt idx="180">
                  <c:v>5.9497786</c:v>
                </c:pt>
                <c:pt idx="181">
                  <c:v>6.41041775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181.4910818181818</v>
      </c>
      <c r="C3">
        <v>-1.13</v>
      </c>
      <c r="D3">
        <v>1.164006333333333</v>
      </c>
      <c r="E3">
        <v>-1.11</v>
      </c>
      <c r="F3">
        <v>2.22091375</v>
      </c>
      <c r="G3">
        <v>-1.09</v>
      </c>
      <c r="H3">
        <v>3.6069004</v>
      </c>
      <c r="I3">
        <v>-1.08</v>
      </c>
      <c r="J3">
        <v>4.235325</v>
      </c>
      <c r="K3">
        <v>-1.06</v>
      </c>
      <c r="L3">
        <v>4.068441</v>
      </c>
      <c r="M3">
        <v>-1.04</v>
      </c>
      <c r="N3">
        <v>4.842651500000001</v>
      </c>
      <c r="O3">
        <v>-1.02</v>
      </c>
      <c r="P3">
        <v>5.710155</v>
      </c>
      <c r="Q3">
        <v>-1</v>
      </c>
      <c r="R3">
        <v>5.55206775</v>
      </c>
      <c r="S3">
        <v>-0.98</v>
      </c>
      <c r="T3">
        <v>5.995318</v>
      </c>
    </row>
    <row r="4" spans="1:20">
      <c r="A4">
        <v>-0.95</v>
      </c>
      <c r="B4">
        <v>-214.8447333333334</v>
      </c>
      <c r="C4">
        <v>-1.12</v>
      </c>
      <c r="D4">
        <v>1.3068554</v>
      </c>
      <c r="E4">
        <v>-1.1</v>
      </c>
      <c r="F4">
        <v>2.7354522</v>
      </c>
      <c r="G4">
        <v>-1.08</v>
      </c>
      <c r="H4">
        <v>3.8174472</v>
      </c>
      <c r="I4">
        <v>-1.07</v>
      </c>
      <c r="J4">
        <v>3.9854974</v>
      </c>
      <c r="K4">
        <v>-1.05</v>
      </c>
      <c r="L4">
        <v>4.3287676</v>
      </c>
      <c r="M4">
        <v>-1.03</v>
      </c>
      <c r="N4">
        <v>4.7357402</v>
      </c>
      <c r="O4">
        <v>-1.01</v>
      </c>
      <c r="P4">
        <v>5.6356534</v>
      </c>
      <c r="Q4">
        <v>-0.99</v>
      </c>
      <c r="R4">
        <v>6.0120596</v>
      </c>
      <c r="S4">
        <v>-0.97</v>
      </c>
      <c r="T4">
        <v>6.525212000000001</v>
      </c>
    </row>
    <row r="5" spans="1:20">
      <c r="A5">
        <v>-0.9399999999999999</v>
      </c>
      <c r="B5">
        <v>-394.50076</v>
      </c>
      <c r="C5">
        <v>-1.11</v>
      </c>
      <c r="D5">
        <v>1.472099</v>
      </c>
      <c r="E5">
        <v>-1.09</v>
      </c>
      <c r="F5">
        <v>3.0542186</v>
      </c>
      <c r="G5">
        <v>-1.07</v>
      </c>
      <c r="H5">
        <v>3.2659664</v>
      </c>
      <c r="I5">
        <v>-1.06</v>
      </c>
      <c r="J5">
        <v>4.5545756</v>
      </c>
      <c r="K5">
        <v>-1.04</v>
      </c>
      <c r="L5">
        <v>4.5891388</v>
      </c>
      <c r="M5">
        <v>-1.02</v>
      </c>
      <c r="N5">
        <v>5.4145686</v>
      </c>
      <c r="O5">
        <v>-1</v>
      </c>
      <c r="P5">
        <v>5.401991</v>
      </c>
      <c r="Q5">
        <v>-0.98</v>
      </c>
      <c r="R5">
        <v>5.9369844</v>
      </c>
      <c r="S5">
        <v>-0.96</v>
      </c>
      <c r="T5">
        <v>6.4755228</v>
      </c>
    </row>
    <row r="6" spans="1:20">
      <c r="A6">
        <v>-0.93</v>
      </c>
      <c r="B6">
        <v>-376.0494</v>
      </c>
      <c r="C6">
        <v>-1.1</v>
      </c>
      <c r="D6">
        <v>2.0330726</v>
      </c>
      <c r="E6">
        <v>-1.08</v>
      </c>
      <c r="F6">
        <v>3.4938192</v>
      </c>
      <c r="G6">
        <v>-1.06</v>
      </c>
      <c r="H6">
        <v>3.8375206</v>
      </c>
      <c r="I6">
        <v>-1.05</v>
      </c>
      <c r="J6">
        <v>4.082437799999999</v>
      </c>
      <c r="K6">
        <v>-1.03</v>
      </c>
      <c r="L6">
        <v>5.0730366</v>
      </c>
      <c r="M6">
        <v>-1.01</v>
      </c>
      <c r="N6">
        <v>5.362446</v>
      </c>
      <c r="O6">
        <v>-0.99</v>
      </c>
      <c r="P6">
        <v>5.4829668</v>
      </c>
      <c r="Q6">
        <v>-0.97</v>
      </c>
      <c r="R6">
        <v>6.1223256</v>
      </c>
      <c r="S6">
        <v>-0.95</v>
      </c>
      <c r="T6">
        <v>7.3160776</v>
      </c>
    </row>
    <row r="7" spans="1:20">
      <c r="A7">
        <v>-0.92</v>
      </c>
      <c r="B7">
        <v>-334.88924</v>
      </c>
      <c r="C7">
        <v>-1.09</v>
      </c>
      <c r="D7">
        <v>1.6091276</v>
      </c>
      <c r="E7">
        <v>-1.07</v>
      </c>
      <c r="F7">
        <v>3.7966522</v>
      </c>
      <c r="G7">
        <v>-1.05</v>
      </c>
      <c r="H7">
        <v>4.141088600000001</v>
      </c>
      <c r="I7">
        <v>-1.04</v>
      </c>
      <c r="J7">
        <v>4.4274698</v>
      </c>
      <c r="K7">
        <v>-1.02</v>
      </c>
      <c r="L7">
        <v>5.300952000000001</v>
      </c>
      <c r="M7">
        <v>-1</v>
      </c>
      <c r="N7">
        <v>5.387873</v>
      </c>
      <c r="O7">
        <v>-0.98</v>
      </c>
      <c r="P7">
        <v>5.889079799999999</v>
      </c>
      <c r="Q7">
        <v>-0.96</v>
      </c>
      <c r="R7">
        <v>6.7711984</v>
      </c>
      <c r="S7">
        <v>-0.9399999999999999</v>
      </c>
      <c r="T7">
        <v>6.857448600000001</v>
      </c>
    </row>
    <row r="8" spans="1:20">
      <c r="A8">
        <v>-0.91</v>
      </c>
      <c r="B8">
        <v>-277.91266</v>
      </c>
      <c r="C8">
        <v>-1.08</v>
      </c>
      <c r="D8">
        <v>2.8598652</v>
      </c>
      <c r="E8">
        <v>-1.06</v>
      </c>
      <c r="F8">
        <v>3.983599799999999</v>
      </c>
      <c r="G8">
        <v>-1.04</v>
      </c>
      <c r="H8">
        <v>4.7211608</v>
      </c>
      <c r="I8">
        <v>-1.03</v>
      </c>
      <c r="J8">
        <v>5.0055302</v>
      </c>
      <c r="K8">
        <v>-1.01</v>
      </c>
      <c r="L8">
        <v>5.3887596</v>
      </c>
      <c r="M8">
        <v>-0.99</v>
      </c>
      <c r="N8">
        <v>5.7629534</v>
      </c>
      <c r="O8">
        <v>-0.97</v>
      </c>
      <c r="P8">
        <v>6.105337</v>
      </c>
      <c r="Q8">
        <v>-0.95</v>
      </c>
      <c r="R8">
        <v>6.5208662</v>
      </c>
      <c r="S8">
        <v>-0.93</v>
      </c>
      <c r="T8">
        <v>7.1733626</v>
      </c>
    </row>
    <row r="9" spans="1:20">
      <c r="A9">
        <v>-0.9</v>
      </c>
      <c r="B9">
        <v>-224.5946</v>
      </c>
      <c r="C9">
        <v>-1.07</v>
      </c>
      <c r="D9">
        <v>2.965721</v>
      </c>
      <c r="E9">
        <v>-1.05</v>
      </c>
      <c r="F9">
        <v>4.1907626</v>
      </c>
      <c r="G9">
        <v>-1.03</v>
      </c>
      <c r="H9">
        <v>4.391485</v>
      </c>
      <c r="I9">
        <v>-1.02</v>
      </c>
      <c r="J9">
        <v>5.06399</v>
      </c>
      <c r="K9">
        <v>-1</v>
      </c>
      <c r="L9">
        <v>4.700182</v>
      </c>
      <c r="M9">
        <v>-0.98</v>
      </c>
      <c r="N9">
        <v>6.384207999999999</v>
      </c>
      <c r="O9">
        <v>-0.96</v>
      </c>
      <c r="P9">
        <v>6.4654122</v>
      </c>
      <c r="Q9">
        <v>-0.9399999999999999</v>
      </c>
      <c r="R9">
        <v>6.849359</v>
      </c>
      <c r="S9">
        <v>-0.92</v>
      </c>
      <c r="T9">
        <v>7.7134502</v>
      </c>
    </row>
    <row r="10" spans="1:20">
      <c r="A10">
        <v>-0.89</v>
      </c>
      <c r="B10">
        <v>-178.5675</v>
      </c>
      <c r="C10">
        <v>-1.06</v>
      </c>
      <c r="D10">
        <v>3.3086846</v>
      </c>
      <c r="E10">
        <v>-1.04</v>
      </c>
      <c r="F10">
        <v>3.9176172</v>
      </c>
      <c r="G10">
        <v>-1.02</v>
      </c>
      <c r="H10">
        <v>5.067086600000001</v>
      </c>
      <c r="I10">
        <v>-1.01</v>
      </c>
      <c r="J10">
        <v>5.125335600000001</v>
      </c>
      <c r="K10">
        <v>-0.99</v>
      </c>
      <c r="L10">
        <v>4.934080799999999</v>
      </c>
      <c r="M10">
        <v>-0.97</v>
      </c>
      <c r="N10">
        <v>6.1467816</v>
      </c>
      <c r="O10">
        <v>-0.95</v>
      </c>
      <c r="P10">
        <v>6.471597800000001</v>
      </c>
      <c r="Q10">
        <v>-0.93</v>
      </c>
      <c r="R10">
        <v>7.1612064</v>
      </c>
      <c r="S10">
        <v>-0.91</v>
      </c>
      <c r="T10">
        <v>8.5697502</v>
      </c>
    </row>
    <row r="11" spans="1:20">
      <c r="A11">
        <v>-0.88</v>
      </c>
      <c r="B11">
        <v>-142.27112</v>
      </c>
      <c r="C11">
        <v>-1.05</v>
      </c>
      <c r="D11">
        <v>2.9725812</v>
      </c>
      <c r="E11">
        <v>-1.03</v>
      </c>
      <c r="F11">
        <v>4.9366404</v>
      </c>
      <c r="G11">
        <v>-1.01</v>
      </c>
      <c r="H11">
        <v>5.2773206</v>
      </c>
      <c r="I11">
        <v>-1</v>
      </c>
      <c r="J11">
        <v>4.978730799999999</v>
      </c>
      <c r="K11">
        <v>-0.98</v>
      </c>
      <c r="L11">
        <v>5.6430904</v>
      </c>
      <c r="M11">
        <v>-0.96</v>
      </c>
      <c r="N11">
        <v>6.6363804</v>
      </c>
      <c r="O11">
        <v>-0.9399999999999999</v>
      </c>
      <c r="P11">
        <v>7.1039782</v>
      </c>
      <c r="Q11">
        <v>-0.92</v>
      </c>
      <c r="R11">
        <v>7.5305014</v>
      </c>
      <c r="S11">
        <v>-0.9</v>
      </c>
      <c r="T11">
        <v>8.3675888</v>
      </c>
    </row>
    <row r="12" spans="1:20">
      <c r="A12">
        <v>-0.87</v>
      </c>
      <c r="B12">
        <v>-111.46496</v>
      </c>
      <c r="C12">
        <v>-1.04</v>
      </c>
      <c r="D12">
        <v>3.6630784</v>
      </c>
      <c r="E12">
        <v>-1.02</v>
      </c>
      <c r="F12">
        <v>5.168984</v>
      </c>
      <c r="G12">
        <v>-1</v>
      </c>
      <c r="H12">
        <v>5.0572672</v>
      </c>
      <c r="I12">
        <v>-0.99</v>
      </c>
      <c r="J12">
        <v>5.7623964</v>
      </c>
      <c r="K12">
        <v>-0.97</v>
      </c>
      <c r="L12">
        <v>6.2047442</v>
      </c>
      <c r="M12">
        <v>-0.95</v>
      </c>
      <c r="N12">
        <v>6.3965824</v>
      </c>
      <c r="O12">
        <v>-0.93</v>
      </c>
      <c r="P12">
        <v>7.439321</v>
      </c>
      <c r="Q12">
        <v>-0.91</v>
      </c>
      <c r="R12">
        <v>7.842177799999999</v>
      </c>
      <c r="S12">
        <v>-0.89</v>
      </c>
      <c r="T12">
        <v>9.1403924</v>
      </c>
    </row>
    <row r="13" spans="1:20">
      <c r="A13">
        <v>-0.86</v>
      </c>
      <c r="B13">
        <v>-85.25734800000001</v>
      </c>
      <c r="C13">
        <v>-1.03</v>
      </c>
      <c r="D13">
        <v>4.1916474</v>
      </c>
      <c r="E13">
        <v>-1.01</v>
      </c>
      <c r="F13">
        <v>4.7140324</v>
      </c>
      <c r="G13">
        <v>-0.99</v>
      </c>
      <c r="H13">
        <v>5.2025964</v>
      </c>
      <c r="I13">
        <v>-0.98</v>
      </c>
      <c r="J13">
        <v>5.501160400000001</v>
      </c>
      <c r="K13">
        <v>-0.96</v>
      </c>
      <c r="L13">
        <v>6.236619</v>
      </c>
      <c r="M13">
        <v>-0.9399999999999999</v>
      </c>
      <c r="N13">
        <v>7.1708704</v>
      </c>
      <c r="O13">
        <v>-0.92</v>
      </c>
      <c r="P13">
        <v>7.2902838</v>
      </c>
      <c r="Q13">
        <v>-0.9</v>
      </c>
      <c r="R13">
        <v>7.965649600000001</v>
      </c>
      <c r="S13">
        <v>-0.88</v>
      </c>
      <c r="T13">
        <v>9.4081844</v>
      </c>
    </row>
    <row r="14" spans="1:20">
      <c r="A14">
        <v>-0.85</v>
      </c>
      <c r="B14">
        <v>-64.629204</v>
      </c>
      <c r="C14">
        <v>-1.02</v>
      </c>
      <c r="D14">
        <v>4.4933972</v>
      </c>
      <c r="E14">
        <v>-1</v>
      </c>
      <c r="F14">
        <v>4.790554999999999</v>
      </c>
      <c r="G14">
        <v>-0.98</v>
      </c>
      <c r="H14">
        <v>6.1191144</v>
      </c>
      <c r="I14">
        <v>-0.97</v>
      </c>
      <c r="J14">
        <v>6.3661326</v>
      </c>
      <c r="K14">
        <v>-0.95</v>
      </c>
      <c r="L14">
        <v>6.7785215</v>
      </c>
      <c r="M14">
        <v>-0.93</v>
      </c>
      <c r="N14">
        <v>7.3717674</v>
      </c>
      <c r="O14">
        <v>-0.91</v>
      </c>
      <c r="P14">
        <v>7.5000624</v>
      </c>
      <c r="Q14">
        <v>-0.89</v>
      </c>
      <c r="R14">
        <v>8.4454662</v>
      </c>
      <c r="S14">
        <v>-0.87</v>
      </c>
      <c r="T14">
        <v>9.396144799999998</v>
      </c>
    </row>
    <row r="15" spans="1:20">
      <c r="A15">
        <v>-0.84</v>
      </c>
      <c r="B15">
        <v>-48.035212</v>
      </c>
      <c r="C15">
        <v>-1.01</v>
      </c>
      <c r="D15">
        <v>4.0759022</v>
      </c>
      <c r="E15">
        <v>-0.99</v>
      </c>
      <c r="F15">
        <v>5.2964206</v>
      </c>
      <c r="G15">
        <v>-0.97</v>
      </c>
      <c r="H15">
        <v>5.994589400000001</v>
      </c>
      <c r="I15">
        <v>-0.96</v>
      </c>
      <c r="J15">
        <v>6.3161516</v>
      </c>
      <c r="K15">
        <v>-0.9399999999999999</v>
      </c>
      <c r="L15">
        <v>7.3230796</v>
      </c>
      <c r="M15">
        <v>-0.92</v>
      </c>
      <c r="N15">
        <v>7.7557936</v>
      </c>
      <c r="O15">
        <v>-0.9</v>
      </c>
      <c r="P15">
        <v>8.584228999999999</v>
      </c>
      <c r="Q15">
        <v>-0.88</v>
      </c>
      <c r="R15">
        <v>9.465858000000001</v>
      </c>
      <c r="S15">
        <v>-0.86</v>
      </c>
      <c r="T15">
        <v>10.4655726</v>
      </c>
    </row>
    <row r="16" spans="1:20">
      <c r="A16">
        <v>-0.83</v>
      </c>
      <c r="B16">
        <v>-35.602864</v>
      </c>
      <c r="C16">
        <v>-1</v>
      </c>
      <c r="D16">
        <v>4.740079</v>
      </c>
      <c r="E16">
        <v>-0.98</v>
      </c>
      <c r="F16">
        <v>5.6447094</v>
      </c>
      <c r="G16">
        <v>-0.96</v>
      </c>
      <c r="H16">
        <v>5.889481200000001</v>
      </c>
      <c r="I16">
        <v>-0.95</v>
      </c>
      <c r="J16">
        <v>6.8788624</v>
      </c>
      <c r="K16">
        <v>-0.93</v>
      </c>
      <c r="L16">
        <v>7.0041704</v>
      </c>
      <c r="M16">
        <v>-0.91</v>
      </c>
      <c r="N16">
        <v>7.8987646</v>
      </c>
      <c r="O16">
        <v>-0.89</v>
      </c>
      <c r="P16">
        <v>8.8203402</v>
      </c>
      <c r="Q16">
        <v>-0.87</v>
      </c>
      <c r="R16">
        <v>9.706028</v>
      </c>
      <c r="S16">
        <v>-0.85</v>
      </c>
      <c r="T16">
        <v>10.790784</v>
      </c>
    </row>
    <row r="17" spans="1:20">
      <c r="A17">
        <v>-0.82</v>
      </c>
      <c r="B17">
        <v>-25.776212</v>
      </c>
      <c r="C17">
        <v>-0.99</v>
      </c>
      <c r="D17">
        <v>4.599903</v>
      </c>
      <c r="E17">
        <v>-0.97</v>
      </c>
      <c r="F17">
        <v>6.043452</v>
      </c>
      <c r="G17">
        <v>-0.95</v>
      </c>
      <c r="H17">
        <v>7.2233578</v>
      </c>
      <c r="I17">
        <v>-0.9399999999999999</v>
      </c>
      <c r="J17">
        <v>6.994454</v>
      </c>
      <c r="K17">
        <v>-0.92</v>
      </c>
      <c r="L17">
        <v>7.281909199999999</v>
      </c>
      <c r="M17">
        <v>-0.9</v>
      </c>
      <c r="N17">
        <v>8.658450999999999</v>
      </c>
      <c r="O17">
        <v>-0.88</v>
      </c>
      <c r="P17">
        <v>9.2873318</v>
      </c>
      <c r="Q17">
        <v>-0.86</v>
      </c>
      <c r="R17">
        <v>10.4753722</v>
      </c>
      <c r="S17">
        <v>-0.84</v>
      </c>
      <c r="T17">
        <v>11.80311</v>
      </c>
    </row>
    <row r="18" spans="1:20">
      <c r="A18">
        <v>-0.8100000000000001</v>
      </c>
      <c r="B18">
        <v>-17.938166</v>
      </c>
      <c r="C18">
        <v>-0.98</v>
      </c>
      <c r="D18">
        <v>4.8550556</v>
      </c>
      <c r="E18">
        <v>-0.96</v>
      </c>
      <c r="F18">
        <v>6.1091172</v>
      </c>
      <c r="G18">
        <v>-0.9399999999999999</v>
      </c>
      <c r="H18">
        <v>7.1037682</v>
      </c>
      <c r="I18">
        <v>-0.93</v>
      </c>
      <c r="J18">
        <v>7.206804200000001</v>
      </c>
      <c r="K18">
        <v>-0.91</v>
      </c>
      <c r="L18">
        <v>8.1132414</v>
      </c>
      <c r="M18">
        <v>-0.89</v>
      </c>
      <c r="N18">
        <v>8.6723876</v>
      </c>
      <c r="O18">
        <v>-0.87</v>
      </c>
      <c r="P18">
        <v>9.397680599999999</v>
      </c>
      <c r="Q18">
        <v>-0.85</v>
      </c>
      <c r="R18">
        <v>11.042792</v>
      </c>
      <c r="S18">
        <v>-0.83</v>
      </c>
      <c r="T18">
        <v>12.021922</v>
      </c>
    </row>
    <row r="19" spans="1:20">
      <c r="A19">
        <v>-0.8</v>
      </c>
      <c r="B19">
        <v>-11.7610038</v>
      </c>
      <c r="C19">
        <v>-0.97</v>
      </c>
      <c r="D19">
        <v>4.862073</v>
      </c>
      <c r="E19">
        <v>-0.95</v>
      </c>
      <c r="F19">
        <v>5.5333424</v>
      </c>
      <c r="G19">
        <v>-0.93</v>
      </c>
      <c r="H19">
        <v>7.0010622</v>
      </c>
      <c r="I19">
        <v>-0.92</v>
      </c>
      <c r="J19">
        <v>7.676775999999999</v>
      </c>
      <c r="K19">
        <v>-0.9</v>
      </c>
      <c r="L19">
        <v>8.239295200000001</v>
      </c>
      <c r="M19">
        <v>-0.88</v>
      </c>
      <c r="N19">
        <v>9.400230199999999</v>
      </c>
      <c r="O19">
        <v>-0.86</v>
      </c>
      <c r="P19">
        <v>10.3260106</v>
      </c>
      <c r="Q19">
        <v>-0.84</v>
      </c>
      <c r="R19">
        <v>11.66792</v>
      </c>
      <c r="S19">
        <v>-0.82</v>
      </c>
      <c r="T19">
        <v>13.49999</v>
      </c>
    </row>
    <row r="20" spans="1:20">
      <c r="A20">
        <v>-0.79</v>
      </c>
      <c r="B20">
        <v>-6.3081546</v>
      </c>
      <c r="C20">
        <v>-0.96</v>
      </c>
      <c r="D20">
        <v>5.709518</v>
      </c>
      <c r="E20">
        <v>-0.9399999999999999</v>
      </c>
      <c r="F20">
        <v>6.3302284</v>
      </c>
      <c r="G20">
        <v>-0.92</v>
      </c>
      <c r="H20">
        <v>7.205783200000001</v>
      </c>
      <c r="I20">
        <v>-0.91</v>
      </c>
      <c r="J20">
        <v>8.080427199999999</v>
      </c>
      <c r="K20">
        <v>-0.89</v>
      </c>
      <c r="L20">
        <v>9.009555000000001</v>
      </c>
      <c r="M20">
        <v>-0.87</v>
      </c>
      <c r="N20">
        <v>10.1975008</v>
      </c>
      <c r="O20">
        <v>-0.85</v>
      </c>
      <c r="P20">
        <v>11.213194</v>
      </c>
      <c r="Q20">
        <v>-0.83</v>
      </c>
      <c r="R20">
        <v>12.820866</v>
      </c>
      <c r="S20">
        <v>-0.8100000000000001</v>
      </c>
      <c r="T20">
        <v>14.391544</v>
      </c>
    </row>
    <row r="21" spans="1:20">
      <c r="A21">
        <v>-0.78</v>
      </c>
      <c r="B21">
        <v>-0.5114566</v>
      </c>
      <c r="C21">
        <v>-0.95</v>
      </c>
      <c r="D21">
        <v>5.6652818</v>
      </c>
      <c r="E21">
        <v>-0.93</v>
      </c>
      <c r="F21">
        <v>6.901130999999999</v>
      </c>
      <c r="G21">
        <v>-0.91</v>
      </c>
      <c r="H21">
        <v>8.0293904</v>
      </c>
      <c r="I21">
        <v>-0.9</v>
      </c>
      <c r="J21">
        <v>8.291307999999999</v>
      </c>
      <c r="K21">
        <v>-0.88</v>
      </c>
      <c r="L21">
        <v>9.502317399999999</v>
      </c>
      <c r="M21">
        <v>-0.86</v>
      </c>
      <c r="N21">
        <v>10.945862</v>
      </c>
      <c r="O21">
        <v>-0.84</v>
      </c>
      <c r="P21">
        <v>11.02694</v>
      </c>
      <c r="Q21">
        <v>-0.82</v>
      </c>
      <c r="R21">
        <v>13.545162</v>
      </c>
      <c r="S21">
        <v>-0.8</v>
      </c>
      <c r="T21">
        <v>15.55084</v>
      </c>
    </row>
    <row r="22" spans="1:20">
      <c r="A22">
        <v>-0.77</v>
      </c>
      <c r="B22">
        <v>5.1519556</v>
      </c>
      <c r="C22">
        <v>-0.9399999999999999</v>
      </c>
      <c r="D22">
        <v>6.518985000000001</v>
      </c>
      <c r="E22">
        <v>-0.92</v>
      </c>
      <c r="F22">
        <v>7.594773999999999</v>
      </c>
      <c r="G22">
        <v>-0.9</v>
      </c>
      <c r="H22">
        <v>8.3042862</v>
      </c>
      <c r="I22">
        <v>-0.89</v>
      </c>
      <c r="J22">
        <v>8.7384418</v>
      </c>
      <c r="K22">
        <v>-0.87</v>
      </c>
      <c r="L22">
        <v>9.786391</v>
      </c>
      <c r="M22">
        <v>-0.85</v>
      </c>
      <c r="N22">
        <v>10.946574</v>
      </c>
      <c r="O22">
        <v>-0.83</v>
      </c>
      <c r="P22">
        <v>12.760874</v>
      </c>
      <c r="Q22">
        <v>-0.8100000000000001</v>
      </c>
      <c r="R22">
        <v>14.20164</v>
      </c>
      <c r="S22">
        <v>-0.79</v>
      </c>
      <c r="T22">
        <v>16.4294</v>
      </c>
    </row>
    <row r="23" spans="1:20">
      <c r="A23">
        <v>-0.76</v>
      </c>
      <c r="B23">
        <v>9.7371634</v>
      </c>
      <c r="C23">
        <v>-0.93</v>
      </c>
      <c r="D23">
        <v>6.421196</v>
      </c>
      <c r="E23">
        <v>-0.91</v>
      </c>
      <c r="F23">
        <v>7.9225858</v>
      </c>
      <c r="G23">
        <v>-0.89</v>
      </c>
      <c r="H23">
        <v>8.6992172</v>
      </c>
      <c r="I23">
        <v>-0.88</v>
      </c>
      <c r="J23">
        <v>9.372990400000001</v>
      </c>
      <c r="K23">
        <v>-0.86</v>
      </c>
      <c r="L23">
        <v>10.0382358</v>
      </c>
      <c r="M23">
        <v>-0.84</v>
      </c>
      <c r="N23">
        <v>11.609846</v>
      </c>
      <c r="O23">
        <v>-0.82</v>
      </c>
      <c r="P23">
        <v>13.294844</v>
      </c>
      <c r="Q23">
        <v>-0.8</v>
      </c>
      <c r="R23">
        <v>15.101304</v>
      </c>
      <c r="S23">
        <v>-0.78</v>
      </c>
      <c r="T23">
        <v>17.874188</v>
      </c>
    </row>
    <row r="24" spans="1:20">
      <c r="A24">
        <v>-0.75</v>
      </c>
      <c r="B24">
        <v>13.630308</v>
      </c>
      <c r="C24">
        <v>-0.92</v>
      </c>
      <c r="D24">
        <v>6.5802628</v>
      </c>
      <c r="E24">
        <v>-0.9</v>
      </c>
      <c r="F24">
        <v>8.262352999999999</v>
      </c>
      <c r="G24">
        <v>-0.88</v>
      </c>
      <c r="H24">
        <v>9.6262042</v>
      </c>
      <c r="I24">
        <v>-0.87</v>
      </c>
      <c r="J24">
        <v>9.912926199999999</v>
      </c>
      <c r="K24">
        <v>-0.85</v>
      </c>
      <c r="L24">
        <v>10.7500944</v>
      </c>
      <c r="M24">
        <v>-0.83</v>
      </c>
      <c r="N24">
        <v>11.949174</v>
      </c>
      <c r="O24">
        <v>-0.8100000000000001</v>
      </c>
      <c r="P24">
        <v>14.113792</v>
      </c>
      <c r="Q24">
        <v>-0.79</v>
      </c>
      <c r="R24">
        <v>16.55969</v>
      </c>
      <c r="S24">
        <v>-0.77</v>
      </c>
      <c r="T24">
        <v>18.681738</v>
      </c>
    </row>
    <row r="25" spans="1:20">
      <c r="A25">
        <v>-0.74</v>
      </c>
      <c r="B25">
        <v>17.69929</v>
      </c>
      <c r="C25">
        <v>-0.91</v>
      </c>
      <c r="D25">
        <v>7.157965799999999</v>
      </c>
      <c r="E25">
        <v>-0.89</v>
      </c>
      <c r="F25">
        <v>8.422072199999999</v>
      </c>
      <c r="G25">
        <v>-0.87</v>
      </c>
      <c r="H25">
        <v>9.365886</v>
      </c>
      <c r="I25">
        <v>-0.86</v>
      </c>
      <c r="J25">
        <v>10.2196414</v>
      </c>
      <c r="K25">
        <v>-0.84</v>
      </c>
      <c r="L25">
        <v>11.7891</v>
      </c>
      <c r="M25">
        <v>-0.82</v>
      </c>
      <c r="N25">
        <v>13.045982</v>
      </c>
      <c r="O25">
        <v>-0.8</v>
      </c>
      <c r="P25">
        <v>14.780132</v>
      </c>
      <c r="Q25">
        <v>-0.78</v>
      </c>
      <c r="R25">
        <v>17.743428</v>
      </c>
      <c r="S25">
        <v>-0.76</v>
      </c>
      <c r="T25">
        <v>20.75987</v>
      </c>
    </row>
    <row r="26" spans="1:20">
      <c r="A26">
        <v>-0.73</v>
      </c>
      <c r="B26">
        <v>22.52547</v>
      </c>
      <c r="C26">
        <v>-0.9</v>
      </c>
      <c r="D26">
        <v>7.2973476</v>
      </c>
      <c r="E26">
        <v>-0.88</v>
      </c>
      <c r="F26">
        <v>8.5512748</v>
      </c>
      <c r="G26">
        <v>-0.86</v>
      </c>
      <c r="H26">
        <v>10.3313728</v>
      </c>
      <c r="I26">
        <v>-0.85</v>
      </c>
      <c r="J26">
        <v>10.4038832</v>
      </c>
      <c r="K26">
        <v>-0.83</v>
      </c>
      <c r="L26">
        <v>12.182746</v>
      </c>
      <c r="M26">
        <v>-0.8100000000000001</v>
      </c>
      <c r="N26">
        <v>13.989466</v>
      </c>
      <c r="O26">
        <v>-0.79</v>
      </c>
      <c r="P26">
        <v>16.412232</v>
      </c>
      <c r="Q26">
        <v>-0.77</v>
      </c>
      <c r="R26">
        <v>18.992902</v>
      </c>
      <c r="S26">
        <v>-0.75</v>
      </c>
      <c r="T26">
        <v>21.877212</v>
      </c>
    </row>
    <row r="27" spans="1:20">
      <c r="A27">
        <v>-0.72</v>
      </c>
      <c r="B27">
        <v>28.337302</v>
      </c>
      <c r="C27">
        <v>-0.89</v>
      </c>
      <c r="D27">
        <v>7.8777708</v>
      </c>
      <c r="E27">
        <v>-0.87</v>
      </c>
      <c r="F27">
        <v>9.815276600000001</v>
      </c>
      <c r="G27">
        <v>-0.85</v>
      </c>
      <c r="H27">
        <v>10.741097</v>
      </c>
      <c r="I27">
        <v>-0.84</v>
      </c>
      <c r="J27">
        <v>11.589198</v>
      </c>
      <c r="K27">
        <v>-0.82</v>
      </c>
      <c r="L27">
        <v>13.424044</v>
      </c>
      <c r="M27">
        <v>-0.8</v>
      </c>
      <c r="N27">
        <v>15.208796</v>
      </c>
      <c r="O27">
        <v>-0.78</v>
      </c>
      <c r="P27">
        <v>17.8674</v>
      </c>
      <c r="Q27">
        <v>-0.76</v>
      </c>
      <c r="R27">
        <v>20.472586</v>
      </c>
      <c r="S27">
        <v>-0.74</v>
      </c>
      <c r="T27">
        <v>22.429028</v>
      </c>
    </row>
    <row r="28" spans="1:20">
      <c r="A28">
        <v>-0.71</v>
      </c>
      <c r="B28">
        <v>34.879248</v>
      </c>
      <c r="C28">
        <v>-0.88</v>
      </c>
      <c r="D28">
        <v>8.3229042</v>
      </c>
      <c r="E28">
        <v>-0.86</v>
      </c>
      <c r="F28">
        <v>10.3456252</v>
      </c>
      <c r="G28">
        <v>-0.84</v>
      </c>
      <c r="H28">
        <v>11.595828</v>
      </c>
      <c r="I28">
        <v>-0.83</v>
      </c>
      <c r="J28">
        <v>12.798352</v>
      </c>
      <c r="K28">
        <v>-0.8100000000000001</v>
      </c>
      <c r="L28">
        <v>13.984488</v>
      </c>
      <c r="M28">
        <v>-0.79</v>
      </c>
      <c r="N28">
        <v>16.488058</v>
      </c>
      <c r="O28">
        <v>-0.77</v>
      </c>
      <c r="P28">
        <v>19.08286</v>
      </c>
      <c r="Q28">
        <v>-0.75</v>
      </c>
      <c r="R28">
        <v>22.208384</v>
      </c>
      <c r="S28">
        <v>-0.73</v>
      </c>
      <c r="T28">
        <v>24.568222</v>
      </c>
    </row>
    <row r="29" spans="1:20">
      <c r="A29">
        <v>-0.7</v>
      </c>
      <c r="B29">
        <v>41.257148</v>
      </c>
      <c r="C29">
        <v>-0.87</v>
      </c>
      <c r="D29">
        <v>8.4254902</v>
      </c>
      <c r="E29">
        <v>-0.85</v>
      </c>
      <c r="F29">
        <v>10.946432</v>
      </c>
      <c r="G29">
        <v>-0.83</v>
      </c>
      <c r="H29">
        <v>12.765506</v>
      </c>
      <c r="I29">
        <v>-0.82</v>
      </c>
      <c r="J29">
        <v>13.195848</v>
      </c>
      <c r="K29">
        <v>-0.8</v>
      </c>
      <c r="L29">
        <v>14.999246</v>
      </c>
      <c r="M29">
        <v>-0.78</v>
      </c>
      <c r="N29">
        <v>18.260154</v>
      </c>
      <c r="O29">
        <v>-0.76</v>
      </c>
      <c r="P29">
        <v>20.24355</v>
      </c>
      <c r="Q29">
        <v>-0.74</v>
      </c>
      <c r="R29">
        <v>22.915512</v>
      </c>
      <c r="S29">
        <v>-0.72</v>
      </c>
      <c r="T29">
        <v>25.934224</v>
      </c>
    </row>
    <row r="30" spans="1:20">
      <c r="A30">
        <v>-0.6899999999999999</v>
      </c>
      <c r="B30">
        <v>48.567474</v>
      </c>
      <c r="C30">
        <v>-0.86</v>
      </c>
      <c r="D30">
        <v>9.3978786</v>
      </c>
      <c r="E30">
        <v>-0.84</v>
      </c>
      <c r="F30">
        <v>11.329668</v>
      </c>
      <c r="G30">
        <v>-0.82</v>
      </c>
      <c r="H30">
        <v>13.146008</v>
      </c>
      <c r="I30">
        <v>-0.8100000000000001</v>
      </c>
      <c r="J30">
        <v>14.62093</v>
      </c>
      <c r="K30">
        <v>-0.79</v>
      </c>
      <c r="L30">
        <v>16.844562</v>
      </c>
      <c r="M30">
        <v>-0.77</v>
      </c>
      <c r="N30">
        <v>19.011594</v>
      </c>
      <c r="O30">
        <v>-0.75</v>
      </c>
      <c r="P30">
        <v>21.57999</v>
      </c>
      <c r="Q30">
        <v>-0.73</v>
      </c>
      <c r="R30">
        <v>24.559398</v>
      </c>
      <c r="S30">
        <v>-0.71</v>
      </c>
      <c r="T30">
        <v>27.791316</v>
      </c>
    </row>
    <row r="31" spans="1:20">
      <c r="A31">
        <v>-0.68</v>
      </c>
      <c r="B31">
        <v>56.390866</v>
      </c>
      <c r="C31">
        <v>-0.85</v>
      </c>
      <c r="D31">
        <v>10.4226</v>
      </c>
      <c r="E31">
        <v>-0.83</v>
      </c>
      <c r="F31">
        <v>12.369568</v>
      </c>
      <c r="G31">
        <v>-0.8100000000000001</v>
      </c>
      <c r="H31">
        <v>14.132584</v>
      </c>
      <c r="I31">
        <v>-0.8</v>
      </c>
      <c r="J31">
        <v>15.001756</v>
      </c>
      <c r="K31">
        <v>-0.78</v>
      </c>
      <c r="L31">
        <v>17.863992</v>
      </c>
      <c r="M31">
        <v>-0.76</v>
      </c>
      <c r="N31">
        <v>20.368666</v>
      </c>
      <c r="O31">
        <v>-0.74</v>
      </c>
      <c r="P31">
        <v>23.03789</v>
      </c>
      <c r="Q31">
        <v>-0.72</v>
      </c>
      <c r="R31">
        <v>26.30429</v>
      </c>
      <c r="S31">
        <v>-0.7</v>
      </c>
      <c r="T31">
        <v>28.84692</v>
      </c>
    </row>
    <row r="32" spans="1:20">
      <c r="A32">
        <v>-0.67</v>
      </c>
      <c r="B32">
        <v>65.199096</v>
      </c>
      <c r="C32">
        <v>-0.84</v>
      </c>
      <c r="D32">
        <v>10.7862858</v>
      </c>
      <c r="E32">
        <v>-0.82</v>
      </c>
      <c r="F32">
        <v>13.344278</v>
      </c>
      <c r="G32">
        <v>-0.8</v>
      </c>
      <c r="H32">
        <v>15.49517</v>
      </c>
      <c r="I32">
        <v>-0.79</v>
      </c>
      <c r="J32">
        <v>16.658718</v>
      </c>
      <c r="K32">
        <v>-0.77</v>
      </c>
      <c r="L32">
        <v>18.491148</v>
      </c>
      <c r="M32">
        <v>-0.75</v>
      </c>
      <c r="N32">
        <v>21.743668</v>
      </c>
      <c r="O32">
        <v>-0.73</v>
      </c>
      <c r="P32">
        <v>24.23097</v>
      </c>
      <c r="Q32">
        <v>-0.71</v>
      </c>
      <c r="R32">
        <v>27.875212</v>
      </c>
      <c r="S32">
        <v>-0.6899999999999999</v>
      </c>
      <c r="T32">
        <v>30.552146</v>
      </c>
    </row>
    <row r="33" spans="1:20">
      <c r="A33">
        <v>-0.66</v>
      </c>
      <c r="B33">
        <v>74.373248</v>
      </c>
      <c r="C33">
        <v>-0.83</v>
      </c>
      <c r="D33">
        <v>11.714592</v>
      </c>
      <c r="E33">
        <v>-0.8100000000000001</v>
      </c>
      <c r="F33">
        <v>14.210278</v>
      </c>
      <c r="G33">
        <v>-0.79</v>
      </c>
      <c r="H33">
        <v>16.86813</v>
      </c>
      <c r="I33">
        <v>-0.78</v>
      </c>
      <c r="J33">
        <v>17.64043</v>
      </c>
      <c r="K33">
        <v>-0.76</v>
      </c>
      <c r="L33">
        <v>20.300418</v>
      </c>
      <c r="M33">
        <v>-0.74</v>
      </c>
      <c r="N33">
        <v>23.155658</v>
      </c>
      <c r="O33">
        <v>-0.72</v>
      </c>
      <c r="P33">
        <v>26.153304</v>
      </c>
      <c r="Q33">
        <v>-0.7</v>
      </c>
      <c r="R33">
        <v>28.580564</v>
      </c>
      <c r="S33">
        <v>-0.68</v>
      </c>
      <c r="T33">
        <v>31.831154</v>
      </c>
    </row>
    <row r="34" spans="1:20">
      <c r="A34">
        <v>-0.65</v>
      </c>
      <c r="B34">
        <v>83.50232</v>
      </c>
      <c r="C34">
        <v>-0.82</v>
      </c>
      <c r="D34">
        <v>12.788078</v>
      </c>
      <c r="E34">
        <v>-0.8</v>
      </c>
      <c r="F34">
        <v>15.342198</v>
      </c>
      <c r="G34">
        <v>-0.78</v>
      </c>
      <c r="H34">
        <v>18.162276</v>
      </c>
      <c r="I34">
        <v>-0.77</v>
      </c>
      <c r="J34">
        <v>19.368126</v>
      </c>
      <c r="K34">
        <v>-0.75</v>
      </c>
      <c r="L34">
        <v>21.43619</v>
      </c>
      <c r="M34">
        <v>-0.73</v>
      </c>
      <c r="N34">
        <v>24.444092</v>
      </c>
      <c r="O34">
        <v>-0.71</v>
      </c>
      <c r="P34">
        <v>27.335514</v>
      </c>
      <c r="Q34">
        <v>-0.6899999999999999</v>
      </c>
      <c r="R34">
        <v>30.691964</v>
      </c>
      <c r="S34">
        <v>-0.67</v>
      </c>
      <c r="T34">
        <v>33.865606</v>
      </c>
    </row>
    <row r="35" spans="1:20">
      <c r="A35">
        <v>-0.64</v>
      </c>
      <c r="B35">
        <v>93.01079799999999</v>
      </c>
      <c r="C35">
        <v>-0.8100000000000001</v>
      </c>
      <c r="D35">
        <v>13.567156</v>
      </c>
      <c r="E35">
        <v>-0.79</v>
      </c>
      <c r="F35">
        <v>16.256242</v>
      </c>
      <c r="G35">
        <v>-0.77</v>
      </c>
      <c r="H35">
        <v>19.030966</v>
      </c>
      <c r="I35">
        <v>-0.76</v>
      </c>
      <c r="J35">
        <v>20.365508</v>
      </c>
      <c r="K35">
        <v>-0.74</v>
      </c>
      <c r="L35">
        <v>22.972442</v>
      </c>
      <c r="M35">
        <v>-0.72</v>
      </c>
      <c r="N35">
        <v>26.02322</v>
      </c>
      <c r="O35">
        <v>-0.7</v>
      </c>
      <c r="P35">
        <v>29.12507</v>
      </c>
      <c r="Q35">
        <v>-0.68</v>
      </c>
      <c r="R35">
        <v>32.179376</v>
      </c>
      <c r="S35">
        <v>-0.66</v>
      </c>
      <c r="T35">
        <v>36.788258</v>
      </c>
    </row>
    <row r="36" spans="1:20">
      <c r="A36">
        <v>-0.63</v>
      </c>
      <c r="B36">
        <v>102.33268</v>
      </c>
      <c r="C36">
        <v>-0.8</v>
      </c>
      <c r="D36">
        <v>14.966212</v>
      </c>
      <c r="E36">
        <v>-0.78</v>
      </c>
      <c r="F36">
        <v>17.747474</v>
      </c>
      <c r="G36">
        <v>-0.76</v>
      </c>
      <c r="H36">
        <v>20.055734</v>
      </c>
      <c r="I36">
        <v>-0.75</v>
      </c>
      <c r="J36">
        <v>21.772162</v>
      </c>
      <c r="K36">
        <v>-0.73</v>
      </c>
      <c r="L36">
        <v>24.053414</v>
      </c>
      <c r="M36">
        <v>-0.71</v>
      </c>
      <c r="N36">
        <v>27.382582</v>
      </c>
      <c r="O36">
        <v>-0.6899999999999999</v>
      </c>
      <c r="P36">
        <v>30.802886</v>
      </c>
      <c r="Q36">
        <v>-0.67</v>
      </c>
      <c r="R36">
        <v>34.130182</v>
      </c>
      <c r="S36">
        <v>-0.65</v>
      </c>
      <c r="T36">
        <v>39.082416</v>
      </c>
    </row>
    <row r="37" spans="1:20">
      <c r="A37">
        <v>-0.62</v>
      </c>
      <c r="B37">
        <v>112.06234</v>
      </c>
      <c r="C37">
        <v>-0.79</v>
      </c>
      <c r="D37">
        <v>16.173432</v>
      </c>
      <c r="E37">
        <v>-0.77</v>
      </c>
      <c r="F37">
        <v>19.209358</v>
      </c>
      <c r="G37">
        <v>-0.75</v>
      </c>
      <c r="H37">
        <v>21.652106</v>
      </c>
      <c r="I37">
        <v>-0.74</v>
      </c>
      <c r="J37">
        <v>23.002422</v>
      </c>
      <c r="K37">
        <v>-0.72</v>
      </c>
      <c r="L37">
        <v>25.587566</v>
      </c>
      <c r="M37">
        <v>-0.7</v>
      </c>
      <c r="N37">
        <v>28.90291</v>
      </c>
      <c r="O37">
        <v>-0.68</v>
      </c>
      <c r="P37">
        <v>32.053236</v>
      </c>
      <c r="Q37">
        <v>-0.66</v>
      </c>
      <c r="R37">
        <v>36.387138</v>
      </c>
      <c r="S37">
        <v>-0.64</v>
      </c>
      <c r="T37">
        <v>42.63007</v>
      </c>
    </row>
    <row r="38" spans="1:20">
      <c r="A38">
        <v>-0.61</v>
      </c>
      <c r="B38">
        <v>121.7724</v>
      </c>
      <c r="C38">
        <v>-0.78</v>
      </c>
      <c r="D38">
        <v>17.169572</v>
      </c>
      <c r="E38">
        <v>-0.76</v>
      </c>
      <c r="F38">
        <v>20.776064</v>
      </c>
      <c r="G38">
        <v>-0.74</v>
      </c>
      <c r="H38">
        <v>23.113426</v>
      </c>
      <c r="I38">
        <v>-0.73</v>
      </c>
      <c r="J38">
        <v>24.329064</v>
      </c>
      <c r="K38">
        <v>-0.71</v>
      </c>
      <c r="L38">
        <v>27.68773</v>
      </c>
      <c r="M38">
        <v>-0.6899999999999999</v>
      </c>
      <c r="N38">
        <v>30.338708</v>
      </c>
      <c r="O38">
        <v>-0.67</v>
      </c>
      <c r="P38">
        <v>34.221706</v>
      </c>
      <c r="Q38">
        <v>-0.65</v>
      </c>
      <c r="R38">
        <v>39.189788</v>
      </c>
      <c r="S38">
        <v>-0.63</v>
      </c>
      <c r="T38">
        <v>47.146788</v>
      </c>
    </row>
    <row r="39" spans="1:20">
      <c r="A39">
        <v>-0.6</v>
      </c>
      <c r="B39">
        <v>131.54186</v>
      </c>
      <c r="C39">
        <v>-0.77</v>
      </c>
      <c r="D39">
        <v>18.880824</v>
      </c>
      <c r="E39">
        <v>-0.75</v>
      </c>
      <c r="F39">
        <v>21.845216</v>
      </c>
      <c r="G39">
        <v>-0.73</v>
      </c>
      <c r="H39">
        <v>24.763872</v>
      </c>
      <c r="I39">
        <v>-0.72</v>
      </c>
      <c r="J39">
        <v>26.276142</v>
      </c>
      <c r="K39">
        <v>-0.7</v>
      </c>
      <c r="L39">
        <v>28.946244</v>
      </c>
      <c r="M39">
        <v>-0.68</v>
      </c>
      <c r="N39">
        <v>32.2007</v>
      </c>
      <c r="O39">
        <v>-0.66</v>
      </c>
      <c r="P39">
        <v>36.3652</v>
      </c>
      <c r="Q39">
        <v>-0.64</v>
      </c>
      <c r="R39">
        <v>42.59537</v>
      </c>
      <c r="S39">
        <v>-0.62</v>
      </c>
      <c r="T39">
        <v>53.127554</v>
      </c>
    </row>
    <row r="40" spans="1:20">
      <c r="A40">
        <v>-0.59</v>
      </c>
      <c r="B40">
        <v>141.31634</v>
      </c>
      <c r="C40">
        <v>-0.76</v>
      </c>
      <c r="D40">
        <v>19.698288</v>
      </c>
      <c r="E40">
        <v>-0.74</v>
      </c>
      <c r="F40">
        <v>22.983074</v>
      </c>
      <c r="G40">
        <v>-0.72</v>
      </c>
      <c r="H40">
        <v>26.316978</v>
      </c>
      <c r="I40">
        <v>-0.71</v>
      </c>
      <c r="J40">
        <v>28.027738</v>
      </c>
      <c r="K40">
        <v>-0.6899999999999999</v>
      </c>
      <c r="L40">
        <v>29.81876</v>
      </c>
      <c r="M40">
        <v>-0.67</v>
      </c>
      <c r="N40">
        <v>34.21922600000001</v>
      </c>
      <c r="O40">
        <v>-0.65</v>
      </c>
      <c r="P40">
        <v>39.037594</v>
      </c>
      <c r="Q40">
        <v>-0.63</v>
      </c>
      <c r="R40">
        <v>47.531254</v>
      </c>
      <c r="S40">
        <v>-0.61</v>
      </c>
      <c r="T40">
        <v>60.52211</v>
      </c>
    </row>
    <row r="41" spans="1:20">
      <c r="A41">
        <v>-0.58</v>
      </c>
      <c r="B41">
        <v>150.55704</v>
      </c>
      <c r="C41">
        <v>-0.75</v>
      </c>
      <c r="D41">
        <v>20.895058</v>
      </c>
      <c r="E41">
        <v>-0.73</v>
      </c>
      <c r="F41">
        <v>24.25677</v>
      </c>
      <c r="G41">
        <v>-0.71</v>
      </c>
      <c r="H41">
        <v>27.580646</v>
      </c>
      <c r="I41">
        <v>-0.7</v>
      </c>
      <c r="J41">
        <v>29.15614</v>
      </c>
      <c r="K41">
        <v>-0.68</v>
      </c>
      <c r="L41">
        <v>31.94762</v>
      </c>
      <c r="M41">
        <v>-0.66</v>
      </c>
      <c r="N41">
        <v>35.784046</v>
      </c>
      <c r="O41">
        <v>-0.64</v>
      </c>
      <c r="P41">
        <v>43.033096</v>
      </c>
      <c r="Q41">
        <v>-0.62</v>
      </c>
      <c r="R41">
        <v>53.418012</v>
      </c>
      <c r="S41">
        <v>-0.6</v>
      </c>
      <c r="T41">
        <v>67.99201400000001</v>
      </c>
    </row>
    <row r="42" spans="1:20">
      <c r="A42">
        <v>-0.57</v>
      </c>
      <c r="B42">
        <v>158.58204</v>
      </c>
      <c r="C42">
        <v>-0.74</v>
      </c>
      <c r="D42">
        <v>22.30952</v>
      </c>
      <c r="E42">
        <v>-0.72</v>
      </c>
      <c r="F42">
        <v>25.945566</v>
      </c>
      <c r="G42">
        <v>-0.7</v>
      </c>
      <c r="H42">
        <v>29.001688</v>
      </c>
      <c r="I42">
        <v>-0.6899999999999999</v>
      </c>
      <c r="J42">
        <v>31.105092</v>
      </c>
      <c r="K42">
        <v>-0.67</v>
      </c>
      <c r="L42">
        <v>33.81245</v>
      </c>
      <c r="M42">
        <v>-0.65</v>
      </c>
      <c r="N42">
        <v>38.930214</v>
      </c>
      <c r="O42">
        <v>-0.63</v>
      </c>
      <c r="P42">
        <v>47.365358</v>
      </c>
      <c r="Q42">
        <v>-0.61</v>
      </c>
      <c r="R42">
        <v>60.538048</v>
      </c>
      <c r="S42">
        <v>-0.59</v>
      </c>
      <c r="T42">
        <v>76.95533800000001</v>
      </c>
    </row>
    <row r="43" spans="1:20">
      <c r="A43">
        <v>-0.5600000000000001</v>
      </c>
      <c r="B43">
        <v>165.6035</v>
      </c>
      <c r="C43">
        <v>-0.73</v>
      </c>
      <c r="D43">
        <v>23.60451</v>
      </c>
      <c r="E43">
        <v>-0.71</v>
      </c>
      <c r="F43">
        <v>27.62595</v>
      </c>
      <c r="G43">
        <v>-0.6899999999999999</v>
      </c>
      <c r="H43">
        <v>30.494094</v>
      </c>
      <c r="I43">
        <v>-0.68</v>
      </c>
      <c r="J43">
        <v>31.930446</v>
      </c>
      <c r="K43">
        <v>-0.66</v>
      </c>
      <c r="L43">
        <v>36.889524</v>
      </c>
      <c r="M43">
        <v>-0.64</v>
      </c>
      <c r="N43">
        <v>42.798614</v>
      </c>
      <c r="O43">
        <v>-0.62</v>
      </c>
      <c r="P43">
        <v>53.00404</v>
      </c>
      <c r="Q43">
        <v>-0.6</v>
      </c>
      <c r="R43">
        <v>68.639528</v>
      </c>
      <c r="S43">
        <v>-0.58</v>
      </c>
      <c r="T43">
        <v>86.279312</v>
      </c>
    </row>
    <row r="44" spans="1:20">
      <c r="A44">
        <v>-0.55</v>
      </c>
      <c r="B44">
        <v>172.77374</v>
      </c>
      <c r="C44">
        <v>-0.72</v>
      </c>
      <c r="D44">
        <v>25.857646</v>
      </c>
      <c r="E44">
        <v>-0.7</v>
      </c>
      <c r="F44">
        <v>28.953626</v>
      </c>
      <c r="G44">
        <v>-0.68</v>
      </c>
      <c r="H44">
        <v>32.384762</v>
      </c>
      <c r="I44">
        <v>-0.67</v>
      </c>
      <c r="J44">
        <v>34.362774</v>
      </c>
      <c r="K44">
        <v>-0.65</v>
      </c>
      <c r="L44">
        <v>39.501932</v>
      </c>
      <c r="M44">
        <v>-0.63</v>
      </c>
      <c r="N44">
        <v>47.82989</v>
      </c>
      <c r="O44">
        <v>-0.61</v>
      </c>
      <c r="P44">
        <v>60.39915</v>
      </c>
      <c r="Q44">
        <v>-0.59</v>
      </c>
      <c r="R44">
        <v>77.078582</v>
      </c>
      <c r="S44">
        <v>-0.57</v>
      </c>
      <c r="T44">
        <v>95.46569</v>
      </c>
    </row>
    <row r="45" spans="1:20">
      <c r="A45">
        <v>-0.54</v>
      </c>
      <c r="B45">
        <v>178.49544</v>
      </c>
      <c r="C45">
        <v>-0.71</v>
      </c>
      <c r="D45">
        <v>27.002294</v>
      </c>
      <c r="E45">
        <v>-0.6899999999999999</v>
      </c>
      <c r="F45">
        <v>30.664666</v>
      </c>
      <c r="G45">
        <v>-0.67</v>
      </c>
      <c r="H45">
        <v>33.952</v>
      </c>
      <c r="I45">
        <v>-0.66</v>
      </c>
      <c r="J45">
        <v>36.751196</v>
      </c>
      <c r="K45">
        <v>-0.64</v>
      </c>
      <c r="L45">
        <v>42.987302</v>
      </c>
      <c r="M45">
        <v>-0.62</v>
      </c>
      <c r="N45">
        <v>52.82254</v>
      </c>
      <c r="O45">
        <v>-0.6</v>
      </c>
      <c r="P45">
        <v>68.605396</v>
      </c>
      <c r="Q45">
        <v>-0.58</v>
      </c>
      <c r="R45">
        <v>86.724166</v>
      </c>
      <c r="S45">
        <v>-0.5600000000000001</v>
      </c>
      <c r="T45">
        <v>104.46022</v>
      </c>
    </row>
    <row r="46" spans="1:20">
      <c r="A46">
        <v>-0.53</v>
      </c>
      <c r="B46">
        <v>183.51992</v>
      </c>
      <c r="C46">
        <v>-0.7</v>
      </c>
      <c r="D46">
        <v>29.077792</v>
      </c>
      <c r="E46">
        <v>-0.68</v>
      </c>
      <c r="F46">
        <v>32.26881</v>
      </c>
      <c r="G46">
        <v>-0.66</v>
      </c>
      <c r="H46">
        <v>37.32366399999999</v>
      </c>
      <c r="I46">
        <v>-0.65</v>
      </c>
      <c r="J46">
        <v>39.478974</v>
      </c>
      <c r="K46">
        <v>-0.63</v>
      </c>
      <c r="L46">
        <v>47.923816</v>
      </c>
      <c r="M46">
        <v>-0.61</v>
      </c>
      <c r="N46">
        <v>60.165814</v>
      </c>
      <c r="O46">
        <v>-0.59</v>
      </c>
      <c r="P46">
        <v>76.613528</v>
      </c>
      <c r="Q46">
        <v>-0.57</v>
      </c>
      <c r="R46">
        <v>95.75957200000001</v>
      </c>
      <c r="S46">
        <v>-0.55</v>
      </c>
      <c r="T46">
        <v>113.61428</v>
      </c>
    </row>
    <row r="47" spans="1:20">
      <c r="A47">
        <v>-0.52</v>
      </c>
      <c r="B47">
        <v>186.6362</v>
      </c>
      <c r="C47">
        <v>-0.6899999999999999</v>
      </c>
      <c r="D47">
        <v>30.758312</v>
      </c>
      <c r="E47">
        <v>-0.67</v>
      </c>
      <c r="F47">
        <v>34.444804</v>
      </c>
      <c r="G47">
        <v>-0.65</v>
      </c>
      <c r="H47">
        <v>40.112226</v>
      </c>
      <c r="I47">
        <v>-0.64</v>
      </c>
      <c r="J47">
        <v>43.59665</v>
      </c>
      <c r="K47">
        <v>-0.62</v>
      </c>
      <c r="L47">
        <v>53.239192</v>
      </c>
      <c r="M47">
        <v>-0.6</v>
      </c>
      <c r="N47">
        <v>68.768682</v>
      </c>
      <c r="O47">
        <v>-0.58</v>
      </c>
      <c r="P47">
        <v>86.299862</v>
      </c>
      <c r="Q47">
        <v>-0.5600000000000001</v>
      </c>
      <c r="R47">
        <v>105.01722</v>
      </c>
      <c r="S47">
        <v>-0.54</v>
      </c>
      <c r="T47">
        <v>121.92014</v>
      </c>
    </row>
    <row r="48" spans="1:20">
      <c r="A48">
        <v>-0.51</v>
      </c>
      <c r="B48">
        <v>189.3332</v>
      </c>
      <c r="C48">
        <v>-0.68</v>
      </c>
      <c r="D48">
        <v>31.790734</v>
      </c>
      <c r="E48">
        <v>-0.66</v>
      </c>
      <c r="F48">
        <v>36.841736</v>
      </c>
      <c r="G48">
        <v>-0.64</v>
      </c>
      <c r="H48">
        <v>43.681066</v>
      </c>
      <c r="I48">
        <v>-0.63</v>
      </c>
      <c r="J48">
        <v>48.807056</v>
      </c>
      <c r="K48">
        <v>-0.61</v>
      </c>
      <c r="L48">
        <v>60.077458</v>
      </c>
      <c r="M48">
        <v>-0.59</v>
      </c>
      <c r="N48">
        <v>77.84624600000001</v>
      </c>
      <c r="O48">
        <v>-0.57</v>
      </c>
      <c r="P48">
        <v>96.193304</v>
      </c>
      <c r="Q48">
        <v>-0.55</v>
      </c>
      <c r="R48">
        <v>113.55842</v>
      </c>
      <c r="S48">
        <v>-0.53</v>
      </c>
      <c r="T48">
        <v>128.45888</v>
      </c>
    </row>
    <row r="49" spans="1:20">
      <c r="A49">
        <v>-0.5</v>
      </c>
      <c r="B49">
        <v>188.1145</v>
      </c>
      <c r="C49">
        <v>-0.67</v>
      </c>
      <c r="D49">
        <v>33.989638</v>
      </c>
      <c r="E49">
        <v>-0.65</v>
      </c>
      <c r="F49">
        <v>40.32023400000001</v>
      </c>
      <c r="G49">
        <v>-0.63</v>
      </c>
      <c r="H49">
        <v>49.23752399999999</v>
      </c>
      <c r="I49">
        <v>-0.62</v>
      </c>
      <c r="J49">
        <v>55.039594</v>
      </c>
      <c r="K49">
        <v>-0.6</v>
      </c>
      <c r="L49">
        <v>68.66189399999999</v>
      </c>
      <c r="M49">
        <v>-0.58</v>
      </c>
      <c r="N49">
        <v>86.95577</v>
      </c>
      <c r="O49">
        <v>-0.5600000000000001</v>
      </c>
      <c r="P49">
        <v>105.60704</v>
      </c>
      <c r="Q49">
        <v>-0.54</v>
      </c>
      <c r="R49">
        <v>122.37314</v>
      </c>
      <c r="S49">
        <v>-0.52</v>
      </c>
      <c r="T49">
        <v>135.41726</v>
      </c>
    </row>
    <row r="50" spans="1:20">
      <c r="A50">
        <v>-0.51</v>
      </c>
      <c r="B50">
        <v>173.2062</v>
      </c>
      <c r="C50">
        <v>-0.66</v>
      </c>
      <c r="D50">
        <v>36.847788</v>
      </c>
      <c r="E50">
        <v>-0.64</v>
      </c>
      <c r="F50">
        <v>44.464676</v>
      </c>
      <c r="G50">
        <v>-0.62</v>
      </c>
      <c r="H50">
        <v>55.67871599999999</v>
      </c>
      <c r="I50">
        <v>-0.61</v>
      </c>
      <c r="J50">
        <v>62.274782</v>
      </c>
      <c r="K50">
        <v>-0.59</v>
      </c>
      <c r="L50">
        <v>78.21118199999999</v>
      </c>
      <c r="M50">
        <v>-0.57</v>
      </c>
      <c r="N50">
        <v>96.599272</v>
      </c>
      <c r="O50">
        <v>-0.55</v>
      </c>
      <c r="P50">
        <v>113.69704</v>
      </c>
      <c r="Q50">
        <v>-0.53</v>
      </c>
      <c r="R50">
        <v>129.64672</v>
      </c>
      <c r="S50">
        <v>-0.51</v>
      </c>
      <c r="T50">
        <v>140.67976</v>
      </c>
    </row>
    <row r="51" spans="1:20">
      <c r="A51">
        <v>-0.52</v>
      </c>
      <c r="B51">
        <v>158.2483</v>
      </c>
      <c r="C51">
        <v>-0.65</v>
      </c>
      <c r="D51">
        <v>40.321286</v>
      </c>
      <c r="E51">
        <v>-0.63</v>
      </c>
      <c r="F51">
        <v>49.123806</v>
      </c>
      <c r="G51">
        <v>-0.61</v>
      </c>
      <c r="H51">
        <v>63.431974</v>
      </c>
      <c r="I51">
        <v>-0.6</v>
      </c>
      <c r="J51">
        <v>70.345726</v>
      </c>
      <c r="K51">
        <v>-0.58</v>
      </c>
      <c r="L51">
        <v>88.017562</v>
      </c>
      <c r="M51">
        <v>-0.5600000000000001</v>
      </c>
      <c r="N51">
        <v>105.75584</v>
      </c>
      <c r="O51">
        <v>-0.54</v>
      </c>
      <c r="P51">
        <v>122.5986</v>
      </c>
      <c r="Q51">
        <v>-0.52</v>
      </c>
      <c r="R51">
        <v>135.82706</v>
      </c>
      <c r="S51">
        <v>-0.5</v>
      </c>
      <c r="T51">
        <v>142.47184</v>
      </c>
    </row>
    <row r="52" spans="1:20">
      <c r="A52">
        <v>-0.53</v>
      </c>
      <c r="B52">
        <v>142.8716</v>
      </c>
      <c r="C52">
        <v>-0.64</v>
      </c>
      <c r="D52">
        <v>45.283118</v>
      </c>
      <c r="E52">
        <v>-0.62</v>
      </c>
      <c r="F52">
        <v>56.191552</v>
      </c>
      <c r="G52">
        <v>-0.6</v>
      </c>
      <c r="H52">
        <v>71.860862</v>
      </c>
      <c r="I52">
        <v>-0.59</v>
      </c>
      <c r="J52">
        <v>80.024108</v>
      </c>
      <c r="K52">
        <v>-0.57</v>
      </c>
      <c r="L52">
        <v>97.239486</v>
      </c>
      <c r="M52">
        <v>-0.55</v>
      </c>
      <c r="N52">
        <v>115.045</v>
      </c>
      <c r="O52">
        <v>-0.53</v>
      </c>
      <c r="P52">
        <v>130.07964</v>
      </c>
      <c r="Q52">
        <v>-0.51</v>
      </c>
      <c r="R52">
        <v>140.26968</v>
      </c>
      <c r="S52">
        <v>-0.51</v>
      </c>
      <c r="T52">
        <v>135.1313</v>
      </c>
    </row>
    <row r="53" spans="1:20">
      <c r="A53">
        <v>-0.54</v>
      </c>
      <c r="B53">
        <v>128.61158</v>
      </c>
      <c r="C53">
        <v>-0.63</v>
      </c>
      <c r="D53">
        <v>49.873938</v>
      </c>
      <c r="E53">
        <v>-0.61</v>
      </c>
      <c r="F53">
        <v>64.086692</v>
      </c>
      <c r="G53">
        <v>-0.59</v>
      </c>
      <c r="H53">
        <v>81.18981599999999</v>
      </c>
      <c r="I53">
        <v>-0.58</v>
      </c>
      <c r="J53">
        <v>89.912262</v>
      </c>
      <c r="K53">
        <v>-0.5600000000000001</v>
      </c>
      <c r="L53">
        <v>106.59272</v>
      </c>
      <c r="M53">
        <v>-0.54</v>
      </c>
      <c r="N53">
        <v>123.18932</v>
      </c>
      <c r="O53">
        <v>-0.52</v>
      </c>
      <c r="P53">
        <v>136.11604</v>
      </c>
      <c r="Q53">
        <v>-0.5</v>
      </c>
      <c r="R53">
        <v>144.43464</v>
      </c>
      <c r="S53">
        <v>-0.52</v>
      </c>
      <c r="T53">
        <v>125.993</v>
      </c>
    </row>
    <row r="54" spans="1:20">
      <c r="A54">
        <v>-0.55</v>
      </c>
      <c r="B54">
        <v>117.15194</v>
      </c>
      <c r="C54">
        <v>-0.62</v>
      </c>
      <c r="D54">
        <v>56.25382399999999</v>
      </c>
      <c r="E54">
        <v>-0.6</v>
      </c>
      <c r="F54">
        <v>72.86731999999999</v>
      </c>
      <c r="G54">
        <v>-0.58</v>
      </c>
      <c r="H54">
        <v>91.449906</v>
      </c>
      <c r="I54">
        <v>-0.57</v>
      </c>
      <c r="J54">
        <v>100.227298</v>
      </c>
      <c r="K54">
        <v>-0.55</v>
      </c>
      <c r="L54">
        <v>115.87742</v>
      </c>
      <c r="M54">
        <v>-0.53</v>
      </c>
      <c r="N54">
        <v>130.80926</v>
      </c>
      <c r="O54">
        <v>-0.51</v>
      </c>
      <c r="P54">
        <v>141.58496</v>
      </c>
      <c r="Q54">
        <v>-0.51</v>
      </c>
      <c r="R54">
        <v>136.12312</v>
      </c>
      <c r="S54">
        <v>-0.53</v>
      </c>
      <c r="T54">
        <v>116.4843</v>
      </c>
    </row>
    <row r="55" spans="1:20">
      <c r="A55">
        <v>-0.5600000000000001</v>
      </c>
      <c r="B55">
        <v>105.69682</v>
      </c>
      <c r="C55">
        <v>-0.61</v>
      </c>
      <c r="D55">
        <v>65.450328</v>
      </c>
      <c r="E55">
        <v>-0.59</v>
      </c>
      <c r="F55">
        <v>82.376536</v>
      </c>
      <c r="G55">
        <v>-0.57</v>
      </c>
      <c r="H55">
        <v>101.61453</v>
      </c>
      <c r="I55">
        <v>-0.5600000000000001</v>
      </c>
      <c r="J55">
        <v>109.71546</v>
      </c>
      <c r="K55">
        <v>-0.54</v>
      </c>
      <c r="L55">
        <v>124.28728</v>
      </c>
      <c r="M55">
        <v>-0.52</v>
      </c>
      <c r="N55">
        <v>136.51762</v>
      </c>
      <c r="O55">
        <v>-0.5</v>
      </c>
      <c r="P55">
        <v>144.86256</v>
      </c>
      <c r="Q55">
        <v>-0.52</v>
      </c>
      <c r="R55">
        <v>125.66438</v>
      </c>
      <c r="S55">
        <v>-0.54</v>
      </c>
      <c r="T55">
        <v>106.93798</v>
      </c>
    </row>
    <row r="56" spans="1:20">
      <c r="A56">
        <v>-0.57</v>
      </c>
      <c r="B56">
        <v>96.13686600000001</v>
      </c>
      <c r="C56">
        <v>-0.6</v>
      </c>
      <c r="D56">
        <v>74.7871</v>
      </c>
      <c r="E56">
        <v>-0.58</v>
      </c>
      <c r="F56">
        <v>92.98430399999999</v>
      </c>
      <c r="G56">
        <v>-0.5600000000000001</v>
      </c>
      <c r="H56">
        <v>110.55682</v>
      </c>
      <c r="I56">
        <v>-0.55</v>
      </c>
      <c r="J56">
        <v>118.41264</v>
      </c>
      <c r="K56">
        <v>-0.53</v>
      </c>
      <c r="L56">
        <v>131.51274</v>
      </c>
      <c r="M56">
        <v>-0.51</v>
      </c>
      <c r="N56">
        <v>142.2365</v>
      </c>
      <c r="O56">
        <v>-0.51</v>
      </c>
      <c r="P56">
        <v>137.35174</v>
      </c>
      <c r="Q56">
        <v>-0.53</v>
      </c>
      <c r="R56">
        <v>116.6033</v>
      </c>
      <c r="S56">
        <v>-0.55</v>
      </c>
      <c r="T56">
        <v>98.571476</v>
      </c>
    </row>
    <row r="57" spans="1:20">
      <c r="A57">
        <v>-0.58</v>
      </c>
      <c r="B57">
        <v>85.91655</v>
      </c>
      <c r="C57">
        <v>-0.59</v>
      </c>
      <c r="D57">
        <v>84.242544</v>
      </c>
      <c r="E57">
        <v>-0.57</v>
      </c>
      <c r="F57">
        <v>103.50868</v>
      </c>
      <c r="G57">
        <v>-0.55</v>
      </c>
      <c r="H57">
        <v>119.94728</v>
      </c>
      <c r="I57">
        <v>-0.54</v>
      </c>
      <c r="J57">
        <v>127.59352</v>
      </c>
      <c r="K57">
        <v>-0.52</v>
      </c>
      <c r="L57">
        <v>137.64088</v>
      </c>
      <c r="M57">
        <v>-0.5</v>
      </c>
      <c r="N57">
        <v>145.78784</v>
      </c>
      <c r="O57">
        <v>-0.52</v>
      </c>
      <c r="P57">
        <v>127.55812</v>
      </c>
      <c r="Q57">
        <v>-0.54</v>
      </c>
      <c r="R57">
        <v>107.8936</v>
      </c>
      <c r="S57">
        <v>-0.5600000000000001</v>
      </c>
      <c r="T57">
        <v>90.742722</v>
      </c>
    </row>
    <row r="58" spans="1:20">
      <c r="A58">
        <v>-0.59</v>
      </c>
      <c r="B58">
        <v>76.91386</v>
      </c>
      <c r="C58">
        <v>-0.58</v>
      </c>
      <c r="D58">
        <v>94.941844</v>
      </c>
      <c r="E58">
        <v>-0.5600000000000001</v>
      </c>
      <c r="F58">
        <v>112.97356</v>
      </c>
      <c r="G58">
        <v>-0.54</v>
      </c>
      <c r="H58">
        <v>128.7647</v>
      </c>
      <c r="I58">
        <v>-0.53</v>
      </c>
      <c r="J58">
        <v>134.57312</v>
      </c>
      <c r="K58">
        <v>-0.51</v>
      </c>
      <c r="L58">
        <v>143.3071</v>
      </c>
      <c r="M58">
        <v>-0.51</v>
      </c>
      <c r="N58">
        <v>138.58774</v>
      </c>
      <c r="O58">
        <v>-0.53</v>
      </c>
      <c r="P58">
        <v>117.06484</v>
      </c>
      <c r="Q58">
        <v>-0.55</v>
      </c>
      <c r="R58">
        <v>100.215584</v>
      </c>
      <c r="S58">
        <v>-0.57</v>
      </c>
      <c r="T58">
        <v>84.37890200000001</v>
      </c>
    </row>
    <row r="59" spans="1:20">
      <c r="A59">
        <v>-0.6</v>
      </c>
      <c r="B59">
        <v>67.46937</v>
      </c>
      <c r="C59">
        <v>-0.57</v>
      </c>
      <c r="D59">
        <v>105.46712</v>
      </c>
      <c r="E59">
        <v>-0.55</v>
      </c>
      <c r="F59">
        <v>121.77482</v>
      </c>
      <c r="G59">
        <v>-0.53</v>
      </c>
      <c r="H59">
        <v>135.7698</v>
      </c>
      <c r="I59">
        <v>-0.52</v>
      </c>
      <c r="J59">
        <v>140.29146</v>
      </c>
      <c r="K59">
        <v>-0.5</v>
      </c>
      <c r="L59">
        <v>146.97018</v>
      </c>
      <c r="M59">
        <v>-0.52</v>
      </c>
      <c r="N59">
        <v>128.98438</v>
      </c>
      <c r="O59">
        <v>-0.54</v>
      </c>
      <c r="P59">
        <v>108.06516</v>
      </c>
      <c r="Q59">
        <v>-0.5600000000000001</v>
      </c>
      <c r="R59">
        <v>91.27506200000001</v>
      </c>
      <c r="S59">
        <v>-0.58</v>
      </c>
      <c r="T59">
        <v>76.273156</v>
      </c>
    </row>
    <row r="60" spans="1:20">
      <c r="A60">
        <v>-0.61</v>
      </c>
      <c r="B60">
        <v>58.489552</v>
      </c>
      <c r="C60">
        <v>-0.5600000000000001</v>
      </c>
      <c r="D60">
        <v>115.65766</v>
      </c>
      <c r="E60">
        <v>-0.54</v>
      </c>
      <c r="F60">
        <v>131.0029</v>
      </c>
      <c r="G60">
        <v>-0.52</v>
      </c>
      <c r="H60">
        <v>142.72774</v>
      </c>
      <c r="I60">
        <v>-0.51</v>
      </c>
      <c r="J60">
        <v>146.4095</v>
      </c>
      <c r="K60">
        <v>-0.51</v>
      </c>
      <c r="L60">
        <v>139.26878</v>
      </c>
      <c r="M60">
        <v>-0.53</v>
      </c>
      <c r="N60">
        <v>118.38486</v>
      </c>
      <c r="O60">
        <v>-0.55</v>
      </c>
      <c r="P60">
        <v>100.024252</v>
      </c>
      <c r="Q60">
        <v>-0.57</v>
      </c>
      <c r="R60">
        <v>84.31313400000001</v>
      </c>
      <c r="S60">
        <v>-0.59</v>
      </c>
      <c r="T60">
        <v>70.128928</v>
      </c>
    </row>
    <row r="61" spans="1:20">
      <c r="A61">
        <v>-0.62</v>
      </c>
      <c r="B61">
        <v>50.184756</v>
      </c>
      <c r="C61">
        <v>-0.55</v>
      </c>
      <c r="D61">
        <v>125.12136</v>
      </c>
      <c r="E61">
        <v>-0.53</v>
      </c>
      <c r="F61">
        <v>139.10424</v>
      </c>
      <c r="G61">
        <v>-0.51</v>
      </c>
      <c r="H61">
        <v>147.36358</v>
      </c>
      <c r="I61">
        <v>-0.5</v>
      </c>
      <c r="J61">
        <v>147.97938</v>
      </c>
      <c r="K61">
        <v>-0.52</v>
      </c>
      <c r="L61">
        <v>130.12736</v>
      </c>
      <c r="M61">
        <v>-0.54</v>
      </c>
      <c r="N61">
        <v>108.9019</v>
      </c>
      <c r="O61">
        <v>-0.5600000000000001</v>
      </c>
      <c r="P61">
        <v>91.61783800000001</v>
      </c>
      <c r="Q61">
        <v>-0.58</v>
      </c>
      <c r="R61">
        <v>77.898038</v>
      </c>
      <c r="S61">
        <v>-0.6</v>
      </c>
      <c r="T61">
        <v>63.11505999999999</v>
      </c>
    </row>
    <row r="62" spans="1:20">
      <c r="A62">
        <v>-0.63</v>
      </c>
      <c r="B62">
        <v>42.084798</v>
      </c>
      <c r="C62">
        <v>-0.54</v>
      </c>
      <c r="D62">
        <v>134.0993</v>
      </c>
      <c r="E62">
        <v>-0.52</v>
      </c>
      <c r="F62">
        <v>145.59616</v>
      </c>
      <c r="G62">
        <v>-0.5</v>
      </c>
      <c r="H62">
        <v>150.76014</v>
      </c>
      <c r="I62">
        <v>-0.51</v>
      </c>
      <c r="J62">
        <v>139.92342</v>
      </c>
      <c r="K62">
        <v>-0.53</v>
      </c>
      <c r="L62">
        <v>119.06626</v>
      </c>
      <c r="M62">
        <v>-0.55</v>
      </c>
      <c r="N62">
        <v>100.081806</v>
      </c>
      <c r="O62">
        <v>-0.57</v>
      </c>
      <c r="P62">
        <v>84.666076</v>
      </c>
      <c r="Q62">
        <v>-0.59</v>
      </c>
      <c r="R62">
        <v>70.988366</v>
      </c>
      <c r="S62">
        <v>-0.61</v>
      </c>
      <c r="T62">
        <v>57.072668</v>
      </c>
    </row>
    <row r="63" spans="1:20">
      <c r="A63">
        <v>-0.64</v>
      </c>
      <c r="B63">
        <v>33.683148</v>
      </c>
      <c r="C63">
        <v>-0.53</v>
      </c>
      <c r="D63">
        <v>143.16618</v>
      </c>
      <c r="E63">
        <v>-0.51</v>
      </c>
      <c r="F63">
        <v>150.6277</v>
      </c>
      <c r="G63">
        <v>-0.51</v>
      </c>
      <c r="H63">
        <v>141.53336</v>
      </c>
      <c r="I63">
        <v>-0.52</v>
      </c>
      <c r="J63">
        <v>129.32786</v>
      </c>
      <c r="K63">
        <v>-0.54</v>
      </c>
      <c r="L63">
        <v>110.1747</v>
      </c>
      <c r="M63">
        <v>-0.5600000000000001</v>
      </c>
      <c r="N63">
        <v>92.28113</v>
      </c>
      <c r="O63">
        <v>-0.58</v>
      </c>
      <c r="P63">
        <v>77.649056</v>
      </c>
      <c r="Q63">
        <v>-0.6</v>
      </c>
      <c r="R63">
        <v>63.735226</v>
      </c>
      <c r="S63">
        <v>-0.62</v>
      </c>
      <c r="T63">
        <v>51.485916</v>
      </c>
    </row>
    <row r="64" spans="1:20">
      <c r="A64">
        <v>-0.65</v>
      </c>
      <c r="B64">
        <v>26.052766</v>
      </c>
      <c r="C64">
        <v>-0.52</v>
      </c>
      <c r="D64">
        <v>151.56856</v>
      </c>
      <c r="E64">
        <v>-0.5</v>
      </c>
      <c r="F64">
        <v>154.12088</v>
      </c>
      <c r="G64">
        <v>-0.52</v>
      </c>
      <c r="H64">
        <v>130.20024</v>
      </c>
      <c r="I64">
        <v>-0.53</v>
      </c>
      <c r="J64">
        <v>119.2687</v>
      </c>
      <c r="K64">
        <v>-0.55</v>
      </c>
      <c r="L64">
        <v>101.197408</v>
      </c>
      <c r="M64">
        <v>-0.57</v>
      </c>
      <c r="N64">
        <v>85.54020799999999</v>
      </c>
      <c r="O64">
        <v>-0.59</v>
      </c>
      <c r="P64">
        <v>71.32322000000001</v>
      </c>
      <c r="Q64">
        <v>-0.61</v>
      </c>
      <c r="R64">
        <v>57.26235</v>
      </c>
      <c r="S64">
        <v>-0.63</v>
      </c>
      <c r="T64">
        <v>44.52934</v>
      </c>
    </row>
    <row r="65" spans="1:20">
      <c r="A65">
        <v>-0.66</v>
      </c>
      <c r="B65">
        <v>17.162254</v>
      </c>
      <c r="C65">
        <v>-0.51</v>
      </c>
      <c r="D65">
        <v>158.0636</v>
      </c>
      <c r="E65">
        <v>-0.51</v>
      </c>
      <c r="F65">
        <v>144.2572</v>
      </c>
      <c r="G65">
        <v>-0.53</v>
      </c>
      <c r="H65">
        <v>120.80016</v>
      </c>
      <c r="I65">
        <v>-0.54</v>
      </c>
      <c r="J65">
        <v>108.95786</v>
      </c>
      <c r="K65">
        <v>-0.5600000000000001</v>
      </c>
      <c r="L65">
        <v>93.59875600000001</v>
      </c>
      <c r="M65">
        <v>-0.58</v>
      </c>
      <c r="N65">
        <v>78.410634</v>
      </c>
      <c r="O65">
        <v>-0.6</v>
      </c>
      <c r="P65">
        <v>64.305796</v>
      </c>
      <c r="Q65">
        <v>-0.62</v>
      </c>
      <c r="R65">
        <v>51.644956</v>
      </c>
      <c r="S65">
        <v>-0.64</v>
      </c>
      <c r="T65">
        <v>39.452656</v>
      </c>
    </row>
    <row r="66" spans="1:20">
      <c r="A66">
        <v>-0.67</v>
      </c>
      <c r="B66">
        <v>9.292229799999999</v>
      </c>
      <c r="C66">
        <v>-0.5</v>
      </c>
      <c r="D66">
        <v>161.63478</v>
      </c>
      <c r="E66">
        <v>-0.52</v>
      </c>
      <c r="F66">
        <v>133.73946</v>
      </c>
      <c r="G66">
        <v>-0.54</v>
      </c>
      <c r="H66">
        <v>111.54326</v>
      </c>
      <c r="I66">
        <v>-0.55</v>
      </c>
      <c r="J66">
        <v>100.980272</v>
      </c>
      <c r="K66">
        <v>-0.57</v>
      </c>
      <c r="L66">
        <v>86.709424</v>
      </c>
      <c r="M66">
        <v>-0.59</v>
      </c>
      <c r="N66">
        <v>71.119494</v>
      </c>
      <c r="O66">
        <v>-0.61</v>
      </c>
      <c r="P66">
        <v>57.734244</v>
      </c>
      <c r="Q66">
        <v>-0.63</v>
      </c>
      <c r="R66">
        <v>45.954962</v>
      </c>
      <c r="S66">
        <v>-0.65</v>
      </c>
      <c r="T66">
        <v>33.792994</v>
      </c>
    </row>
    <row r="67" spans="1:20">
      <c r="A67">
        <v>-0.68</v>
      </c>
      <c r="B67">
        <v>-0.04533040000000001</v>
      </c>
      <c r="C67">
        <v>-0.51</v>
      </c>
      <c r="D67">
        <v>152.0439</v>
      </c>
      <c r="E67">
        <v>-0.53</v>
      </c>
      <c r="F67">
        <v>123.68918</v>
      </c>
      <c r="G67">
        <v>-0.55</v>
      </c>
      <c r="H67">
        <v>102.637764</v>
      </c>
      <c r="I67">
        <v>-0.5600000000000001</v>
      </c>
      <c r="J67">
        <v>92.501026</v>
      </c>
      <c r="K67">
        <v>-0.58</v>
      </c>
      <c r="L67">
        <v>78.96412000000001</v>
      </c>
      <c r="M67">
        <v>-0.6</v>
      </c>
      <c r="N67">
        <v>64.878704</v>
      </c>
      <c r="O67">
        <v>-0.62</v>
      </c>
      <c r="P67">
        <v>51.896912</v>
      </c>
      <c r="Q67">
        <v>-0.64</v>
      </c>
      <c r="R67">
        <v>38.84867000000001</v>
      </c>
      <c r="S67">
        <v>-0.66</v>
      </c>
      <c r="T67">
        <v>27.534124</v>
      </c>
    </row>
    <row r="68" spans="1:20">
      <c r="A68">
        <v>-0.6899999999999999</v>
      </c>
      <c r="B68">
        <v>-8.746815399999999</v>
      </c>
      <c r="C68">
        <v>-0.52</v>
      </c>
      <c r="D68">
        <v>141.4744</v>
      </c>
      <c r="E68">
        <v>-0.54</v>
      </c>
      <c r="F68">
        <v>113.54218</v>
      </c>
      <c r="G68">
        <v>-0.5600000000000001</v>
      </c>
      <c r="H68">
        <v>93.629514</v>
      </c>
      <c r="I68">
        <v>-0.57</v>
      </c>
      <c r="J68">
        <v>85.25406000000001</v>
      </c>
      <c r="K68">
        <v>-0.59</v>
      </c>
      <c r="L68">
        <v>71.903902</v>
      </c>
      <c r="M68">
        <v>-0.61</v>
      </c>
      <c r="N68">
        <v>58.63592999999999</v>
      </c>
      <c r="O68">
        <v>-0.63</v>
      </c>
      <c r="P68">
        <v>45.07838</v>
      </c>
      <c r="Q68">
        <v>-0.65</v>
      </c>
      <c r="R68">
        <v>33.147952</v>
      </c>
      <c r="S68">
        <v>-0.67</v>
      </c>
      <c r="T68">
        <v>21.385488</v>
      </c>
    </row>
    <row r="69" spans="1:20">
      <c r="A69">
        <v>-0.7</v>
      </c>
      <c r="B69">
        <v>-18.983142</v>
      </c>
      <c r="C69">
        <v>-0.53</v>
      </c>
      <c r="D69">
        <v>129.50186</v>
      </c>
      <c r="E69">
        <v>-0.55</v>
      </c>
      <c r="F69">
        <v>104.50916</v>
      </c>
      <c r="G69">
        <v>-0.57</v>
      </c>
      <c r="H69">
        <v>86.593552</v>
      </c>
      <c r="I69">
        <v>-0.58</v>
      </c>
      <c r="J69">
        <v>79.093682</v>
      </c>
      <c r="K69">
        <v>-0.6</v>
      </c>
      <c r="L69">
        <v>65.645178</v>
      </c>
      <c r="M69">
        <v>-0.62</v>
      </c>
      <c r="N69">
        <v>51.61193799999999</v>
      </c>
      <c r="O69">
        <v>-0.64</v>
      </c>
      <c r="P69">
        <v>40.222816</v>
      </c>
      <c r="Q69">
        <v>-0.66</v>
      </c>
      <c r="R69">
        <v>27.576416</v>
      </c>
      <c r="S69">
        <v>-0.68</v>
      </c>
      <c r="T69">
        <v>15.661436</v>
      </c>
    </row>
    <row r="70" spans="1:20">
      <c r="A70">
        <v>-0.71</v>
      </c>
      <c r="B70">
        <v>-29.419388</v>
      </c>
      <c r="C70">
        <v>-0.54</v>
      </c>
      <c r="D70">
        <v>120.10568</v>
      </c>
      <c r="E70">
        <v>-0.5600000000000001</v>
      </c>
      <c r="F70">
        <v>95.828474</v>
      </c>
      <c r="G70">
        <v>-0.58</v>
      </c>
      <c r="H70">
        <v>79.56401200000001</v>
      </c>
      <c r="I70">
        <v>-0.59</v>
      </c>
      <c r="J70">
        <v>71.30107799999999</v>
      </c>
      <c r="K70">
        <v>-0.61</v>
      </c>
      <c r="L70">
        <v>58.86323599999999</v>
      </c>
      <c r="M70">
        <v>-0.63</v>
      </c>
      <c r="N70">
        <v>46.07799</v>
      </c>
      <c r="O70">
        <v>-0.65</v>
      </c>
      <c r="P70">
        <v>34.003594</v>
      </c>
      <c r="Q70">
        <v>-0.67</v>
      </c>
      <c r="R70">
        <v>21.606382</v>
      </c>
      <c r="S70">
        <v>-0.6899999999999999</v>
      </c>
      <c r="T70">
        <v>10.132928</v>
      </c>
    </row>
    <row r="71" spans="1:20">
      <c r="A71">
        <v>-0.72</v>
      </c>
      <c r="B71">
        <v>-40.32833</v>
      </c>
      <c r="C71">
        <v>-0.55</v>
      </c>
      <c r="D71">
        <v>109.77134</v>
      </c>
      <c r="E71">
        <v>-0.57</v>
      </c>
      <c r="F71">
        <v>88.584444</v>
      </c>
      <c r="G71">
        <v>-0.59</v>
      </c>
      <c r="H71">
        <v>72.11979199999999</v>
      </c>
      <c r="I71">
        <v>-0.6</v>
      </c>
      <c r="J71">
        <v>64.364576</v>
      </c>
      <c r="K71">
        <v>-0.62</v>
      </c>
      <c r="L71">
        <v>52.38207999999999</v>
      </c>
      <c r="M71">
        <v>-0.64</v>
      </c>
      <c r="N71">
        <v>40.30544999999999</v>
      </c>
      <c r="O71">
        <v>-0.66</v>
      </c>
      <c r="P71">
        <v>27.583018</v>
      </c>
      <c r="Q71">
        <v>-0.68</v>
      </c>
      <c r="R71">
        <v>15.189998</v>
      </c>
      <c r="S71">
        <v>-0.7</v>
      </c>
      <c r="T71">
        <v>3.2955924</v>
      </c>
    </row>
    <row r="72" spans="1:20">
      <c r="A72">
        <v>-0.73</v>
      </c>
      <c r="B72">
        <v>-52.172406</v>
      </c>
      <c r="C72">
        <v>-0.5600000000000001</v>
      </c>
      <c r="D72">
        <v>100.93642</v>
      </c>
      <c r="E72">
        <v>-0.58</v>
      </c>
      <c r="F72">
        <v>80.66032800000001</v>
      </c>
      <c r="G72">
        <v>-0.6</v>
      </c>
      <c r="H72">
        <v>65.22638600000001</v>
      </c>
      <c r="I72">
        <v>-0.61</v>
      </c>
      <c r="J72">
        <v>57.98350800000001</v>
      </c>
      <c r="K72">
        <v>-0.63</v>
      </c>
      <c r="L72">
        <v>46.491976</v>
      </c>
      <c r="M72">
        <v>-0.65</v>
      </c>
      <c r="N72">
        <v>34.199782</v>
      </c>
      <c r="O72">
        <v>-0.67</v>
      </c>
      <c r="P72">
        <v>22.191392</v>
      </c>
      <c r="Q72">
        <v>-0.6899999999999999</v>
      </c>
      <c r="R72">
        <v>9.5568522</v>
      </c>
      <c r="S72">
        <v>-0.71</v>
      </c>
      <c r="T72">
        <v>-6.0394346</v>
      </c>
    </row>
    <row r="73" spans="1:20">
      <c r="A73">
        <v>-0.74</v>
      </c>
      <c r="B73">
        <v>-65.09450999999999</v>
      </c>
      <c r="C73">
        <v>-0.57</v>
      </c>
      <c r="D73">
        <v>91.93184799999999</v>
      </c>
      <c r="E73">
        <v>-0.59</v>
      </c>
      <c r="F73">
        <v>73.24963</v>
      </c>
      <c r="G73">
        <v>-0.61</v>
      </c>
      <c r="H73">
        <v>58.60105</v>
      </c>
      <c r="I73">
        <v>-0.62</v>
      </c>
      <c r="J73">
        <v>51.99294999999999</v>
      </c>
      <c r="K73">
        <v>-0.64</v>
      </c>
      <c r="L73">
        <v>40.21665</v>
      </c>
      <c r="M73">
        <v>-0.66</v>
      </c>
      <c r="N73">
        <v>27.407644</v>
      </c>
      <c r="O73">
        <v>-0.68</v>
      </c>
      <c r="P73">
        <v>15.723108</v>
      </c>
      <c r="Q73">
        <v>-0.7</v>
      </c>
      <c r="R73">
        <v>3.4000754</v>
      </c>
      <c r="S73">
        <v>-0.72</v>
      </c>
      <c r="T73">
        <v>-12.3336788</v>
      </c>
    </row>
    <row r="74" spans="1:20">
      <c r="A74">
        <v>-0.75</v>
      </c>
      <c r="B74">
        <v>-76.163982</v>
      </c>
      <c r="C74">
        <v>-0.58</v>
      </c>
      <c r="D74">
        <v>83.83144999999999</v>
      </c>
      <c r="E74">
        <v>-0.6</v>
      </c>
      <c r="F74">
        <v>66.021304</v>
      </c>
      <c r="G74">
        <v>-0.62</v>
      </c>
      <c r="H74">
        <v>51.813624</v>
      </c>
      <c r="I74">
        <v>-0.63</v>
      </c>
      <c r="J74">
        <v>45.042368</v>
      </c>
      <c r="K74">
        <v>-0.65</v>
      </c>
      <c r="L74">
        <v>33.669092</v>
      </c>
      <c r="M74">
        <v>-0.67</v>
      </c>
      <c r="N74">
        <v>21.258158</v>
      </c>
      <c r="O74">
        <v>-0.6899999999999999</v>
      </c>
      <c r="P74">
        <v>9.765003</v>
      </c>
      <c r="Q74">
        <v>-0.71</v>
      </c>
      <c r="R74">
        <v>-4.7982304</v>
      </c>
      <c r="S74">
        <v>-0.73</v>
      </c>
      <c r="T74">
        <v>-20.135202</v>
      </c>
    </row>
    <row r="75" spans="1:20">
      <c r="A75">
        <v>-0.76</v>
      </c>
      <c r="B75">
        <v>-88.437698</v>
      </c>
      <c r="C75">
        <v>-0.59</v>
      </c>
      <c r="D75">
        <v>76.14418000000001</v>
      </c>
      <c r="E75">
        <v>-0.61</v>
      </c>
      <c r="F75">
        <v>58.466624</v>
      </c>
      <c r="G75">
        <v>-0.63</v>
      </c>
      <c r="H75">
        <v>45.954442</v>
      </c>
      <c r="I75">
        <v>-0.64</v>
      </c>
      <c r="J75">
        <v>39.31669</v>
      </c>
      <c r="K75">
        <v>-0.66</v>
      </c>
      <c r="L75">
        <v>27.829252</v>
      </c>
      <c r="M75">
        <v>-0.68</v>
      </c>
      <c r="N75">
        <v>15.407968</v>
      </c>
      <c r="O75">
        <v>-0.7</v>
      </c>
      <c r="P75">
        <v>2.87607</v>
      </c>
      <c r="Q75">
        <v>-0.72</v>
      </c>
      <c r="R75">
        <v>-12.6118464</v>
      </c>
      <c r="S75">
        <v>-0.74</v>
      </c>
      <c r="T75">
        <v>-28.36804</v>
      </c>
    </row>
    <row r="76" spans="1:20">
      <c r="A76">
        <v>-0.77</v>
      </c>
      <c r="B76">
        <v>-100.580448</v>
      </c>
      <c r="C76">
        <v>-0.6</v>
      </c>
      <c r="D76">
        <v>68.37342</v>
      </c>
      <c r="E76">
        <v>-0.62</v>
      </c>
      <c r="F76">
        <v>52.847486</v>
      </c>
      <c r="G76">
        <v>-0.64</v>
      </c>
      <c r="H76">
        <v>39.139742</v>
      </c>
      <c r="I76">
        <v>-0.65</v>
      </c>
      <c r="J76">
        <v>32.698456</v>
      </c>
      <c r="K76">
        <v>-0.67</v>
      </c>
      <c r="L76">
        <v>21.815602</v>
      </c>
      <c r="M76">
        <v>-0.6899999999999999</v>
      </c>
      <c r="N76">
        <v>9.831802999999999</v>
      </c>
      <c r="O76">
        <v>-0.71</v>
      </c>
      <c r="P76">
        <v>-4.7749068</v>
      </c>
      <c r="Q76">
        <v>-0.73</v>
      </c>
      <c r="R76">
        <v>-21.273692</v>
      </c>
      <c r="S76">
        <v>-0.75</v>
      </c>
      <c r="T76">
        <v>-36.319394</v>
      </c>
    </row>
    <row r="77" spans="1:20">
      <c r="A77">
        <v>-0.78</v>
      </c>
      <c r="B77">
        <v>-113.45734</v>
      </c>
      <c r="C77">
        <v>-0.61</v>
      </c>
      <c r="D77">
        <v>60.908104</v>
      </c>
      <c r="E77">
        <v>-0.63</v>
      </c>
      <c r="F77">
        <v>46.380954</v>
      </c>
      <c r="G77">
        <v>-0.65</v>
      </c>
      <c r="H77">
        <v>33.08611000000001</v>
      </c>
      <c r="I77">
        <v>-0.66</v>
      </c>
      <c r="J77">
        <v>27.07782</v>
      </c>
      <c r="K77">
        <v>-0.68</v>
      </c>
      <c r="L77">
        <v>15.245704</v>
      </c>
      <c r="M77">
        <v>-0.7</v>
      </c>
      <c r="N77">
        <v>2.869679</v>
      </c>
      <c r="O77">
        <v>-0.72</v>
      </c>
      <c r="P77">
        <v>-13.2313242</v>
      </c>
      <c r="Q77">
        <v>-0.74</v>
      </c>
      <c r="R77">
        <v>-28.678222</v>
      </c>
      <c r="S77">
        <v>-0.76</v>
      </c>
      <c r="T77">
        <v>-43.722582</v>
      </c>
    </row>
    <row r="78" spans="1:20">
      <c r="A78">
        <v>-0.79</v>
      </c>
      <c r="B78">
        <v>-127.25446</v>
      </c>
      <c r="C78">
        <v>-0.62</v>
      </c>
      <c r="D78">
        <v>54.118926</v>
      </c>
      <c r="E78">
        <v>-0.64</v>
      </c>
      <c r="F78">
        <v>39.50402</v>
      </c>
      <c r="G78">
        <v>-0.66</v>
      </c>
      <c r="H78">
        <v>26.83769</v>
      </c>
      <c r="I78">
        <v>-0.67</v>
      </c>
      <c r="J78">
        <v>20.389598</v>
      </c>
      <c r="K78">
        <v>-0.6899999999999999</v>
      </c>
      <c r="L78">
        <v>9.4490506</v>
      </c>
      <c r="M78">
        <v>-0.71</v>
      </c>
      <c r="N78">
        <v>-5.211886</v>
      </c>
      <c r="O78">
        <v>-0.73</v>
      </c>
      <c r="P78">
        <v>-20.437384</v>
      </c>
      <c r="Q78">
        <v>-0.75</v>
      </c>
      <c r="R78">
        <v>-36.614432</v>
      </c>
      <c r="S78">
        <v>-0.77</v>
      </c>
      <c r="T78">
        <v>-52.48522800000001</v>
      </c>
    </row>
    <row r="79" spans="1:20">
      <c r="A79">
        <v>-0.8</v>
      </c>
      <c r="B79">
        <v>-138.82392</v>
      </c>
      <c r="C79">
        <v>-0.63</v>
      </c>
      <c r="D79">
        <v>47.33611000000001</v>
      </c>
      <c r="E79">
        <v>-0.65</v>
      </c>
      <c r="F79">
        <v>32.75716</v>
      </c>
      <c r="G79">
        <v>-0.67</v>
      </c>
      <c r="H79">
        <v>20.46973</v>
      </c>
      <c r="I79">
        <v>-0.68</v>
      </c>
      <c r="J79">
        <v>14.014638</v>
      </c>
      <c r="K79">
        <v>-0.7</v>
      </c>
      <c r="L79">
        <v>2.3897272</v>
      </c>
      <c r="M79">
        <v>-0.72</v>
      </c>
      <c r="N79">
        <v>-12.859118</v>
      </c>
      <c r="O79">
        <v>-0.74</v>
      </c>
      <c r="P79">
        <v>-29.030736</v>
      </c>
      <c r="Q79">
        <v>-0.76</v>
      </c>
      <c r="R79">
        <v>-44.126866</v>
      </c>
      <c r="S79">
        <v>-0.78</v>
      </c>
      <c r="T79">
        <v>-61.205116</v>
      </c>
    </row>
    <row r="80" spans="1:20">
      <c r="A80">
        <v>-0.8100000000000001</v>
      </c>
      <c r="B80">
        <v>-148.92152</v>
      </c>
      <c r="C80">
        <v>-0.64</v>
      </c>
      <c r="D80">
        <v>40.252222</v>
      </c>
      <c r="E80">
        <v>-0.66</v>
      </c>
      <c r="F80">
        <v>27.005326</v>
      </c>
      <c r="G80">
        <v>-0.68</v>
      </c>
      <c r="H80">
        <v>14.306642</v>
      </c>
      <c r="I80">
        <v>-0.6899999999999999</v>
      </c>
      <c r="J80">
        <v>8.292699799999999</v>
      </c>
      <c r="K80">
        <v>-0.71</v>
      </c>
      <c r="L80">
        <v>-5.7281722</v>
      </c>
      <c r="M80">
        <v>-0.73</v>
      </c>
      <c r="N80">
        <v>-20.671824</v>
      </c>
      <c r="O80">
        <v>-0.75</v>
      </c>
      <c r="P80">
        <v>-36.20452</v>
      </c>
      <c r="Q80">
        <v>-0.77</v>
      </c>
      <c r="R80">
        <v>-52.511962</v>
      </c>
      <c r="S80">
        <v>-0.79</v>
      </c>
      <c r="T80">
        <v>-69.3591</v>
      </c>
    </row>
    <row r="81" spans="1:20">
      <c r="A81">
        <v>-0.82</v>
      </c>
      <c r="B81">
        <v>-156.33676</v>
      </c>
      <c r="C81">
        <v>-0.65</v>
      </c>
      <c r="D81">
        <v>33.217396</v>
      </c>
      <c r="E81">
        <v>-0.67</v>
      </c>
      <c r="F81">
        <v>20.338778</v>
      </c>
      <c r="G81">
        <v>-0.6899999999999999</v>
      </c>
      <c r="H81">
        <v>7.1727118</v>
      </c>
      <c r="I81">
        <v>-0.7</v>
      </c>
      <c r="J81">
        <v>0.8134946</v>
      </c>
      <c r="K81">
        <v>-0.72</v>
      </c>
      <c r="L81">
        <v>-13.264384</v>
      </c>
      <c r="M81">
        <v>-0.74</v>
      </c>
      <c r="N81">
        <v>-29.659322</v>
      </c>
      <c r="O81">
        <v>-0.76</v>
      </c>
      <c r="P81">
        <v>-44.253478</v>
      </c>
      <c r="Q81">
        <v>-0.78</v>
      </c>
      <c r="R81">
        <v>-61.837672</v>
      </c>
      <c r="S81">
        <v>-0.8</v>
      </c>
      <c r="T81">
        <v>-78.04920200000001</v>
      </c>
    </row>
    <row r="82" spans="1:20">
      <c r="A82">
        <v>-0.83</v>
      </c>
      <c r="B82">
        <v>-163.11986</v>
      </c>
      <c r="C82">
        <v>-0.66</v>
      </c>
      <c r="D82">
        <v>25.951888</v>
      </c>
      <c r="E82">
        <v>-0.68</v>
      </c>
      <c r="F82">
        <v>13.5873438</v>
      </c>
      <c r="G82">
        <v>-0.7</v>
      </c>
      <c r="H82">
        <v>0.7810790000000001</v>
      </c>
      <c r="I82">
        <v>-0.71</v>
      </c>
      <c r="J82">
        <v>-7.3904832</v>
      </c>
      <c r="K82">
        <v>-0.73</v>
      </c>
      <c r="L82">
        <v>-20.89927</v>
      </c>
      <c r="M82">
        <v>-0.75</v>
      </c>
      <c r="N82">
        <v>-37.19478400000001</v>
      </c>
      <c r="O82">
        <v>-0.77</v>
      </c>
      <c r="P82">
        <v>-52.67866799999999</v>
      </c>
      <c r="Q82">
        <v>-0.79</v>
      </c>
      <c r="R82">
        <v>-70.094914</v>
      </c>
      <c r="S82">
        <v>-0.8100000000000001</v>
      </c>
      <c r="T82">
        <v>-85.633324</v>
      </c>
    </row>
    <row r="83" spans="1:20">
      <c r="A83">
        <v>-0.84</v>
      </c>
      <c r="B83">
        <v>-167.55978</v>
      </c>
      <c r="C83">
        <v>-0.67</v>
      </c>
      <c r="D83">
        <v>20.153638</v>
      </c>
      <c r="E83">
        <v>-0.6899999999999999</v>
      </c>
      <c r="F83">
        <v>6.9785844</v>
      </c>
      <c r="G83">
        <v>-0.71</v>
      </c>
      <c r="H83">
        <v>-7.982139000000001</v>
      </c>
      <c r="I83">
        <v>-0.72</v>
      </c>
      <c r="J83">
        <v>-15.40371</v>
      </c>
      <c r="K83">
        <v>-0.74</v>
      </c>
      <c r="L83">
        <v>-29.049204</v>
      </c>
      <c r="M83">
        <v>-0.76</v>
      </c>
      <c r="N83">
        <v>-45.205348</v>
      </c>
      <c r="O83">
        <v>-0.78</v>
      </c>
      <c r="P83">
        <v>-61.62697000000001</v>
      </c>
      <c r="Q83">
        <v>-0.8</v>
      </c>
      <c r="R83">
        <v>-78.005582</v>
      </c>
      <c r="S83">
        <v>-0.82</v>
      </c>
      <c r="T83">
        <v>-90.001464</v>
      </c>
    </row>
    <row r="84" spans="1:20">
      <c r="A84">
        <v>-0.85</v>
      </c>
      <c r="B84">
        <v>-169.50726</v>
      </c>
      <c r="C84">
        <v>-0.68</v>
      </c>
      <c r="D84">
        <v>12.706624</v>
      </c>
      <c r="E84">
        <v>-0.7</v>
      </c>
      <c r="F84">
        <v>-0.5370572</v>
      </c>
      <c r="G84">
        <v>-0.72</v>
      </c>
      <c r="H84">
        <v>-15.89521</v>
      </c>
      <c r="I84">
        <v>-0.73</v>
      </c>
      <c r="J84">
        <v>-22.936838</v>
      </c>
      <c r="K84">
        <v>-0.75</v>
      </c>
      <c r="L84">
        <v>-37.589372</v>
      </c>
      <c r="M84">
        <v>-0.77</v>
      </c>
      <c r="N84">
        <v>-52.894688</v>
      </c>
      <c r="O84">
        <v>-0.79</v>
      </c>
      <c r="P84">
        <v>-70.895696</v>
      </c>
      <c r="Q84">
        <v>-0.8100000000000001</v>
      </c>
      <c r="R84">
        <v>-85.28932</v>
      </c>
      <c r="S84">
        <v>-0.83</v>
      </c>
      <c r="T84">
        <v>-94.908098</v>
      </c>
    </row>
    <row r="85" spans="1:20">
      <c r="A85">
        <v>-0.86</v>
      </c>
      <c r="B85">
        <v>-169.3207</v>
      </c>
      <c r="C85">
        <v>-0.6899999999999999</v>
      </c>
      <c r="D85">
        <v>6.3065272</v>
      </c>
      <c r="E85">
        <v>-0.71</v>
      </c>
      <c r="F85">
        <v>-9.264284</v>
      </c>
      <c r="G85">
        <v>-0.73</v>
      </c>
      <c r="H85">
        <v>-24.121958</v>
      </c>
      <c r="I85">
        <v>-0.74</v>
      </c>
      <c r="J85">
        <v>-32.226764</v>
      </c>
      <c r="K85">
        <v>-0.76</v>
      </c>
      <c r="L85">
        <v>-45.544276</v>
      </c>
      <c r="M85">
        <v>-0.78</v>
      </c>
      <c r="N85">
        <v>-62.67517</v>
      </c>
      <c r="O85">
        <v>-0.8</v>
      </c>
      <c r="P85">
        <v>-78.418848</v>
      </c>
      <c r="Q85">
        <v>-0.82</v>
      </c>
      <c r="R85">
        <v>-90.631376</v>
      </c>
      <c r="S85">
        <v>-0.84</v>
      </c>
      <c r="T85">
        <v>-97.687178</v>
      </c>
    </row>
    <row r="86" spans="1:20">
      <c r="A86">
        <v>-0.87</v>
      </c>
      <c r="B86">
        <v>-168.66278</v>
      </c>
      <c r="C86">
        <v>-0.7</v>
      </c>
      <c r="D86">
        <v>-3.1790614</v>
      </c>
      <c r="E86">
        <v>-0.72</v>
      </c>
      <c r="F86">
        <v>-16.966618</v>
      </c>
      <c r="G86">
        <v>-0.74</v>
      </c>
      <c r="H86">
        <v>-32.38295</v>
      </c>
      <c r="I86">
        <v>-0.75</v>
      </c>
      <c r="J86">
        <v>-39.430602</v>
      </c>
      <c r="K86">
        <v>-0.77</v>
      </c>
      <c r="L86">
        <v>-54.079422</v>
      </c>
      <c r="M86">
        <v>-0.79</v>
      </c>
      <c r="N86">
        <v>-71.649226</v>
      </c>
      <c r="O86">
        <v>-0.8100000000000001</v>
      </c>
      <c r="P86">
        <v>-85.901178</v>
      </c>
      <c r="Q86">
        <v>-0.83</v>
      </c>
      <c r="R86">
        <v>-95.60225199999999</v>
      </c>
      <c r="S86">
        <v>-0.85</v>
      </c>
      <c r="T86">
        <v>-98.60288</v>
      </c>
    </row>
    <row r="87" spans="1:20">
      <c r="A87">
        <v>-0.88</v>
      </c>
      <c r="B87">
        <v>-165.96832</v>
      </c>
      <c r="C87">
        <v>-0.71</v>
      </c>
      <c r="D87">
        <v>-11.034831</v>
      </c>
      <c r="E87">
        <v>-0.73</v>
      </c>
      <c r="F87">
        <v>-25.997918</v>
      </c>
      <c r="G87">
        <v>-0.75</v>
      </c>
      <c r="H87">
        <v>-40.199904</v>
      </c>
      <c r="I87">
        <v>-0.76</v>
      </c>
      <c r="J87">
        <v>-48.062432</v>
      </c>
      <c r="K87">
        <v>-0.78</v>
      </c>
      <c r="L87">
        <v>-63.266246</v>
      </c>
      <c r="M87">
        <v>-0.8</v>
      </c>
      <c r="N87">
        <v>-79.48593200000001</v>
      </c>
      <c r="O87">
        <v>-0.82</v>
      </c>
      <c r="P87">
        <v>-92.117232</v>
      </c>
      <c r="Q87">
        <v>-0.84</v>
      </c>
      <c r="R87">
        <v>-97.649914</v>
      </c>
      <c r="S87">
        <v>-0.86</v>
      </c>
      <c r="T87">
        <v>-98.245028</v>
      </c>
    </row>
    <row r="88" spans="1:20">
      <c r="A88">
        <v>-0.89</v>
      </c>
      <c r="B88">
        <v>-163.6228</v>
      </c>
      <c r="C88">
        <v>-0.72</v>
      </c>
      <c r="D88">
        <v>-19.56144</v>
      </c>
      <c r="E88">
        <v>-0.74</v>
      </c>
      <c r="F88">
        <v>-34.639032</v>
      </c>
      <c r="G88">
        <v>-0.76</v>
      </c>
      <c r="H88">
        <v>-49.169434</v>
      </c>
      <c r="I88">
        <v>-0.77</v>
      </c>
      <c r="J88">
        <v>-56.724604</v>
      </c>
      <c r="K88">
        <v>-0.79</v>
      </c>
      <c r="L88">
        <v>-72.6155</v>
      </c>
      <c r="M88">
        <v>-0.8100000000000001</v>
      </c>
      <c r="N88">
        <v>-86.695194</v>
      </c>
      <c r="O88">
        <v>-0.83</v>
      </c>
      <c r="P88">
        <v>-95.87048799999999</v>
      </c>
      <c r="Q88">
        <v>-0.85</v>
      </c>
      <c r="R88">
        <v>-99.71788000000001</v>
      </c>
      <c r="S88">
        <v>-0.87</v>
      </c>
      <c r="T88">
        <v>-97.597174</v>
      </c>
    </row>
    <row r="89" spans="1:20">
      <c r="A89">
        <v>-0.9</v>
      </c>
      <c r="B89">
        <v>-158.88872</v>
      </c>
      <c r="C89">
        <v>-0.73</v>
      </c>
      <c r="D89">
        <v>-28.298398</v>
      </c>
      <c r="E89">
        <v>-0.75</v>
      </c>
      <c r="F89">
        <v>-42.86066599999999</v>
      </c>
      <c r="G89">
        <v>-0.77</v>
      </c>
      <c r="H89">
        <v>-58.378396</v>
      </c>
      <c r="I89">
        <v>-0.78</v>
      </c>
      <c r="J89">
        <v>-66.619626</v>
      </c>
      <c r="K89">
        <v>-0.8</v>
      </c>
      <c r="L89">
        <v>-80.45952800000001</v>
      </c>
      <c r="M89">
        <v>-0.82</v>
      </c>
      <c r="N89">
        <v>-92.21335200000001</v>
      </c>
      <c r="O89">
        <v>-0.84</v>
      </c>
      <c r="P89">
        <v>-98.79083799999999</v>
      </c>
      <c r="Q89">
        <v>-0.86</v>
      </c>
      <c r="R89">
        <v>-99.66932799999999</v>
      </c>
      <c r="S89">
        <v>-0.88</v>
      </c>
      <c r="T89">
        <v>-94.72611000000001</v>
      </c>
    </row>
    <row r="90" spans="1:20">
      <c r="A90">
        <v>-0.91</v>
      </c>
      <c r="B90">
        <v>-151.48392</v>
      </c>
      <c r="C90">
        <v>-0.74</v>
      </c>
      <c r="D90">
        <v>-37.782384</v>
      </c>
      <c r="E90">
        <v>-0.76</v>
      </c>
      <c r="F90">
        <v>-50.94139</v>
      </c>
      <c r="G90">
        <v>-0.78</v>
      </c>
      <c r="H90">
        <v>-68.085166</v>
      </c>
      <c r="I90">
        <v>-0.79</v>
      </c>
      <c r="J90">
        <v>-75.114008</v>
      </c>
      <c r="K90">
        <v>-0.8100000000000001</v>
      </c>
      <c r="L90">
        <v>-87.50075799999999</v>
      </c>
      <c r="M90">
        <v>-0.83</v>
      </c>
      <c r="N90">
        <v>-97.146872</v>
      </c>
      <c r="O90">
        <v>-0.85</v>
      </c>
      <c r="P90">
        <v>-100.385604</v>
      </c>
      <c r="Q90">
        <v>-0.87</v>
      </c>
      <c r="R90">
        <v>-98.502888</v>
      </c>
      <c r="S90">
        <v>-0.89</v>
      </c>
      <c r="T90">
        <v>-91.62946600000001</v>
      </c>
    </row>
    <row r="91" spans="1:20">
      <c r="A91">
        <v>-0.92</v>
      </c>
      <c r="B91">
        <v>-139.51756</v>
      </c>
      <c r="C91">
        <v>-0.75</v>
      </c>
      <c r="D91">
        <v>-45.948836</v>
      </c>
      <c r="E91">
        <v>-0.77</v>
      </c>
      <c r="F91">
        <v>-60.848734</v>
      </c>
      <c r="G91">
        <v>-0.79</v>
      </c>
      <c r="H91">
        <v>-76.58389</v>
      </c>
      <c r="I91">
        <v>-0.8</v>
      </c>
      <c r="J91">
        <v>-83.77286000000001</v>
      </c>
      <c r="K91">
        <v>-0.82</v>
      </c>
      <c r="L91">
        <v>-92.958872</v>
      </c>
      <c r="M91">
        <v>-0.84</v>
      </c>
      <c r="N91">
        <v>-100.302042</v>
      </c>
      <c r="O91">
        <v>-0.86</v>
      </c>
      <c r="P91">
        <v>-100.191232</v>
      </c>
      <c r="Q91">
        <v>-0.88</v>
      </c>
      <c r="R91">
        <v>-95.461654</v>
      </c>
      <c r="S91">
        <v>-0.9</v>
      </c>
      <c r="T91">
        <v>-85.042546</v>
      </c>
    </row>
    <row r="92" spans="1:20">
      <c r="A92">
        <v>-0.93</v>
      </c>
      <c r="B92">
        <v>-122.40012</v>
      </c>
      <c r="C92">
        <v>-0.76</v>
      </c>
      <c r="D92">
        <v>-55.504894</v>
      </c>
      <c r="E92">
        <v>-0.78</v>
      </c>
      <c r="F92">
        <v>-71.05508399999999</v>
      </c>
      <c r="G92">
        <v>-0.8</v>
      </c>
      <c r="H92">
        <v>-85.60673799999999</v>
      </c>
      <c r="I92">
        <v>-0.8100000000000001</v>
      </c>
      <c r="J92">
        <v>-91.079616</v>
      </c>
      <c r="K92">
        <v>-0.83</v>
      </c>
      <c r="L92">
        <v>-98.63051400000001</v>
      </c>
      <c r="M92">
        <v>-0.85</v>
      </c>
      <c r="N92">
        <v>-101.75448</v>
      </c>
      <c r="O92">
        <v>-0.87</v>
      </c>
      <c r="P92">
        <v>-99.323452</v>
      </c>
      <c r="Q92">
        <v>-0.89</v>
      </c>
      <c r="R92">
        <v>-92.00523000000001</v>
      </c>
      <c r="S92">
        <v>-0.91</v>
      </c>
      <c r="T92">
        <v>-76.298996</v>
      </c>
    </row>
    <row r="93" spans="1:20">
      <c r="A93">
        <v>-0.9399999999999999</v>
      </c>
      <c r="B93">
        <v>-101.635162</v>
      </c>
      <c r="C93">
        <v>-0.77</v>
      </c>
      <c r="D93">
        <v>-64.781704</v>
      </c>
      <c r="E93">
        <v>-0.79</v>
      </c>
      <c r="F93">
        <v>-80.25729199999999</v>
      </c>
      <c r="G93">
        <v>-0.8100000000000001</v>
      </c>
      <c r="H93">
        <v>-93.225728</v>
      </c>
      <c r="I93">
        <v>-0.82</v>
      </c>
      <c r="J93">
        <v>-95.901662</v>
      </c>
      <c r="K93">
        <v>-0.84</v>
      </c>
      <c r="L93">
        <v>-101.97086</v>
      </c>
      <c r="M93">
        <v>-0.86</v>
      </c>
      <c r="N93">
        <v>-101.95976</v>
      </c>
      <c r="O93">
        <v>-0.88</v>
      </c>
      <c r="P93">
        <v>-96.30352000000001</v>
      </c>
      <c r="Q93">
        <v>-0.9</v>
      </c>
      <c r="R93">
        <v>-85.616356</v>
      </c>
      <c r="S93">
        <v>-0.92</v>
      </c>
      <c r="T93">
        <v>-64.52383</v>
      </c>
    </row>
    <row r="94" spans="1:20">
      <c r="A94">
        <v>-0.95</v>
      </c>
      <c r="B94">
        <v>-82.989136</v>
      </c>
      <c r="C94">
        <v>-0.78</v>
      </c>
      <c r="D94">
        <v>-76.17209</v>
      </c>
      <c r="E94">
        <v>-0.8</v>
      </c>
      <c r="F94">
        <v>-89.48515399999999</v>
      </c>
      <c r="G94">
        <v>-0.82</v>
      </c>
      <c r="H94">
        <v>-99.06408999999999</v>
      </c>
      <c r="I94">
        <v>-0.83</v>
      </c>
      <c r="J94">
        <v>-100.584438</v>
      </c>
      <c r="K94">
        <v>-0.85</v>
      </c>
      <c r="L94">
        <v>-102.98828</v>
      </c>
      <c r="M94">
        <v>-0.87</v>
      </c>
      <c r="N94">
        <v>-100.561128</v>
      </c>
      <c r="O94">
        <v>-0.89</v>
      </c>
      <c r="P94">
        <v>-92.6498</v>
      </c>
      <c r="Q94">
        <v>-0.91</v>
      </c>
      <c r="R94">
        <v>-76.749584</v>
      </c>
      <c r="S94">
        <v>-0.93</v>
      </c>
      <c r="T94">
        <v>-52.548658</v>
      </c>
    </row>
    <row r="95" spans="1:20">
      <c r="A95">
        <v>-0.96</v>
      </c>
      <c r="B95">
        <v>-70.457278</v>
      </c>
      <c r="C95">
        <v>-0.79</v>
      </c>
      <c r="D95">
        <v>-86.46720000000001</v>
      </c>
      <c r="E95">
        <v>-0.8100000000000001</v>
      </c>
      <c r="F95">
        <v>-97.39408399999999</v>
      </c>
      <c r="G95">
        <v>-0.83</v>
      </c>
      <c r="H95">
        <v>-102.95726</v>
      </c>
      <c r="I95">
        <v>-0.84</v>
      </c>
      <c r="J95">
        <v>-103.56748</v>
      </c>
      <c r="K95">
        <v>-0.86</v>
      </c>
      <c r="L95">
        <v>-102.96136</v>
      </c>
      <c r="M95">
        <v>-0.88</v>
      </c>
      <c r="N95">
        <v>-97.670334</v>
      </c>
      <c r="O95">
        <v>-0.9</v>
      </c>
      <c r="P95">
        <v>-86.992868</v>
      </c>
      <c r="Q95">
        <v>-0.92</v>
      </c>
      <c r="R95">
        <v>-64.80914199999999</v>
      </c>
      <c r="S95">
        <v>-0.9399999999999999</v>
      </c>
      <c r="T95">
        <v>-44.63240399999999</v>
      </c>
    </row>
    <row r="96" spans="1:20">
      <c r="A96">
        <v>-0.97</v>
      </c>
      <c r="B96">
        <v>-59.524772</v>
      </c>
      <c r="C96">
        <v>-0.8</v>
      </c>
      <c r="D96">
        <v>-95.209852</v>
      </c>
      <c r="E96">
        <v>-0.82</v>
      </c>
      <c r="F96">
        <v>-103.108388</v>
      </c>
      <c r="G96">
        <v>-0.84</v>
      </c>
      <c r="H96">
        <v>-105.907</v>
      </c>
      <c r="I96">
        <v>-0.85</v>
      </c>
      <c r="J96">
        <v>-105.46114</v>
      </c>
      <c r="K96">
        <v>-0.87</v>
      </c>
      <c r="L96">
        <v>-102.07494</v>
      </c>
      <c r="M96">
        <v>-0.89</v>
      </c>
      <c r="N96">
        <v>-93.95158000000001</v>
      </c>
      <c r="O96">
        <v>-0.91</v>
      </c>
      <c r="P96">
        <v>-77.58955999999999</v>
      </c>
      <c r="Q96">
        <v>-0.93</v>
      </c>
      <c r="R96">
        <v>-52.815126</v>
      </c>
      <c r="S96">
        <v>-0.95</v>
      </c>
      <c r="T96">
        <v>-37.652656</v>
      </c>
    </row>
    <row r="97" spans="1:20">
      <c r="A97">
        <v>-0.98</v>
      </c>
      <c r="B97">
        <v>-50.326526</v>
      </c>
      <c r="C97">
        <v>-0.8100000000000001</v>
      </c>
      <c r="D97">
        <v>-102.837452</v>
      </c>
      <c r="E97">
        <v>-0.83</v>
      </c>
      <c r="F97">
        <v>-106.28628</v>
      </c>
      <c r="G97">
        <v>-0.85</v>
      </c>
      <c r="H97">
        <v>-107.283</v>
      </c>
      <c r="I97">
        <v>-0.86</v>
      </c>
      <c r="J97">
        <v>-104.8603</v>
      </c>
      <c r="K97">
        <v>-0.88</v>
      </c>
      <c r="L97">
        <v>-99.135442</v>
      </c>
      <c r="M97">
        <v>-0.9</v>
      </c>
      <c r="N97">
        <v>-87.51817</v>
      </c>
      <c r="O97">
        <v>-0.92</v>
      </c>
      <c r="P97">
        <v>-65.49550600000001</v>
      </c>
      <c r="Q97">
        <v>-0.9399999999999999</v>
      </c>
      <c r="R97">
        <v>-44.388292</v>
      </c>
      <c r="S97">
        <v>-0.96</v>
      </c>
      <c r="T97">
        <v>-33.159734</v>
      </c>
    </row>
    <row r="98" spans="1:20">
      <c r="A98">
        <v>-0.99</v>
      </c>
      <c r="B98">
        <v>-40.326484</v>
      </c>
      <c r="C98">
        <v>-0.82</v>
      </c>
      <c r="D98">
        <v>-109.49786</v>
      </c>
      <c r="E98">
        <v>-0.84</v>
      </c>
      <c r="F98">
        <v>-109.3798</v>
      </c>
      <c r="G98">
        <v>-0.86</v>
      </c>
      <c r="H98">
        <v>-106.90966</v>
      </c>
      <c r="I98">
        <v>-0.87</v>
      </c>
      <c r="J98">
        <v>-102.94566</v>
      </c>
      <c r="K98">
        <v>-0.89</v>
      </c>
      <c r="L98">
        <v>-94.57247600000001</v>
      </c>
      <c r="M98">
        <v>-0.91</v>
      </c>
      <c r="N98">
        <v>-78.494096</v>
      </c>
      <c r="O98">
        <v>-0.93</v>
      </c>
      <c r="P98">
        <v>-53.034874</v>
      </c>
      <c r="Q98">
        <v>-0.95</v>
      </c>
      <c r="R98">
        <v>-37.898586</v>
      </c>
      <c r="S98">
        <v>-0.97</v>
      </c>
      <c r="T98">
        <v>-28.505344</v>
      </c>
    </row>
    <row r="99" spans="1:20">
      <c r="A99">
        <v>-1</v>
      </c>
      <c r="B99">
        <v>-32.38458</v>
      </c>
      <c r="C99">
        <v>-0.83</v>
      </c>
      <c r="D99">
        <v>-114.24586</v>
      </c>
      <c r="E99">
        <v>-0.85</v>
      </c>
      <c r="F99">
        <v>-110.59616</v>
      </c>
      <c r="G99">
        <v>-0.87</v>
      </c>
      <c r="H99">
        <v>-104.68992</v>
      </c>
      <c r="I99">
        <v>-0.88</v>
      </c>
      <c r="J99">
        <v>-99.86685800000001</v>
      </c>
      <c r="K99">
        <v>-0.9</v>
      </c>
      <c r="L99">
        <v>-88.43915999999999</v>
      </c>
      <c r="M99">
        <v>-0.92</v>
      </c>
      <c r="N99">
        <v>-66.02684000000001</v>
      </c>
      <c r="O99">
        <v>-0.9399999999999999</v>
      </c>
      <c r="P99">
        <v>-44.743176</v>
      </c>
      <c r="Q99">
        <v>-0.96</v>
      </c>
      <c r="R99">
        <v>-32.702448</v>
      </c>
      <c r="S99">
        <v>-0.98</v>
      </c>
      <c r="T99">
        <v>-25.074154</v>
      </c>
    </row>
    <row r="100" spans="1:20">
      <c r="A100">
        <v>-1.01</v>
      </c>
      <c r="B100">
        <v>-28.30563</v>
      </c>
      <c r="C100">
        <v>-0.84</v>
      </c>
      <c r="D100">
        <v>-116.50526</v>
      </c>
      <c r="E100">
        <v>-0.86</v>
      </c>
      <c r="F100">
        <v>-110.0535</v>
      </c>
      <c r="G100">
        <v>-0.88</v>
      </c>
      <c r="H100">
        <v>-101.11488</v>
      </c>
      <c r="I100">
        <v>-0.89</v>
      </c>
      <c r="J100">
        <v>-95.48772599999999</v>
      </c>
      <c r="K100">
        <v>-0.91</v>
      </c>
      <c r="L100">
        <v>-79.36469</v>
      </c>
      <c r="M100">
        <v>-0.93</v>
      </c>
      <c r="N100">
        <v>-53.205782</v>
      </c>
      <c r="O100">
        <v>-0.95</v>
      </c>
      <c r="P100">
        <v>-37.905742</v>
      </c>
      <c r="Q100">
        <v>-0.97</v>
      </c>
      <c r="R100">
        <v>-28.327096</v>
      </c>
      <c r="S100">
        <v>-0.99</v>
      </c>
      <c r="T100">
        <v>-22.726266</v>
      </c>
    </row>
    <row r="101" spans="1:20">
      <c r="A101">
        <v>-1.02</v>
      </c>
      <c r="B101">
        <v>-25.667154</v>
      </c>
      <c r="C101">
        <v>-0.85</v>
      </c>
      <c r="D101">
        <v>-117.49808</v>
      </c>
      <c r="E101">
        <v>-0.87</v>
      </c>
      <c r="F101">
        <v>-107.99916</v>
      </c>
      <c r="G101">
        <v>-0.89</v>
      </c>
      <c r="H101">
        <v>-96.760766</v>
      </c>
      <c r="I101">
        <v>-0.9</v>
      </c>
      <c r="J101">
        <v>-87.50155600000001</v>
      </c>
      <c r="K101">
        <v>-0.92</v>
      </c>
      <c r="L101">
        <v>-67.07288800000001</v>
      </c>
      <c r="M101">
        <v>-0.9399999999999999</v>
      </c>
      <c r="N101">
        <v>-44.420186</v>
      </c>
      <c r="O101">
        <v>-0.96</v>
      </c>
      <c r="P101">
        <v>-32.755514</v>
      </c>
      <c r="Q101">
        <v>-0.98</v>
      </c>
      <c r="R101">
        <v>-24.95162</v>
      </c>
      <c r="S101">
        <v>-1</v>
      </c>
      <c r="T101">
        <v>-20.427342</v>
      </c>
    </row>
    <row r="102" spans="1:20">
      <c r="A102">
        <v>-1.03</v>
      </c>
      <c r="B102">
        <v>-22.99517</v>
      </c>
      <c r="C102">
        <v>-0.86</v>
      </c>
      <c r="D102">
        <v>-116.7567</v>
      </c>
      <c r="E102">
        <v>-0.88</v>
      </c>
      <c r="F102">
        <v>-104.0477</v>
      </c>
      <c r="G102">
        <v>-0.9</v>
      </c>
      <c r="H102">
        <v>-89.69569799999999</v>
      </c>
      <c r="I102">
        <v>-0.91</v>
      </c>
      <c r="J102">
        <v>-77.72469</v>
      </c>
      <c r="K102">
        <v>-0.93</v>
      </c>
      <c r="L102">
        <v>-54.028828</v>
      </c>
      <c r="M102">
        <v>-0.95</v>
      </c>
      <c r="N102">
        <v>-38.146342</v>
      </c>
      <c r="O102">
        <v>-0.97</v>
      </c>
      <c r="P102">
        <v>-28.263302</v>
      </c>
      <c r="Q102">
        <v>-0.99</v>
      </c>
      <c r="R102">
        <v>-22.175552</v>
      </c>
      <c r="S102">
        <v>-1.01</v>
      </c>
      <c r="T102">
        <v>-18.782794</v>
      </c>
    </row>
    <row r="103" spans="1:20">
      <c r="A103">
        <v>-1.04</v>
      </c>
      <c r="B103">
        <v>-21.41932</v>
      </c>
      <c r="C103">
        <v>-0.87</v>
      </c>
      <c r="D103">
        <v>-114.80214</v>
      </c>
      <c r="E103">
        <v>-0.89</v>
      </c>
      <c r="F103">
        <v>-98.854196</v>
      </c>
      <c r="G103">
        <v>-0.91</v>
      </c>
      <c r="H103">
        <v>-78.839844</v>
      </c>
      <c r="I103">
        <v>-0.92</v>
      </c>
      <c r="J103">
        <v>-64.81838</v>
      </c>
      <c r="K103">
        <v>-0.9399999999999999</v>
      </c>
      <c r="L103">
        <v>-44.80986</v>
      </c>
      <c r="M103">
        <v>-0.96</v>
      </c>
      <c r="N103">
        <v>-33.236134</v>
      </c>
      <c r="O103">
        <v>-0.98</v>
      </c>
      <c r="P103">
        <v>-24.604164</v>
      </c>
      <c r="Q103">
        <v>-1</v>
      </c>
      <c r="R103">
        <v>-20.171828</v>
      </c>
      <c r="S103">
        <v>-1.02</v>
      </c>
      <c r="T103">
        <v>-17.513988</v>
      </c>
    </row>
    <row r="104" spans="1:20">
      <c r="A104">
        <v>-1.05</v>
      </c>
      <c r="B104">
        <v>-19.954002</v>
      </c>
      <c r="C104">
        <v>-0.88</v>
      </c>
      <c r="D104">
        <v>-110.56046</v>
      </c>
      <c r="E104">
        <v>-0.9</v>
      </c>
      <c r="F104">
        <v>-91.58812800000001</v>
      </c>
      <c r="G104">
        <v>-0.92</v>
      </c>
      <c r="H104">
        <v>-64.07647999999999</v>
      </c>
      <c r="I104">
        <v>-0.93</v>
      </c>
      <c r="J104">
        <v>-52.299344</v>
      </c>
      <c r="K104">
        <v>-0.95</v>
      </c>
      <c r="L104">
        <v>-38.504716</v>
      </c>
      <c r="M104">
        <v>-0.97</v>
      </c>
      <c r="N104">
        <v>-28.041082</v>
      </c>
      <c r="O104">
        <v>-0.99</v>
      </c>
      <c r="P104">
        <v>-22.877502</v>
      </c>
      <c r="Q104">
        <v>-1.01</v>
      </c>
      <c r="R104">
        <v>-18.842908</v>
      </c>
      <c r="S104">
        <v>-1.03</v>
      </c>
      <c r="T104">
        <v>-16.012762</v>
      </c>
    </row>
    <row r="105" spans="1:20">
      <c r="A105">
        <v>-1.06</v>
      </c>
      <c r="B105">
        <v>-18.081198</v>
      </c>
      <c r="C105">
        <v>-0.89</v>
      </c>
      <c r="D105">
        <v>-105.44924</v>
      </c>
      <c r="E105">
        <v>-0.91</v>
      </c>
      <c r="F105">
        <v>-79.94104200000001</v>
      </c>
      <c r="G105">
        <v>-0.93</v>
      </c>
      <c r="H105">
        <v>-52.162972</v>
      </c>
      <c r="I105">
        <v>-0.9399999999999999</v>
      </c>
      <c r="J105">
        <v>-43.311204</v>
      </c>
      <c r="K105">
        <v>-0.96</v>
      </c>
      <c r="L105">
        <v>-32.598116</v>
      </c>
      <c r="M105">
        <v>-0.98</v>
      </c>
      <c r="N105">
        <v>-24.307528</v>
      </c>
      <c r="O105">
        <v>-1</v>
      </c>
      <c r="P105">
        <v>-20.193226</v>
      </c>
      <c r="Q105">
        <v>-1.02</v>
      </c>
      <c r="R105">
        <v>-17.199014</v>
      </c>
      <c r="S105">
        <v>-1.04</v>
      </c>
      <c r="T105">
        <v>-15.396812</v>
      </c>
    </row>
    <row r="106" spans="1:20">
      <c r="A106">
        <v>-1.07</v>
      </c>
      <c r="B106">
        <v>-16.886424</v>
      </c>
      <c r="C106">
        <v>-0.9</v>
      </c>
      <c r="D106">
        <v>-97.227858</v>
      </c>
      <c r="E106">
        <v>-0.92</v>
      </c>
      <c r="F106">
        <v>-65.62146</v>
      </c>
      <c r="G106">
        <v>-0.9399999999999999</v>
      </c>
      <c r="H106">
        <v>-43.501548</v>
      </c>
      <c r="I106">
        <v>-0.95</v>
      </c>
      <c r="J106">
        <v>-36.792854</v>
      </c>
      <c r="K106">
        <v>-0.97</v>
      </c>
      <c r="L106">
        <v>-28.04064</v>
      </c>
      <c r="M106">
        <v>-0.99</v>
      </c>
      <c r="N106">
        <v>-22.790276</v>
      </c>
      <c r="O106">
        <v>-1.01</v>
      </c>
      <c r="P106">
        <v>-18.376324</v>
      </c>
      <c r="Q106">
        <v>-1.03</v>
      </c>
      <c r="R106">
        <v>-16.05234</v>
      </c>
      <c r="S106">
        <v>-1.05</v>
      </c>
      <c r="T106">
        <v>-14.40238</v>
      </c>
    </row>
    <row r="107" spans="1:20">
      <c r="A107">
        <v>-1.08</v>
      </c>
      <c r="B107">
        <v>-15.456016</v>
      </c>
      <c r="C107">
        <v>-0.91</v>
      </c>
      <c r="D107">
        <v>-84.84022400000001</v>
      </c>
      <c r="E107">
        <v>-0.93</v>
      </c>
      <c r="F107">
        <v>-52.587688</v>
      </c>
      <c r="G107">
        <v>-0.95</v>
      </c>
      <c r="H107">
        <v>-36.991876</v>
      </c>
      <c r="I107">
        <v>-0.96</v>
      </c>
      <c r="J107">
        <v>-31.585522</v>
      </c>
      <c r="K107">
        <v>-0.98</v>
      </c>
      <c r="L107">
        <v>-24.50479</v>
      </c>
      <c r="M107">
        <v>-1</v>
      </c>
      <c r="N107">
        <v>-20.632508</v>
      </c>
      <c r="O107">
        <v>-1.02</v>
      </c>
      <c r="P107">
        <v>-17.37666</v>
      </c>
      <c r="Q107">
        <v>-1.04</v>
      </c>
      <c r="R107">
        <v>-15.418366</v>
      </c>
      <c r="S107">
        <v>-1.06</v>
      </c>
      <c r="T107">
        <v>-13.051546</v>
      </c>
    </row>
    <row r="108" spans="1:20">
      <c r="A108">
        <v>-1.09</v>
      </c>
      <c r="B108">
        <v>-15.385724</v>
      </c>
      <c r="C108">
        <v>-0.92</v>
      </c>
      <c r="D108">
        <v>-69.097306</v>
      </c>
      <c r="E108">
        <v>-0.9399999999999999</v>
      </c>
      <c r="F108">
        <v>-43.971954</v>
      </c>
      <c r="G108">
        <v>-0.96</v>
      </c>
      <c r="H108">
        <v>-31.574782</v>
      </c>
      <c r="I108">
        <v>-0.97</v>
      </c>
      <c r="J108">
        <v>-27.32665</v>
      </c>
      <c r="K108">
        <v>-0.99</v>
      </c>
      <c r="L108">
        <v>-22.834532</v>
      </c>
      <c r="M108">
        <v>-1.01</v>
      </c>
      <c r="N108">
        <v>-18.55332</v>
      </c>
      <c r="O108">
        <v>-1.03</v>
      </c>
      <c r="P108">
        <v>-16.442494</v>
      </c>
      <c r="Q108">
        <v>-1.05</v>
      </c>
      <c r="R108">
        <v>-14.58429</v>
      </c>
      <c r="S108">
        <v>-1.07</v>
      </c>
      <c r="T108">
        <v>-12.81315</v>
      </c>
    </row>
    <row r="109" spans="1:20">
      <c r="A109">
        <v>-1.1</v>
      </c>
      <c r="B109">
        <v>-14.259918</v>
      </c>
      <c r="C109">
        <v>-0.93</v>
      </c>
      <c r="D109">
        <v>-55.180218</v>
      </c>
      <c r="E109">
        <v>-0.95</v>
      </c>
      <c r="F109">
        <v>-37.320002</v>
      </c>
      <c r="G109">
        <v>-0.97</v>
      </c>
      <c r="H109">
        <v>-27.465466</v>
      </c>
      <c r="I109">
        <v>-0.98</v>
      </c>
      <c r="J109">
        <v>-24.072096</v>
      </c>
      <c r="K109">
        <v>-1</v>
      </c>
      <c r="L109">
        <v>-20.263408</v>
      </c>
      <c r="M109">
        <v>-1.02</v>
      </c>
      <c r="N109">
        <v>-17.183324</v>
      </c>
      <c r="O109">
        <v>-1.04</v>
      </c>
      <c r="P109">
        <v>-15.248684</v>
      </c>
      <c r="Q109">
        <v>-1.06</v>
      </c>
      <c r="R109">
        <v>-13.787126</v>
      </c>
      <c r="S109">
        <v>-1.08</v>
      </c>
      <c r="T109">
        <v>-11.919846</v>
      </c>
    </row>
    <row r="110" spans="1:20">
      <c r="A110">
        <v>-1.11</v>
      </c>
      <c r="B110">
        <v>-13.467402</v>
      </c>
      <c r="C110">
        <v>-0.9399999999999999</v>
      </c>
      <c r="D110">
        <v>-45.458652</v>
      </c>
      <c r="E110">
        <v>-0.96</v>
      </c>
      <c r="F110">
        <v>-31.730632</v>
      </c>
      <c r="G110">
        <v>-0.98</v>
      </c>
      <c r="H110">
        <v>-24.702118</v>
      </c>
      <c r="I110">
        <v>-0.99</v>
      </c>
      <c r="J110">
        <v>-21.835088</v>
      </c>
      <c r="K110">
        <v>-1.01</v>
      </c>
      <c r="L110">
        <v>-18.995644</v>
      </c>
      <c r="M110">
        <v>-1.03</v>
      </c>
      <c r="N110">
        <v>-16.538248</v>
      </c>
      <c r="O110">
        <v>-1.05</v>
      </c>
      <c r="P110">
        <v>-14.037858</v>
      </c>
      <c r="Q110">
        <v>-1.07</v>
      </c>
      <c r="R110">
        <v>-12.419086</v>
      </c>
      <c r="S110">
        <v>-1.09</v>
      </c>
      <c r="T110">
        <v>-11.171324</v>
      </c>
    </row>
    <row r="111" spans="1:20">
      <c r="A111">
        <v>-1.12</v>
      </c>
      <c r="B111">
        <v>-13.650428</v>
      </c>
      <c r="C111">
        <v>-0.95</v>
      </c>
      <c r="D111">
        <v>-37.856578</v>
      </c>
      <c r="E111">
        <v>-0.97</v>
      </c>
      <c r="F111">
        <v>-26.4707</v>
      </c>
      <c r="G111">
        <v>-0.99</v>
      </c>
      <c r="H111">
        <v>-22.269098</v>
      </c>
      <c r="I111">
        <v>-1</v>
      </c>
      <c r="J111">
        <v>-19.74115</v>
      </c>
      <c r="K111">
        <v>-1.02</v>
      </c>
      <c r="L111">
        <v>-17.302718</v>
      </c>
      <c r="M111">
        <v>-1.04</v>
      </c>
      <c r="N111">
        <v>-15.300616</v>
      </c>
      <c r="O111">
        <v>-1.06</v>
      </c>
      <c r="P111">
        <v>-13.435486</v>
      </c>
      <c r="Q111">
        <v>-1.08</v>
      </c>
      <c r="R111">
        <v>-12.199616</v>
      </c>
      <c r="S111">
        <v>-1.1</v>
      </c>
      <c r="T111">
        <v>-10.928282</v>
      </c>
    </row>
    <row r="112" spans="1:20">
      <c r="A112">
        <v>-1.13</v>
      </c>
      <c r="B112">
        <v>-13.022434</v>
      </c>
      <c r="C112">
        <v>-0.96</v>
      </c>
      <c r="D112">
        <v>-31.751578</v>
      </c>
      <c r="E112">
        <v>-0.98</v>
      </c>
      <c r="F112">
        <v>-23.98091</v>
      </c>
      <c r="G112">
        <v>-1</v>
      </c>
      <c r="H112">
        <v>-20.075882</v>
      </c>
      <c r="I112">
        <v>-1.01</v>
      </c>
      <c r="J112">
        <v>-18.64647</v>
      </c>
      <c r="K112">
        <v>-1.03</v>
      </c>
      <c r="L112">
        <v>-16.145386</v>
      </c>
      <c r="M112">
        <v>-1.05</v>
      </c>
      <c r="N112">
        <v>-14.29008</v>
      </c>
      <c r="O112">
        <v>-1.07</v>
      </c>
      <c r="P112">
        <v>-12.74025</v>
      </c>
      <c r="Q112">
        <v>-1.09</v>
      </c>
      <c r="R112">
        <v>-11.686036</v>
      </c>
      <c r="S112">
        <v>-1.11</v>
      </c>
      <c r="T112">
        <v>-10.806404</v>
      </c>
    </row>
    <row r="113" spans="1:20">
      <c r="A113">
        <v>-1.14</v>
      </c>
      <c r="B113">
        <v>-12.861386</v>
      </c>
      <c r="C113">
        <v>-0.97</v>
      </c>
      <c r="D113">
        <v>-27.308878</v>
      </c>
      <c r="E113">
        <v>-0.99</v>
      </c>
      <c r="F113">
        <v>-21.960766</v>
      </c>
      <c r="G113">
        <v>-1.01</v>
      </c>
      <c r="H113">
        <v>-18.119564</v>
      </c>
      <c r="I113">
        <v>-1.02</v>
      </c>
      <c r="J113">
        <v>-17.380126</v>
      </c>
      <c r="K113">
        <v>-1.04</v>
      </c>
      <c r="L113">
        <v>-15.587738</v>
      </c>
      <c r="M113">
        <v>-1.06</v>
      </c>
      <c r="N113">
        <v>-13.710184</v>
      </c>
      <c r="O113">
        <v>-1.08</v>
      </c>
      <c r="P113">
        <v>-12.18663</v>
      </c>
      <c r="Q113">
        <v>-1.1</v>
      </c>
      <c r="R113">
        <v>-11.307268</v>
      </c>
      <c r="S113">
        <v>-1.12</v>
      </c>
      <c r="T113">
        <v>-10.364498</v>
      </c>
    </row>
    <row r="114" spans="1:20">
      <c r="A114">
        <v>-1.15</v>
      </c>
      <c r="B114">
        <v>-12.408462</v>
      </c>
      <c r="C114">
        <v>-0.98</v>
      </c>
      <c r="D114">
        <v>-24.403002</v>
      </c>
      <c r="E114">
        <v>-1</v>
      </c>
      <c r="F114">
        <v>-19.901142</v>
      </c>
      <c r="G114">
        <v>-1.02</v>
      </c>
      <c r="H114">
        <v>-17.148154</v>
      </c>
      <c r="I114">
        <v>-1.03</v>
      </c>
      <c r="J114">
        <v>-15.766464</v>
      </c>
      <c r="K114">
        <v>-1.05</v>
      </c>
      <c r="L114">
        <v>-14.343646</v>
      </c>
      <c r="M114">
        <v>-1.07</v>
      </c>
      <c r="N114">
        <v>-13.137356</v>
      </c>
      <c r="O114">
        <v>-1.09</v>
      </c>
      <c r="P114">
        <v>-12.005852</v>
      </c>
      <c r="Q114">
        <v>-1.11</v>
      </c>
      <c r="R114">
        <v>-10.4519792</v>
      </c>
      <c r="S114">
        <v>-1.13</v>
      </c>
      <c r="T114">
        <v>-10.301439</v>
      </c>
    </row>
    <row r="115" spans="1:20">
      <c r="A115">
        <v>-1.16</v>
      </c>
      <c r="B115">
        <v>-12.08136</v>
      </c>
      <c r="C115">
        <v>-0.99</v>
      </c>
      <c r="D115">
        <v>-22.399624</v>
      </c>
      <c r="E115">
        <v>-1.01</v>
      </c>
      <c r="F115">
        <v>-18.129362</v>
      </c>
      <c r="G115">
        <v>-1.03</v>
      </c>
      <c r="H115">
        <v>-16.059574</v>
      </c>
      <c r="I115">
        <v>-1.04</v>
      </c>
      <c r="J115">
        <v>-15.098926</v>
      </c>
      <c r="K115">
        <v>-1.06</v>
      </c>
      <c r="L115">
        <v>-13.498266</v>
      </c>
      <c r="M115">
        <v>-1.08</v>
      </c>
      <c r="N115">
        <v>-12.292832</v>
      </c>
      <c r="O115">
        <v>-1.1</v>
      </c>
      <c r="P115">
        <v>-11.31907</v>
      </c>
      <c r="Q115">
        <v>-1.12</v>
      </c>
      <c r="R115">
        <v>-10.2716436</v>
      </c>
      <c r="S115">
        <v>-1.14</v>
      </c>
      <c r="T115">
        <v>-10.0722364</v>
      </c>
    </row>
    <row r="116" spans="1:20">
      <c r="A116">
        <v>-1.17</v>
      </c>
      <c r="B116">
        <v>-12.655714</v>
      </c>
      <c r="C116">
        <v>-1</v>
      </c>
      <c r="D116">
        <v>-19.522138</v>
      </c>
      <c r="E116">
        <v>-1.02</v>
      </c>
      <c r="F116">
        <v>-17.327978</v>
      </c>
      <c r="G116">
        <v>-1.04</v>
      </c>
      <c r="H116">
        <v>-15.760984</v>
      </c>
      <c r="I116">
        <v>-1.05</v>
      </c>
      <c r="J116">
        <v>-14.64887</v>
      </c>
      <c r="K116">
        <v>-1.07</v>
      </c>
      <c r="L116">
        <v>-12.243694</v>
      </c>
      <c r="M116">
        <v>-1.09</v>
      </c>
      <c r="N116">
        <v>-11.959892</v>
      </c>
      <c r="O116">
        <v>-1.11</v>
      </c>
      <c r="P116">
        <v>-10.442311</v>
      </c>
      <c r="Q116">
        <v>-1.13</v>
      </c>
      <c r="R116">
        <v>-10.0858258</v>
      </c>
      <c r="S116">
        <v>-1.15</v>
      </c>
      <c r="T116">
        <v>-9.6515798</v>
      </c>
    </row>
    <row r="117" spans="1:20">
      <c r="A117">
        <v>-1.18</v>
      </c>
      <c r="B117">
        <v>-12.545642</v>
      </c>
      <c r="C117">
        <v>-1.01</v>
      </c>
      <c r="D117">
        <v>-18.058322</v>
      </c>
      <c r="E117">
        <v>-1.03</v>
      </c>
      <c r="F117">
        <v>-15.909288</v>
      </c>
      <c r="G117">
        <v>-1.05</v>
      </c>
      <c r="H117">
        <v>-14.14467</v>
      </c>
      <c r="I117">
        <v>-1.06</v>
      </c>
      <c r="J117">
        <v>-13.815984</v>
      </c>
      <c r="K117">
        <v>-1.08</v>
      </c>
      <c r="L117">
        <v>-11.897822</v>
      </c>
      <c r="M117">
        <v>-1.1</v>
      </c>
      <c r="N117">
        <v>-10.905264</v>
      </c>
      <c r="O117">
        <v>-1.12</v>
      </c>
      <c r="P117">
        <v>-9.992971800000001</v>
      </c>
      <c r="Q117">
        <v>-1.14</v>
      </c>
      <c r="R117">
        <v>-9.896021600000001</v>
      </c>
      <c r="S117">
        <v>-1.16</v>
      </c>
      <c r="T117">
        <v>-9.596528000000001</v>
      </c>
    </row>
    <row r="118" spans="1:20">
      <c r="A118">
        <v>-1.19</v>
      </c>
      <c r="B118">
        <v>-12.244782</v>
      </c>
      <c r="C118">
        <v>-1.02</v>
      </c>
      <c r="D118">
        <v>-16.917386</v>
      </c>
      <c r="E118">
        <v>-1.04</v>
      </c>
      <c r="F118">
        <v>-15.356586</v>
      </c>
      <c r="G118">
        <v>-1.06</v>
      </c>
      <c r="H118">
        <v>-13.433702</v>
      </c>
      <c r="I118">
        <v>-1.07</v>
      </c>
      <c r="J118">
        <v>-12.387522</v>
      </c>
      <c r="K118">
        <v>-1.09</v>
      </c>
      <c r="L118">
        <v>-11.607188</v>
      </c>
      <c r="M118">
        <v>-1.11</v>
      </c>
      <c r="N118">
        <v>-10.2867826</v>
      </c>
      <c r="O118">
        <v>-1.13</v>
      </c>
      <c r="P118">
        <v>-9.850021999999999</v>
      </c>
      <c r="Q118">
        <v>-1.15</v>
      </c>
      <c r="R118">
        <v>-10.2258074</v>
      </c>
      <c r="S118">
        <v>-1.17</v>
      </c>
      <c r="T118">
        <v>-9.7956232</v>
      </c>
    </row>
    <row r="119" spans="1:20">
      <c r="A119">
        <v>-1.2</v>
      </c>
      <c r="B119">
        <v>-12.377886</v>
      </c>
      <c r="C119">
        <v>-1.03</v>
      </c>
      <c r="D119">
        <v>-16.526814</v>
      </c>
      <c r="E119">
        <v>-1.05</v>
      </c>
      <c r="F119">
        <v>-14.810802</v>
      </c>
      <c r="G119">
        <v>-1.07</v>
      </c>
      <c r="H119">
        <v>-12.772432</v>
      </c>
      <c r="I119">
        <v>-1.08</v>
      </c>
      <c r="J119">
        <v>-11.942634</v>
      </c>
      <c r="K119">
        <v>-1.1</v>
      </c>
      <c r="L119">
        <v>-10.4969746</v>
      </c>
      <c r="M119">
        <v>-1.12</v>
      </c>
      <c r="N119">
        <v>-10.289244</v>
      </c>
      <c r="O119">
        <v>-1.14</v>
      </c>
      <c r="P119">
        <v>-9.792495200000001</v>
      </c>
      <c r="Q119">
        <v>-1.16</v>
      </c>
      <c r="R119">
        <v>-9.801151000000001</v>
      </c>
      <c r="S119">
        <v>-1.18</v>
      </c>
      <c r="T119">
        <v>-9.964703199999999</v>
      </c>
    </row>
    <row r="120" spans="1:20">
      <c r="A120">
        <v>-1.21</v>
      </c>
      <c r="B120">
        <v>-12.23724</v>
      </c>
      <c r="C120">
        <v>-1.04</v>
      </c>
      <c r="D120">
        <v>-15.63795</v>
      </c>
      <c r="E120">
        <v>-1.06</v>
      </c>
      <c r="F120">
        <v>-13.66733</v>
      </c>
      <c r="G120">
        <v>-1.08</v>
      </c>
      <c r="H120">
        <v>-11.498204</v>
      </c>
      <c r="I120">
        <v>-1.09</v>
      </c>
      <c r="J120">
        <v>-11.68169</v>
      </c>
      <c r="K120">
        <v>-1.11</v>
      </c>
      <c r="L120">
        <v>-10.4224012</v>
      </c>
      <c r="M120">
        <v>-1.13</v>
      </c>
      <c r="N120">
        <v>-10.2793832</v>
      </c>
      <c r="O120">
        <v>-1.15</v>
      </c>
      <c r="P120">
        <v>-9.8318586</v>
      </c>
      <c r="Q120">
        <v>-1.17</v>
      </c>
      <c r="R120">
        <v>-9.530115800000001</v>
      </c>
      <c r="S120">
        <v>-1.19</v>
      </c>
      <c r="T120">
        <v>-9.904565399999999</v>
      </c>
    </row>
    <row r="121" spans="1:20">
      <c r="A121">
        <v>-1.22</v>
      </c>
      <c r="B121">
        <v>-12.495304</v>
      </c>
      <c r="C121">
        <v>-1.05</v>
      </c>
      <c r="D121">
        <v>-14.519268</v>
      </c>
      <c r="E121">
        <v>-1.07</v>
      </c>
      <c r="F121">
        <v>-12.38473</v>
      </c>
      <c r="G121">
        <v>-1.09</v>
      </c>
      <c r="H121">
        <v>-11.66178</v>
      </c>
      <c r="I121">
        <v>-1.1</v>
      </c>
      <c r="J121">
        <v>-10.743822</v>
      </c>
      <c r="K121">
        <v>-1.12</v>
      </c>
      <c r="L121">
        <v>-10.3296844</v>
      </c>
      <c r="M121">
        <v>-1.14</v>
      </c>
      <c r="N121">
        <v>-9.9007668</v>
      </c>
      <c r="O121">
        <v>-1.16</v>
      </c>
      <c r="P121">
        <v>-9.5339168</v>
      </c>
      <c r="Q121">
        <v>-1.18</v>
      </c>
      <c r="R121">
        <v>-9.8510306</v>
      </c>
      <c r="S121">
        <v>-1.2</v>
      </c>
      <c r="T121">
        <v>-9.934393799999999</v>
      </c>
    </row>
    <row r="122" spans="1:20">
      <c r="A122">
        <v>-1.23</v>
      </c>
      <c r="B122">
        <v>-12.45234</v>
      </c>
      <c r="C122">
        <v>-1.06</v>
      </c>
      <c r="D122">
        <v>-13.942756</v>
      </c>
      <c r="E122">
        <v>-1.08</v>
      </c>
      <c r="F122">
        <v>-12.469748</v>
      </c>
      <c r="G122">
        <v>-1.1</v>
      </c>
      <c r="H122">
        <v>-10.7144886</v>
      </c>
      <c r="I122">
        <v>-1.11</v>
      </c>
      <c r="J122">
        <v>-10.3443818</v>
      </c>
      <c r="K122">
        <v>-1.13</v>
      </c>
      <c r="L122">
        <v>-10.1709116</v>
      </c>
      <c r="M122">
        <v>-1.15</v>
      </c>
      <c r="N122">
        <v>-9.443521800000001</v>
      </c>
      <c r="O122">
        <v>-1.17</v>
      </c>
      <c r="P122">
        <v>-9.959693</v>
      </c>
      <c r="Q122">
        <v>-1.19</v>
      </c>
      <c r="R122">
        <v>-9.660385600000001</v>
      </c>
      <c r="S122">
        <v>-1.21</v>
      </c>
      <c r="T122">
        <v>-9.6069318</v>
      </c>
    </row>
    <row r="123" spans="1:20">
      <c r="A123">
        <v>-1.24</v>
      </c>
      <c r="B123">
        <v>-12.494334</v>
      </c>
      <c r="C123">
        <v>-1.07</v>
      </c>
      <c r="D123">
        <v>-13.281826</v>
      </c>
      <c r="E123">
        <v>-1.09</v>
      </c>
      <c r="F123">
        <v>-10.97062</v>
      </c>
      <c r="G123">
        <v>-1.11</v>
      </c>
      <c r="H123">
        <v>-10.4764838</v>
      </c>
      <c r="I123">
        <v>-1.12</v>
      </c>
      <c r="J123">
        <v>-10.6354146</v>
      </c>
      <c r="K123">
        <v>-1.14</v>
      </c>
      <c r="L123">
        <v>-10.0316816</v>
      </c>
      <c r="M123">
        <v>-1.16</v>
      </c>
      <c r="N123">
        <v>-9.876709</v>
      </c>
      <c r="O123">
        <v>-1.18</v>
      </c>
      <c r="P123">
        <v>-9.7111538</v>
      </c>
      <c r="Q123">
        <v>-1.2</v>
      </c>
      <c r="R123">
        <v>-10.0277512</v>
      </c>
      <c r="S123">
        <v>-1.22</v>
      </c>
      <c r="T123">
        <v>-9.798148399999999</v>
      </c>
    </row>
    <row r="124" spans="1:20">
      <c r="A124">
        <v>-1.25</v>
      </c>
      <c r="B124">
        <v>-12.453254</v>
      </c>
      <c r="C124">
        <v>-1.08</v>
      </c>
      <c r="D124">
        <v>-12.363098</v>
      </c>
      <c r="E124">
        <v>-1.1</v>
      </c>
      <c r="F124">
        <v>-11.02457</v>
      </c>
      <c r="G124">
        <v>-1.12</v>
      </c>
      <c r="H124">
        <v>-10.8569156</v>
      </c>
      <c r="I124">
        <v>-1.13</v>
      </c>
      <c r="J124">
        <v>-9.542946799999999</v>
      </c>
      <c r="K124">
        <v>-1.15</v>
      </c>
      <c r="L124">
        <v>-9.988461599999999</v>
      </c>
      <c r="M124">
        <v>-1.17</v>
      </c>
      <c r="N124">
        <v>-9.7664492</v>
      </c>
      <c r="O124">
        <v>-1.19</v>
      </c>
      <c r="P124">
        <v>-9.714733599999999</v>
      </c>
      <c r="Q124">
        <v>-1.21</v>
      </c>
      <c r="R124">
        <v>-9.387993</v>
      </c>
      <c r="S124">
        <v>-1.23</v>
      </c>
      <c r="T124">
        <v>-10.0390454</v>
      </c>
    </row>
    <row r="125" spans="1:20">
      <c r="A125">
        <v>-1.26</v>
      </c>
      <c r="B125">
        <v>-12.568558</v>
      </c>
      <c r="C125">
        <v>-1.09</v>
      </c>
      <c r="D125">
        <v>-11.546364</v>
      </c>
      <c r="E125">
        <v>-1.11</v>
      </c>
      <c r="F125">
        <v>-10.4281828</v>
      </c>
      <c r="G125">
        <v>-1.13</v>
      </c>
      <c r="H125">
        <v>-10.59371</v>
      </c>
      <c r="I125">
        <v>-1.14</v>
      </c>
      <c r="J125">
        <v>-10.1775968</v>
      </c>
      <c r="K125">
        <v>-1.16</v>
      </c>
      <c r="L125">
        <v>-9.790233000000001</v>
      </c>
      <c r="M125">
        <v>-1.18</v>
      </c>
      <c r="N125">
        <v>-9.7072854</v>
      </c>
      <c r="O125">
        <v>-1.2</v>
      </c>
      <c r="P125">
        <v>-9.83365</v>
      </c>
      <c r="Q125">
        <v>-1.22</v>
      </c>
      <c r="R125">
        <v>-9.9863404</v>
      </c>
      <c r="S125">
        <v>-1.24</v>
      </c>
      <c r="T125">
        <v>-10.4010242</v>
      </c>
    </row>
    <row r="126" spans="1:20">
      <c r="A126">
        <v>-1.27</v>
      </c>
      <c r="B126">
        <v>-12.90213</v>
      </c>
      <c r="C126">
        <v>-1.1</v>
      </c>
      <c r="D126">
        <v>-11.105966</v>
      </c>
      <c r="E126">
        <v>-1.12</v>
      </c>
      <c r="F126">
        <v>-10.1724604</v>
      </c>
      <c r="G126">
        <v>-1.14</v>
      </c>
      <c r="H126">
        <v>-10.0179388</v>
      </c>
      <c r="I126">
        <v>-1.15</v>
      </c>
      <c r="J126">
        <v>-9.644845800000001</v>
      </c>
      <c r="K126">
        <v>-1.17</v>
      </c>
      <c r="L126">
        <v>-9.589474200000002</v>
      </c>
      <c r="M126">
        <v>-1.19</v>
      </c>
      <c r="N126">
        <v>-9.746624800000001</v>
      </c>
      <c r="O126">
        <v>-1.21</v>
      </c>
      <c r="P126">
        <v>-10.0301896</v>
      </c>
      <c r="Q126">
        <v>-1.23</v>
      </c>
      <c r="R126">
        <v>-10.4481438</v>
      </c>
      <c r="S126">
        <v>-1.25</v>
      </c>
      <c r="T126">
        <v>-9.9010166</v>
      </c>
    </row>
    <row r="127" spans="1:20">
      <c r="A127">
        <v>-1.28</v>
      </c>
      <c r="B127">
        <v>-12.897134</v>
      </c>
      <c r="C127">
        <v>-1.11</v>
      </c>
      <c r="D127">
        <v>-11.462022</v>
      </c>
      <c r="E127">
        <v>-1.13</v>
      </c>
      <c r="F127">
        <v>-10.3917466</v>
      </c>
      <c r="G127">
        <v>-1.15</v>
      </c>
      <c r="H127">
        <v>-10.1222192</v>
      </c>
      <c r="I127">
        <v>-1.16</v>
      </c>
      <c r="J127">
        <v>-10.1078882</v>
      </c>
      <c r="K127">
        <v>-1.18</v>
      </c>
      <c r="L127">
        <v>-9.5493522</v>
      </c>
      <c r="M127">
        <v>-1.2</v>
      </c>
      <c r="N127">
        <v>-9.663513400000001</v>
      </c>
      <c r="O127">
        <v>-1.22</v>
      </c>
      <c r="P127">
        <v>-9.5723416</v>
      </c>
      <c r="Q127">
        <v>-1.24</v>
      </c>
      <c r="R127">
        <v>-10.1489636</v>
      </c>
      <c r="S127">
        <v>-1.26</v>
      </c>
      <c r="T127">
        <v>-10.608602</v>
      </c>
    </row>
    <row r="128" spans="1:20">
      <c r="A128">
        <v>-1.29</v>
      </c>
      <c r="B128">
        <v>-13.292052</v>
      </c>
      <c r="C128">
        <v>-1.12</v>
      </c>
      <c r="D128">
        <v>-10.886588</v>
      </c>
      <c r="E128">
        <v>-1.14</v>
      </c>
      <c r="F128">
        <v>-10.0919134</v>
      </c>
      <c r="G128">
        <v>-1.16</v>
      </c>
      <c r="H128">
        <v>-10.038294</v>
      </c>
      <c r="I128">
        <v>-1.17</v>
      </c>
      <c r="J128">
        <v>-10.2734518</v>
      </c>
      <c r="K128">
        <v>-1.19</v>
      </c>
      <c r="L128">
        <v>-9.721845</v>
      </c>
      <c r="M128">
        <v>-1.21</v>
      </c>
      <c r="N128">
        <v>-9.966334399999999</v>
      </c>
      <c r="O128">
        <v>-1.23</v>
      </c>
      <c r="P128">
        <v>-10.558684</v>
      </c>
      <c r="Q128">
        <v>-1.25</v>
      </c>
      <c r="R128">
        <v>-10.5122734</v>
      </c>
      <c r="S128">
        <v>-1.27</v>
      </c>
      <c r="T128">
        <v>-10.66227</v>
      </c>
    </row>
    <row r="129" spans="1:20">
      <c r="A129">
        <v>-1.3</v>
      </c>
      <c r="B129">
        <v>-13.13555</v>
      </c>
      <c r="C129">
        <v>-1.13</v>
      </c>
      <c r="D129">
        <v>-10.1132168</v>
      </c>
      <c r="E129">
        <v>-1.15</v>
      </c>
      <c r="F129">
        <v>-10.050873</v>
      </c>
      <c r="G129">
        <v>-1.17</v>
      </c>
      <c r="H129">
        <v>-9.841893000000001</v>
      </c>
      <c r="I129">
        <v>-1.18</v>
      </c>
      <c r="J129">
        <v>-9.791373799999999</v>
      </c>
      <c r="K129">
        <v>-1.2</v>
      </c>
      <c r="L129">
        <v>-9.8602814</v>
      </c>
      <c r="M129">
        <v>-1.22</v>
      </c>
      <c r="N129">
        <v>-9.7743258</v>
      </c>
      <c r="O129">
        <v>-1.24</v>
      </c>
      <c r="P129">
        <v>-10.595142</v>
      </c>
      <c r="Q129">
        <v>-1.26</v>
      </c>
      <c r="R129">
        <v>-10.490548</v>
      </c>
      <c r="S129">
        <v>-1.28</v>
      </c>
      <c r="T129">
        <v>-10.782634</v>
      </c>
    </row>
    <row r="130" spans="1:20">
      <c r="A130">
        <v>-1.31</v>
      </c>
      <c r="B130">
        <v>-13.056352</v>
      </c>
      <c r="C130">
        <v>-1.14</v>
      </c>
      <c r="D130">
        <v>-10.137659</v>
      </c>
      <c r="E130">
        <v>-1.16</v>
      </c>
      <c r="F130">
        <v>-10.1331644</v>
      </c>
      <c r="G130">
        <v>-1.18</v>
      </c>
      <c r="H130">
        <v>-10.0484062</v>
      </c>
      <c r="I130">
        <v>-1.19</v>
      </c>
      <c r="J130">
        <v>-10.5360866</v>
      </c>
      <c r="K130">
        <v>-1.21</v>
      </c>
      <c r="L130">
        <v>-10.324824</v>
      </c>
      <c r="M130">
        <v>-1.23</v>
      </c>
      <c r="N130">
        <v>-9.81752</v>
      </c>
      <c r="O130">
        <v>-1.25</v>
      </c>
      <c r="P130">
        <v>-10.2439698</v>
      </c>
      <c r="Q130">
        <v>-1.27</v>
      </c>
      <c r="R130">
        <v>-10.3960202</v>
      </c>
      <c r="S130">
        <v>-1.29</v>
      </c>
      <c r="T130">
        <v>-10.6609468</v>
      </c>
    </row>
    <row r="131" spans="1:20">
      <c r="A131">
        <v>-1.32</v>
      </c>
      <c r="B131">
        <v>-13.423944</v>
      </c>
      <c r="C131">
        <v>-1.15</v>
      </c>
      <c r="D131">
        <v>-10.434934</v>
      </c>
      <c r="E131">
        <v>-1.17</v>
      </c>
      <c r="F131">
        <v>-10.114754</v>
      </c>
      <c r="G131">
        <v>-1.19</v>
      </c>
      <c r="H131">
        <v>-10.4600164</v>
      </c>
      <c r="I131">
        <v>-1.2</v>
      </c>
      <c r="J131">
        <v>-10.276993</v>
      </c>
      <c r="K131">
        <v>-1.22</v>
      </c>
      <c r="L131">
        <v>-10.1246298</v>
      </c>
      <c r="M131">
        <v>-1.24</v>
      </c>
      <c r="N131">
        <v>-10.3320378</v>
      </c>
      <c r="O131">
        <v>-1.26</v>
      </c>
      <c r="P131">
        <v>-10.463196</v>
      </c>
      <c r="Q131">
        <v>-1.28</v>
      </c>
      <c r="R131">
        <v>-10.6669474</v>
      </c>
      <c r="S131">
        <v>-1.3</v>
      </c>
      <c r="T131">
        <v>-11.370232</v>
      </c>
    </row>
    <row r="132" spans="1:20">
      <c r="A132">
        <v>-1.33</v>
      </c>
      <c r="B132">
        <v>-14.037524</v>
      </c>
      <c r="C132">
        <v>-1.16</v>
      </c>
      <c r="D132">
        <v>-10.32323</v>
      </c>
      <c r="E132">
        <v>-1.18</v>
      </c>
      <c r="F132">
        <v>-10.1745252</v>
      </c>
      <c r="G132">
        <v>-1.2</v>
      </c>
      <c r="H132">
        <v>-10.1291616</v>
      </c>
      <c r="I132">
        <v>-1.21</v>
      </c>
      <c r="J132">
        <v>-10.3816362</v>
      </c>
      <c r="K132">
        <v>-1.23</v>
      </c>
      <c r="L132">
        <v>-10.2778728</v>
      </c>
      <c r="M132">
        <v>-1.25</v>
      </c>
      <c r="N132">
        <v>-10.2860632</v>
      </c>
      <c r="O132">
        <v>-1.27</v>
      </c>
      <c r="P132">
        <v>-10.604382</v>
      </c>
      <c r="Q132">
        <v>-1.29</v>
      </c>
      <c r="R132">
        <v>-10.54507</v>
      </c>
      <c r="S132">
        <v>-1.31</v>
      </c>
      <c r="T132">
        <v>-11.429414</v>
      </c>
    </row>
    <row r="133" spans="1:20">
      <c r="A133">
        <v>-1.34</v>
      </c>
      <c r="B133">
        <v>-14.653536</v>
      </c>
      <c r="C133">
        <v>-1.17</v>
      </c>
      <c r="D133">
        <v>-10.2473782</v>
      </c>
      <c r="E133">
        <v>-1.19</v>
      </c>
      <c r="F133">
        <v>-10.2685116</v>
      </c>
      <c r="G133">
        <v>-1.21</v>
      </c>
      <c r="H133">
        <v>-9.4329476</v>
      </c>
      <c r="I133">
        <v>-1.22</v>
      </c>
      <c r="J133">
        <v>-10.136187</v>
      </c>
      <c r="K133">
        <v>-1.24</v>
      </c>
      <c r="L133">
        <v>-10.3973868</v>
      </c>
      <c r="M133">
        <v>-1.26</v>
      </c>
      <c r="N133">
        <v>-10.447767</v>
      </c>
      <c r="O133">
        <v>-1.28</v>
      </c>
      <c r="P133">
        <v>-10.5747988</v>
      </c>
      <c r="Q133">
        <v>-1.3</v>
      </c>
      <c r="R133">
        <v>-11.155154</v>
      </c>
      <c r="S133">
        <v>-1.32</v>
      </c>
      <c r="T133">
        <v>-11.684586</v>
      </c>
    </row>
    <row r="134" spans="1:20">
      <c r="A134">
        <v>-1.35</v>
      </c>
      <c r="B134">
        <v>-14.852894</v>
      </c>
      <c r="C134">
        <v>-1.18</v>
      </c>
      <c r="D134">
        <v>-10.2760348</v>
      </c>
      <c r="E134">
        <v>-1.2</v>
      </c>
      <c r="F134">
        <v>-10.1138768</v>
      </c>
      <c r="G134">
        <v>-1.22</v>
      </c>
      <c r="H134">
        <v>-9.9655554</v>
      </c>
      <c r="I134">
        <v>-1.23</v>
      </c>
      <c r="J134">
        <v>-10.017827</v>
      </c>
      <c r="K134">
        <v>-1.25</v>
      </c>
      <c r="L134">
        <v>-10.122289</v>
      </c>
      <c r="M134">
        <v>-1.27</v>
      </c>
      <c r="N134">
        <v>-10.432346</v>
      </c>
      <c r="O134">
        <v>-1.29</v>
      </c>
      <c r="P134">
        <v>-10.606702</v>
      </c>
      <c r="Q134">
        <v>-1.31</v>
      </c>
      <c r="R134">
        <v>-11.472168</v>
      </c>
      <c r="S134">
        <v>-1.33</v>
      </c>
      <c r="T134">
        <v>-11.829138</v>
      </c>
    </row>
    <row r="135" spans="1:20">
      <c r="A135">
        <v>-1.36</v>
      </c>
      <c r="B135">
        <v>-14.351662</v>
      </c>
      <c r="C135">
        <v>-1.19</v>
      </c>
      <c r="D135">
        <v>-10.489028</v>
      </c>
      <c r="E135">
        <v>-1.21</v>
      </c>
      <c r="F135">
        <v>-10.1350642</v>
      </c>
      <c r="G135">
        <v>-1.23</v>
      </c>
      <c r="H135">
        <v>-10.2252262</v>
      </c>
      <c r="I135">
        <v>-1.24</v>
      </c>
      <c r="J135">
        <v>-10.526756</v>
      </c>
      <c r="K135">
        <v>-1.26</v>
      </c>
      <c r="L135">
        <v>-10.3168842</v>
      </c>
      <c r="M135">
        <v>-1.28</v>
      </c>
      <c r="N135">
        <v>-10.583653</v>
      </c>
      <c r="O135">
        <v>-1.3</v>
      </c>
      <c r="P135">
        <v>-11.097548</v>
      </c>
      <c r="Q135">
        <v>-1.32</v>
      </c>
      <c r="R135">
        <v>-11.99413</v>
      </c>
      <c r="S135">
        <v>-1.34</v>
      </c>
      <c r="T135">
        <v>-12.25506</v>
      </c>
    </row>
    <row r="136" spans="1:20">
      <c r="A136">
        <v>-1.37</v>
      </c>
      <c r="B136">
        <v>-15.410132</v>
      </c>
      <c r="C136">
        <v>-1.2</v>
      </c>
      <c r="D136">
        <v>-10.383382</v>
      </c>
      <c r="E136">
        <v>-1.22</v>
      </c>
      <c r="F136">
        <v>-10.1255616</v>
      </c>
      <c r="G136">
        <v>-1.24</v>
      </c>
      <c r="H136">
        <v>-10.616908</v>
      </c>
      <c r="I136">
        <v>-1.25</v>
      </c>
      <c r="J136">
        <v>-10.384044</v>
      </c>
      <c r="K136">
        <v>-1.27</v>
      </c>
      <c r="L136">
        <v>-10.498928</v>
      </c>
      <c r="M136">
        <v>-1.29</v>
      </c>
      <c r="N136">
        <v>-11.441166</v>
      </c>
      <c r="O136">
        <v>-1.31</v>
      </c>
      <c r="P136">
        <v>-11.21149</v>
      </c>
      <c r="Q136">
        <v>-1.33</v>
      </c>
      <c r="R136">
        <v>-11.85519</v>
      </c>
      <c r="S136">
        <v>-1.35</v>
      </c>
      <c r="T136">
        <v>-12.28585</v>
      </c>
    </row>
    <row r="137" spans="1:20">
      <c r="A137">
        <v>-1.38</v>
      </c>
      <c r="B137">
        <v>-15.475044</v>
      </c>
      <c r="C137">
        <v>-1.21</v>
      </c>
      <c r="D137">
        <v>-10.3688986</v>
      </c>
      <c r="E137">
        <v>-1.23</v>
      </c>
      <c r="F137">
        <v>-10.514106</v>
      </c>
      <c r="G137">
        <v>-1.25</v>
      </c>
      <c r="H137">
        <v>-10.0163066</v>
      </c>
      <c r="I137">
        <v>-1.26</v>
      </c>
      <c r="J137">
        <v>-10.3377176</v>
      </c>
      <c r="K137">
        <v>-1.28</v>
      </c>
      <c r="L137">
        <v>-10.2296172</v>
      </c>
      <c r="M137">
        <v>-1.3</v>
      </c>
      <c r="N137">
        <v>-10.6356048</v>
      </c>
      <c r="O137">
        <v>-1.32</v>
      </c>
      <c r="P137">
        <v>-11.445876</v>
      </c>
      <c r="Q137">
        <v>-1.34</v>
      </c>
      <c r="R137">
        <v>-12.030038</v>
      </c>
      <c r="S137">
        <v>-1.36</v>
      </c>
      <c r="T137">
        <v>-12.965136</v>
      </c>
    </row>
    <row r="138" spans="1:20">
      <c r="A138">
        <v>-1.39</v>
      </c>
      <c r="B138">
        <v>-15.618672</v>
      </c>
      <c r="C138">
        <v>-1.22</v>
      </c>
      <c r="D138">
        <v>-10.5008796</v>
      </c>
      <c r="E138">
        <v>-1.24</v>
      </c>
      <c r="F138">
        <v>-10.447529</v>
      </c>
      <c r="G138">
        <v>-1.26</v>
      </c>
      <c r="H138">
        <v>-10.669616</v>
      </c>
      <c r="I138">
        <v>-1.27</v>
      </c>
      <c r="J138">
        <v>-10.541454</v>
      </c>
      <c r="K138">
        <v>-1.29</v>
      </c>
      <c r="L138">
        <v>-10.566728</v>
      </c>
      <c r="M138">
        <v>-1.31</v>
      </c>
      <c r="N138">
        <v>-11.63735</v>
      </c>
      <c r="O138">
        <v>-1.33</v>
      </c>
      <c r="P138">
        <v>-11.625348</v>
      </c>
      <c r="Q138">
        <v>-1.35</v>
      </c>
      <c r="R138">
        <v>-12.153854</v>
      </c>
      <c r="S138">
        <v>-1.37</v>
      </c>
      <c r="T138">
        <v>-12.836096</v>
      </c>
    </row>
    <row r="139" spans="1:20">
      <c r="A139">
        <v>-1.4</v>
      </c>
      <c r="B139">
        <v>-15.591798</v>
      </c>
      <c r="C139">
        <v>-1.23</v>
      </c>
      <c r="D139">
        <v>-10.764158</v>
      </c>
      <c r="E139">
        <v>-1.25</v>
      </c>
      <c r="F139">
        <v>-10.7291032</v>
      </c>
      <c r="G139">
        <v>-1.27</v>
      </c>
      <c r="H139">
        <v>-11.247728</v>
      </c>
      <c r="I139">
        <v>-1.28</v>
      </c>
      <c r="J139">
        <v>-10.983998</v>
      </c>
      <c r="K139">
        <v>-1.3</v>
      </c>
      <c r="L139">
        <v>-11.02294</v>
      </c>
      <c r="M139">
        <v>-1.32</v>
      </c>
      <c r="N139">
        <v>-11.48382</v>
      </c>
      <c r="O139">
        <v>-1.34</v>
      </c>
      <c r="P139">
        <v>-12.154714</v>
      </c>
      <c r="Q139">
        <v>-1.36</v>
      </c>
      <c r="R139">
        <v>-12.883956</v>
      </c>
      <c r="S139">
        <v>-1.38</v>
      </c>
      <c r="T139">
        <v>-13.400764</v>
      </c>
    </row>
    <row r="140" spans="1:20">
      <c r="A140">
        <v>-1.39</v>
      </c>
      <c r="B140">
        <v>-13.239838</v>
      </c>
      <c r="C140">
        <v>-1.24</v>
      </c>
      <c r="D140">
        <v>-11.017714</v>
      </c>
      <c r="E140">
        <v>-1.26</v>
      </c>
      <c r="F140">
        <v>-10.795314</v>
      </c>
      <c r="G140">
        <v>-1.28</v>
      </c>
      <c r="H140">
        <v>-11.057798</v>
      </c>
      <c r="I140">
        <v>-1.29</v>
      </c>
      <c r="J140">
        <v>-10.899848</v>
      </c>
      <c r="K140">
        <v>-1.31</v>
      </c>
      <c r="L140">
        <v>-11.421178</v>
      </c>
      <c r="M140">
        <v>-1.33</v>
      </c>
      <c r="N140">
        <v>-11.677262</v>
      </c>
      <c r="O140">
        <v>-1.35</v>
      </c>
      <c r="P140">
        <v>-12.456622</v>
      </c>
      <c r="Q140">
        <v>-1.37</v>
      </c>
      <c r="R140">
        <v>-13.040034</v>
      </c>
      <c r="S140">
        <v>-1.39</v>
      </c>
      <c r="T140">
        <v>-13.999562</v>
      </c>
    </row>
    <row r="141" spans="1:20">
      <c r="A141">
        <v>-1.38</v>
      </c>
      <c r="B141">
        <v>-12.239116</v>
      </c>
      <c r="C141">
        <v>-1.25</v>
      </c>
      <c r="D141">
        <v>-11.19635</v>
      </c>
      <c r="E141">
        <v>-1.27</v>
      </c>
      <c r="F141">
        <v>-11.189052</v>
      </c>
      <c r="G141">
        <v>-1.29</v>
      </c>
      <c r="H141">
        <v>-10.972658</v>
      </c>
      <c r="I141">
        <v>-1.3</v>
      </c>
      <c r="J141">
        <v>-10.871962</v>
      </c>
      <c r="K141">
        <v>-1.32</v>
      </c>
      <c r="L141">
        <v>-11.598878</v>
      </c>
      <c r="M141">
        <v>-1.34</v>
      </c>
      <c r="N141">
        <v>-11.820384</v>
      </c>
      <c r="O141">
        <v>-1.36</v>
      </c>
      <c r="P141">
        <v>-12.91152</v>
      </c>
      <c r="Q141">
        <v>-1.38</v>
      </c>
      <c r="R141">
        <v>-12.844628</v>
      </c>
      <c r="S141">
        <v>-1.4</v>
      </c>
      <c r="T141">
        <v>-13.864944</v>
      </c>
    </row>
    <row r="142" spans="1:20">
      <c r="A142">
        <v>-1.37</v>
      </c>
      <c r="B142">
        <v>-11.068396</v>
      </c>
      <c r="C142">
        <v>-1.26</v>
      </c>
      <c r="D142">
        <v>-10.912678</v>
      </c>
      <c r="E142">
        <v>-1.28</v>
      </c>
      <c r="F142">
        <v>-11.217544</v>
      </c>
      <c r="G142">
        <v>-1.3</v>
      </c>
      <c r="H142">
        <v>-11.502478</v>
      </c>
      <c r="I142">
        <v>-1.31</v>
      </c>
      <c r="J142">
        <v>-11.772488</v>
      </c>
      <c r="K142">
        <v>-1.33</v>
      </c>
      <c r="L142">
        <v>-11.913666</v>
      </c>
      <c r="M142">
        <v>-1.35</v>
      </c>
      <c r="N142">
        <v>-12.498826</v>
      </c>
      <c r="O142">
        <v>-1.37</v>
      </c>
      <c r="P142">
        <v>-12.977228</v>
      </c>
      <c r="Q142">
        <v>-1.39</v>
      </c>
      <c r="R142">
        <v>-13.511118</v>
      </c>
      <c r="S142">
        <v>-1.39</v>
      </c>
      <c r="T142">
        <v>-11.821236</v>
      </c>
    </row>
    <row r="143" spans="1:20">
      <c r="A143">
        <v>-1.36</v>
      </c>
      <c r="B143">
        <v>-10.1900366</v>
      </c>
      <c r="C143">
        <v>-1.27</v>
      </c>
      <c r="D143">
        <v>-11.1700018</v>
      </c>
      <c r="E143">
        <v>-1.29</v>
      </c>
      <c r="F143">
        <v>-11.424506</v>
      </c>
      <c r="G143">
        <v>-1.31</v>
      </c>
      <c r="H143">
        <v>-11.624542</v>
      </c>
      <c r="I143">
        <v>-1.32</v>
      </c>
      <c r="J143">
        <v>-11.418172</v>
      </c>
      <c r="K143">
        <v>-1.34</v>
      </c>
      <c r="L143">
        <v>-12.69514</v>
      </c>
      <c r="M143">
        <v>-1.36</v>
      </c>
      <c r="N143">
        <v>-12.601268</v>
      </c>
      <c r="O143">
        <v>-1.38</v>
      </c>
      <c r="P143">
        <v>-13.277456</v>
      </c>
      <c r="Q143">
        <v>-1.4</v>
      </c>
      <c r="R143">
        <v>-14.044624</v>
      </c>
      <c r="S143">
        <v>-1.38</v>
      </c>
      <c r="T143">
        <v>-10.0552652</v>
      </c>
    </row>
    <row r="144" spans="1:20">
      <c r="A144">
        <v>-1.35</v>
      </c>
      <c r="B144">
        <v>-9.4454432</v>
      </c>
      <c r="C144">
        <v>-1.28</v>
      </c>
      <c r="D144">
        <v>-11.353396</v>
      </c>
      <c r="E144">
        <v>-1.3</v>
      </c>
      <c r="F144">
        <v>-11.27585</v>
      </c>
      <c r="G144">
        <v>-1.32</v>
      </c>
      <c r="H144">
        <v>-12.03601</v>
      </c>
      <c r="I144">
        <v>-1.33</v>
      </c>
      <c r="J144">
        <v>-11.854854</v>
      </c>
      <c r="K144">
        <v>-1.35</v>
      </c>
      <c r="L144">
        <v>-12.404498</v>
      </c>
      <c r="M144">
        <v>-1.37</v>
      </c>
      <c r="N144">
        <v>-13.260992</v>
      </c>
      <c r="O144">
        <v>-1.39</v>
      </c>
      <c r="P144">
        <v>-13.532878</v>
      </c>
      <c r="Q144">
        <v>-1.39</v>
      </c>
      <c r="R144">
        <v>-11.564582</v>
      </c>
      <c r="S144">
        <v>-1.37</v>
      </c>
      <c r="T144">
        <v>-9.4361198</v>
      </c>
    </row>
    <row r="145" spans="1:20">
      <c r="A145">
        <v>-1.34</v>
      </c>
      <c r="B145">
        <v>-8.236613800000001</v>
      </c>
      <c r="C145">
        <v>-1.29</v>
      </c>
      <c r="D145">
        <v>-11.920356</v>
      </c>
      <c r="E145">
        <v>-1.31</v>
      </c>
      <c r="F145">
        <v>-11.129724</v>
      </c>
      <c r="G145">
        <v>-1.33</v>
      </c>
      <c r="H145">
        <v>-11.965062</v>
      </c>
      <c r="I145">
        <v>-1.34</v>
      </c>
      <c r="J145">
        <v>-12.394044</v>
      </c>
      <c r="K145">
        <v>-1.36</v>
      </c>
      <c r="L145">
        <v>-12.440554</v>
      </c>
      <c r="M145">
        <v>-1.38</v>
      </c>
      <c r="N145">
        <v>-13.93263</v>
      </c>
      <c r="O145">
        <v>-1.4</v>
      </c>
      <c r="P145">
        <v>-13.932746</v>
      </c>
      <c r="Q145">
        <v>-1.38</v>
      </c>
      <c r="R145">
        <v>-10.2307772</v>
      </c>
      <c r="S145">
        <v>-1.36</v>
      </c>
      <c r="T145">
        <v>-8.392871600000001</v>
      </c>
    </row>
    <row r="146" spans="1:20">
      <c r="A146">
        <v>-1.33</v>
      </c>
      <c r="B146">
        <v>-7.9891488</v>
      </c>
      <c r="C146">
        <v>-1.3</v>
      </c>
      <c r="D146">
        <v>-11.592278</v>
      </c>
      <c r="E146">
        <v>-1.32</v>
      </c>
      <c r="F146">
        <v>-11.752894</v>
      </c>
      <c r="G146">
        <v>-1.34</v>
      </c>
      <c r="H146">
        <v>-12.022068</v>
      </c>
      <c r="I146">
        <v>-1.35</v>
      </c>
      <c r="J146">
        <v>-12.606666</v>
      </c>
      <c r="K146">
        <v>-1.37</v>
      </c>
      <c r="L146">
        <v>-12.991444</v>
      </c>
      <c r="M146">
        <v>-1.39</v>
      </c>
      <c r="N146">
        <v>-13.529918</v>
      </c>
      <c r="O146">
        <v>-1.39</v>
      </c>
      <c r="P146">
        <v>-11.818652</v>
      </c>
      <c r="Q146">
        <v>-1.37</v>
      </c>
      <c r="R146">
        <v>-9.158208200000001</v>
      </c>
      <c r="S146">
        <v>-1.35</v>
      </c>
      <c r="T146">
        <v>-7.294170800000001</v>
      </c>
    </row>
    <row r="147" spans="1:20">
      <c r="A147">
        <v>-1.32</v>
      </c>
      <c r="B147">
        <v>-7.0636782</v>
      </c>
      <c r="C147">
        <v>-1.31</v>
      </c>
      <c r="D147">
        <v>-11.81572</v>
      </c>
      <c r="E147">
        <v>-1.33</v>
      </c>
      <c r="F147">
        <v>-11.772928</v>
      </c>
      <c r="G147">
        <v>-1.35</v>
      </c>
      <c r="H147">
        <v>-12.975266</v>
      </c>
      <c r="I147">
        <v>-1.36</v>
      </c>
      <c r="J147">
        <v>-12.691474</v>
      </c>
      <c r="K147">
        <v>-1.38</v>
      </c>
      <c r="L147">
        <v>-13.904426</v>
      </c>
      <c r="M147">
        <v>-1.4</v>
      </c>
      <c r="N147">
        <v>-13.631214</v>
      </c>
      <c r="O147">
        <v>-1.38</v>
      </c>
      <c r="P147">
        <v>-10.4763566</v>
      </c>
      <c r="Q147">
        <v>-1.36</v>
      </c>
      <c r="R147">
        <v>-8.6074524</v>
      </c>
      <c r="S147">
        <v>-1.34</v>
      </c>
      <c r="T147">
        <v>-6.8750614</v>
      </c>
    </row>
    <row r="148" spans="1:20">
      <c r="A148">
        <v>-1.31</v>
      </c>
      <c r="B148">
        <v>-6.4928146</v>
      </c>
      <c r="C148">
        <v>-1.32</v>
      </c>
      <c r="D148">
        <v>-12.074366</v>
      </c>
      <c r="E148">
        <v>-1.34</v>
      </c>
      <c r="F148">
        <v>-12.49766</v>
      </c>
      <c r="G148">
        <v>-1.36</v>
      </c>
      <c r="H148">
        <v>-13.463154</v>
      </c>
      <c r="I148">
        <v>-1.37</v>
      </c>
      <c r="J148">
        <v>-13.172006</v>
      </c>
      <c r="K148">
        <v>-1.39</v>
      </c>
      <c r="L148">
        <v>-13.85863</v>
      </c>
      <c r="M148">
        <v>-1.39</v>
      </c>
      <c r="N148">
        <v>-11.94967</v>
      </c>
      <c r="O148">
        <v>-1.37</v>
      </c>
      <c r="P148">
        <v>-9.4791244</v>
      </c>
      <c r="Q148">
        <v>-1.35</v>
      </c>
      <c r="R148">
        <v>-7.7857962</v>
      </c>
      <c r="S148">
        <v>-1.33</v>
      </c>
      <c r="T148">
        <v>-6.3508388</v>
      </c>
    </row>
    <row r="149" spans="1:20">
      <c r="A149">
        <v>-1.3</v>
      </c>
      <c r="B149">
        <v>-6.009201</v>
      </c>
      <c r="C149">
        <v>-1.33</v>
      </c>
      <c r="D149">
        <v>-12.257394</v>
      </c>
      <c r="E149">
        <v>-1.35</v>
      </c>
      <c r="F149">
        <v>-12.786594</v>
      </c>
      <c r="G149">
        <v>-1.37</v>
      </c>
      <c r="H149">
        <v>-13.61783</v>
      </c>
      <c r="I149">
        <v>-1.38</v>
      </c>
      <c r="J149">
        <v>-13.780276</v>
      </c>
      <c r="K149">
        <v>-1.4</v>
      </c>
      <c r="L149">
        <v>-13.223018</v>
      </c>
      <c r="M149">
        <v>-1.38</v>
      </c>
      <c r="N149">
        <v>-10.3984762</v>
      </c>
      <c r="O149">
        <v>-1.36</v>
      </c>
      <c r="P149">
        <v>-8.488038400000001</v>
      </c>
      <c r="Q149">
        <v>-1.34</v>
      </c>
      <c r="R149">
        <v>-7.0951148</v>
      </c>
      <c r="S149">
        <v>-1.32</v>
      </c>
      <c r="T149">
        <v>-5.9861344</v>
      </c>
    </row>
    <row r="150" spans="1:20">
      <c r="A150">
        <v>-1.29</v>
      </c>
      <c r="B150">
        <v>-6.134244799999999</v>
      </c>
      <c r="C150">
        <v>-1.34</v>
      </c>
      <c r="D150">
        <v>-12.627592</v>
      </c>
      <c r="E150">
        <v>-1.36</v>
      </c>
      <c r="F150">
        <v>-13.020562</v>
      </c>
      <c r="G150">
        <v>-1.38</v>
      </c>
      <c r="H150">
        <v>-13.098818</v>
      </c>
      <c r="I150">
        <v>-1.39</v>
      </c>
      <c r="J150">
        <v>-14.10545</v>
      </c>
      <c r="K150">
        <v>-1.39</v>
      </c>
      <c r="L150">
        <v>-11.828526</v>
      </c>
      <c r="M150">
        <v>-1.37</v>
      </c>
      <c r="N150">
        <v>-9.4318226</v>
      </c>
      <c r="O150">
        <v>-1.35</v>
      </c>
      <c r="P150">
        <v>-7.5679816</v>
      </c>
      <c r="Q150">
        <v>-1.33</v>
      </c>
      <c r="R150">
        <v>-6.3860082</v>
      </c>
      <c r="S150">
        <v>-1.31</v>
      </c>
      <c r="T150">
        <v>-4.2380824</v>
      </c>
    </row>
    <row r="151" spans="1:20">
      <c r="A151">
        <v>-1.28</v>
      </c>
      <c r="B151">
        <v>-5.054505199999999</v>
      </c>
      <c r="C151">
        <v>-1.35</v>
      </c>
      <c r="D151">
        <v>-13.12543</v>
      </c>
      <c r="E151">
        <v>-1.37</v>
      </c>
      <c r="F151">
        <v>-13.51875</v>
      </c>
      <c r="G151">
        <v>-1.39</v>
      </c>
      <c r="H151">
        <v>-13.980002</v>
      </c>
      <c r="I151">
        <v>-1.4</v>
      </c>
      <c r="J151">
        <v>-13.52299</v>
      </c>
      <c r="K151">
        <v>-1.38</v>
      </c>
      <c r="L151">
        <v>-10.909208</v>
      </c>
      <c r="M151">
        <v>-1.36</v>
      </c>
      <c r="N151">
        <v>-8.138812</v>
      </c>
      <c r="O151">
        <v>-1.34</v>
      </c>
      <c r="P151">
        <v>-6.985792600000001</v>
      </c>
      <c r="Q151">
        <v>-1.32</v>
      </c>
      <c r="R151">
        <v>-5.197244599999999</v>
      </c>
      <c r="S151">
        <v>-1.3</v>
      </c>
      <c r="T151">
        <v>-4.76011</v>
      </c>
    </row>
    <row r="152" spans="1:20">
      <c r="A152">
        <v>-1.27</v>
      </c>
      <c r="B152">
        <v>-4.263115</v>
      </c>
      <c r="C152">
        <v>-1.36</v>
      </c>
      <c r="D152">
        <v>-13.02369</v>
      </c>
      <c r="E152">
        <v>-1.38</v>
      </c>
      <c r="F152">
        <v>-13.405772</v>
      </c>
      <c r="G152">
        <v>-1.4</v>
      </c>
      <c r="H152">
        <v>-14.13831</v>
      </c>
      <c r="I152">
        <v>-1.39</v>
      </c>
      <c r="J152">
        <v>-11.689322</v>
      </c>
      <c r="K152">
        <v>-1.37</v>
      </c>
      <c r="L152">
        <v>-9.8066116</v>
      </c>
      <c r="M152">
        <v>-1.35</v>
      </c>
      <c r="N152">
        <v>-7.682891000000001</v>
      </c>
      <c r="O152">
        <v>-1.33</v>
      </c>
      <c r="P152">
        <v>-6.314676799999999</v>
      </c>
      <c r="Q152">
        <v>-1.31</v>
      </c>
      <c r="R152">
        <v>-5.359922</v>
      </c>
      <c r="S152">
        <v>-1.29</v>
      </c>
      <c r="T152">
        <v>-4.0666036</v>
      </c>
    </row>
    <row r="153" spans="1:20">
      <c r="A153">
        <v>-1.26</v>
      </c>
      <c r="B153">
        <v>-3.9978822</v>
      </c>
      <c r="C153">
        <v>-1.37</v>
      </c>
      <c r="D153">
        <v>-13.800392</v>
      </c>
      <c r="E153">
        <v>-1.39</v>
      </c>
      <c r="F153">
        <v>-14.133558</v>
      </c>
      <c r="G153">
        <v>-1.39</v>
      </c>
      <c r="H153">
        <v>-11.777886</v>
      </c>
      <c r="I153">
        <v>-1.38</v>
      </c>
      <c r="J153">
        <v>-10.5202056</v>
      </c>
      <c r="K153">
        <v>-1.36</v>
      </c>
      <c r="L153">
        <v>-8.970876000000001</v>
      </c>
      <c r="M153">
        <v>-1.34</v>
      </c>
      <c r="N153">
        <v>-6.6906056</v>
      </c>
      <c r="O153">
        <v>-1.32</v>
      </c>
      <c r="P153">
        <v>-5.0125282</v>
      </c>
      <c r="Q153">
        <v>-1.3</v>
      </c>
      <c r="R153">
        <v>-4.7067894</v>
      </c>
      <c r="S153">
        <v>-1.28</v>
      </c>
      <c r="T153">
        <v>-3.1032078</v>
      </c>
    </row>
    <row r="154" spans="1:20">
      <c r="A154">
        <v>-1.25</v>
      </c>
      <c r="B154">
        <v>-3.4985708</v>
      </c>
      <c r="C154">
        <v>-1.38</v>
      </c>
      <c r="D154">
        <v>-14.094296</v>
      </c>
      <c r="E154">
        <v>-1.4</v>
      </c>
      <c r="F154">
        <v>-14.249678</v>
      </c>
      <c r="G154">
        <v>-1.38</v>
      </c>
      <c r="H154">
        <v>-10.0067872</v>
      </c>
      <c r="I154">
        <v>-1.37</v>
      </c>
      <c r="J154">
        <v>-8.9448264</v>
      </c>
      <c r="K154">
        <v>-1.35</v>
      </c>
      <c r="L154">
        <v>-7.467174</v>
      </c>
      <c r="M154">
        <v>-1.33</v>
      </c>
      <c r="N154">
        <v>-6.4339046</v>
      </c>
      <c r="O154">
        <v>-1.31</v>
      </c>
      <c r="P154">
        <v>-5.129926</v>
      </c>
      <c r="Q154">
        <v>-1.29</v>
      </c>
      <c r="R154">
        <v>-4.0862474</v>
      </c>
      <c r="S154">
        <v>-1.27</v>
      </c>
      <c r="T154">
        <v>-3.0490552</v>
      </c>
    </row>
    <row r="155" spans="1:20">
      <c r="A155">
        <v>-1.24</v>
      </c>
      <c r="B155">
        <v>-3.4476326</v>
      </c>
      <c r="C155">
        <v>-1.39</v>
      </c>
      <c r="D155">
        <v>-14.875106</v>
      </c>
      <c r="E155">
        <v>-1.39</v>
      </c>
      <c r="F155">
        <v>-12.040202</v>
      </c>
      <c r="G155">
        <v>-1.37</v>
      </c>
      <c r="H155">
        <v>-9.4040132</v>
      </c>
      <c r="I155">
        <v>-1.36</v>
      </c>
      <c r="J155">
        <v>-8.162994600000001</v>
      </c>
      <c r="K155">
        <v>-1.34</v>
      </c>
      <c r="L155">
        <v>-6.818507599999999</v>
      </c>
      <c r="M155">
        <v>-1.32</v>
      </c>
      <c r="N155">
        <v>-5.390433799999999</v>
      </c>
      <c r="O155">
        <v>-1.3</v>
      </c>
      <c r="P155">
        <v>-4.113926999999999</v>
      </c>
      <c r="Q155">
        <v>-1.28</v>
      </c>
      <c r="R155">
        <v>-3.652244</v>
      </c>
      <c r="S155">
        <v>-1.26</v>
      </c>
      <c r="T155">
        <v>-2.7981652</v>
      </c>
    </row>
    <row r="156" spans="1:20">
      <c r="A156">
        <v>-1.23</v>
      </c>
      <c r="B156">
        <v>-2.6953334</v>
      </c>
      <c r="C156">
        <v>-1.4</v>
      </c>
      <c r="D156">
        <v>-14.094056</v>
      </c>
      <c r="E156">
        <v>-1.38</v>
      </c>
      <c r="F156">
        <v>-10.4543482</v>
      </c>
      <c r="G156">
        <v>-1.36</v>
      </c>
      <c r="H156">
        <v>-8.6841706</v>
      </c>
      <c r="I156">
        <v>-1.35</v>
      </c>
      <c r="J156">
        <v>-7.4486246</v>
      </c>
      <c r="K156">
        <v>-1.33</v>
      </c>
      <c r="L156">
        <v>-6.5196698</v>
      </c>
      <c r="M156">
        <v>-1.31</v>
      </c>
      <c r="N156">
        <v>-5.1863604</v>
      </c>
      <c r="O156">
        <v>-1.29</v>
      </c>
      <c r="P156">
        <v>-4.1076234</v>
      </c>
      <c r="Q156">
        <v>-1.27</v>
      </c>
      <c r="R156">
        <v>-2.751522</v>
      </c>
      <c r="S156">
        <v>-1.25</v>
      </c>
      <c r="T156">
        <v>-2.5257876</v>
      </c>
    </row>
    <row r="157" spans="1:20">
      <c r="A157">
        <v>-1.22</v>
      </c>
      <c r="B157">
        <v>-2.706396</v>
      </c>
      <c r="C157">
        <v>-1.39</v>
      </c>
      <c r="D157">
        <v>-12.344288</v>
      </c>
      <c r="E157">
        <v>-1.37</v>
      </c>
      <c r="F157">
        <v>-9.623695399999999</v>
      </c>
      <c r="G157">
        <v>-1.35</v>
      </c>
      <c r="H157">
        <v>-7.7018556</v>
      </c>
      <c r="I157">
        <v>-1.34</v>
      </c>
      <c r="J157">
        <v>-6.9629942</v>
      </c>
      <c r="K157">
        <v>-1.32</v>
      </c>
      <c r="L157">
        <v>-5.5541882</v>
      </c>
      <c r="M157">
        <v>-1.3</v>
      </c>
      <c r="N157">
        <v>-4.479760000000001</v>
      </c>
      <c r="O157">
        <v>-1.28</v>
      </c>
      <c r="P157">
        <v>-3.279656</v>
      </c>
      <c r="Q157">
        <v>-1.26</v>
      </c>
      <c r="R157">
        <v>-2.2288118</v>
      </c>
      <c r="S157">
        <v>-1.24</v>
      </c>
      <c r="T157">
        <v>-2.0784966</v>
      </c>
    </row>
    <row r="158" spans="1:20">
      <c r="A158">
        <v>-1.21</v>
      </c>
      <c r="B158">
        <v>-2.4458304</v>
      </c>
      <c r="C158">
        <v>-1.38</v>
      </c>
      <c r="D158">
        <v>-10.968224</v>
      </c>
      <c r="E158">
        <v>-1.36</v>
      </c>
      <c r="F158">
        <v>-8.4721996</v>
      </c>
      <c r="G158">
        <v>-1.34</v>
      </c>
      <c r="H158">
        <v>-6.718410199999999</v>
      </c>
      <c r="I158">
        <v>-1.33</v>
      </c>
      <c r="J158">
        <v>-6.0149012</v>
      </c>
      <c r="K158">
        <v>-1.31</v>
      </c>
      <c r="L158">
        <v>-5.035163</v>
      </c>
      <c r="M158">
        <v>-1.29</v>
      </c>
      <c r="N158">
        <v>-4.0283812</v>
      </c>
      <c r="O158">
        <v>-1.27</v>
      </c>
      <c r="P158">
        <v>-3.2667402</v>
      </c>
      <c r="Q158">
        <v>-1.25</v>
      </c>
      <c r="R158">
        <v>-2.7814988</v>
      </c>
      <c r="S158">
        <v>-1.23</v>
      </c>
      <c r="T158">
        <v>-1.4764744</v>
      </c>
    </row>
    <row r="159" spans="1:20">
      <c r="A159">
        <v>-1.2</v>
      </c>
      <c r="B159">
        <v>-2.1219468</v>
      </c>
      <c r="C159">
        <v>-1.37</v>
      </c>
      <c r="D159">
        <v>-9.574301800000001</v>
      </c>
      <c r="E159">
        <v>-1.35</v>
      </c>
      <c r="F159">
        <v>-8.3200824</v>
      </c>
      <c r="G159">
        <v>-1.33</v>
      </c>
      <c r="H159">
        <v>-6.458041199999999</v>
      </c>
      <c r="I159">
        <v>-1.32</v>
      </c>
      <c r="J159">
        <v>-5.6599492</v>
      </c>
      <c r="K159">
        <v>-1.3</v>
      </c>
      <c r="L159">
        <v>-4.837376799999999</v>
      </c>
      <c r="M159">
        <v>-1.28</v>
      </c>
      <c r="N159">
        <v>-3.1263146</v>
      </c>
      <c r="O159">
        <v>-1.26</v>
      </c>
      <c r="P159">
        <v>-2.7493322</v>
      </c>
      <c r="Q159">
        <v>-1.24</v>
      </c>
      <c r="R159">
        <v>-2.1282246</v>
      </c>
      <c r="S159">
        <v>-1.22</v>
      </c>
      <c r="T159">
        <v>-0.9356356</v>
      </c>
    </row>
    <row r="160" spans="1:20">
      <c r="A160">
        <v>-1.19</v>
      </c>
      <c r="B160">
        <v>-1.9206914</v>
      </c>
      <c r="C160">
        <v>-1.36</v>
      </c>
      <c r="D160">
        <v>-8.975999400000001</v>
      </c>
      <c r="E160">
        <v>-1.34</v>
      </c>
      <c r="F160">
        <v>-7.033072199999999</v>
      </c>
      <c r="G160">
        <v>-1.32</v>
      </c>
      <c r="H160">
        <v>-5.5212104</v>
      </c>
      <c r="I160">
        <v>-1.31</v>
      </c>
      <c r="J160">
        <v>-4.9890268</v>
      </c>
      <c r="K160">
        <v>-1.29</v>
      </c>
      <c r="L160">
        <v>-4.0917414</v>
      </c>
      <c r="M160">
        <v>-1.27</v>
      </c>
      <c r="N160">
        <v>-3.1813006</v>
      </c>
      <c r="O160">
        <v>-1.25</v>
      </c>
      <c r="P160">
        <v>-2.2852916</v>
      </c>
      <c r="Q160">
        <v>-1.23</v>
      </c>
      <c r="R160">
        <v>-1.3814542</v>
      </c>
      <c r="S160">
        <v>-1.21</v>
      </c>
      <c r="T160">
        <v>-0.81052</v>
      </c>
    </row>
    <row r="161" spans="1:20">
      <c r="A161">
        <v>-1.18</v>
      </c>
      <c r="B161">
        <v>-1.7441202</v>
      </c>
      <c r="C161">
        <v>-1.35</v>
      </c>
      <c r="D161">
        <v>-7.7406846</v>
      </c>
      <c r="E161">
        <v>-1.33</v>
      </c>
      <c r="F161">
        <v>-6.618711999999999</v>
      </c>
      <c r="G161">
        <v>-1.31</v>
      </c>
      <c r="H161">
        <v>-4.887512800000001</v>
      </c>
      <c r="I161">
        <v>-1.3</v>
      </c>
      <c r="J161">
        <v>-4.4514426</v>
      </c>
      <c r="K161">
        <v>-1.28</v>
      </c>
      <c r="L161">
        <v>-3.7215154</v>
      </c>
      <c r="M161">
        <v>-1.26</v>
      </c>
      <c r="N161">
        <v>-2.7325462</v>
      </c>
      <c r="O161">
        <v>-1.24</v>
      </c>
      <c r="P161">
        <v>-2.2844648</v>
      </c>
      <c r="Q161">
        <v>-1.22</v>
      </c>
      <c r="R161">
        <v>-0.4888924</v>
      </c>
      <c r="S161">
        <v>-1.2</v>
      </c>
      <c r="T161">
        <v>0.4482910000000001</v>
      </c>
    </row>
    <row r="162" spans="1:20">
      <c r="A162">
        <v>-1.17</v>
      </c>
      <c r="B162">
        <v>-0.6916956000000001</v>
      </c>
      <c r="C162">
        <v>-1.34</v>
      </c>
      <c r="D162">
        <v>-7.3456232</v>
      </c>
      <c r="E162">
        <v>-1.32</v>
      </c>
      <c r="F162">
        <v>-6.0901426</v>
      </c>
      <c r="G162">
        <v>-1.3</v>
      </c>
      <c r="H162">
        <v>-4.846410199999999</v>
      </c>
      <c r="I162">
        <v>-1.29</v>
      </c>
      <c r="J162">
        <v>-4.2144008</v>
      </c>
      <c r="K162">
        <v>-1.27</v>
      </c>
      <c r="L162">
        <v>-2.7058308</v>
      </c>
      <c r="M162">
        <v>-1.25</v>
      </c>
      <c r="N162">
        <v>-2.0058022</v>
      </c>
      <c r="O162">
        <v>-1.23</v>
      </c>
      <c r="P162">
        <v>-1.4537012</v>
      </c>
      <c r="Q162">
        <v>-1.21</v>
      </c>
      <c r="R162">
        <v>-0.2835072</v>
      </c>
      <c r="S162">
        <v>-1.19</v>
      </c>
      <c r="T162">
        <v>0.6558196000000001</v>
      </c>
    </row>
    <row r="163" spans="1:20">
      <c r="A163">
        <v>-1.16</v>
      </c>
      <c r="B163">
        <v>-0.4011738</v>
      </c>
      <c r="C163">
        <v>-1.33</v>
      </c>
      <c r="D163">
        <v>-6.224943000000001</v>
      </c>
      <c r="E163">
        <v>-1.31</v>
      </c>
      <c r="F163">
        <v>-5.0412878</v>
      </c>
      <c r="G163">
        <v>-1.29</v>
      </c>
      <c r="H163">
        <v>-4.0645492</v>
      </c>
      <c r="I163">
        <v>-1.28</v>
      </c>
      <c r="J163">
        <v>-3.722608</v>
      </c>
      <c r="K163">
        <v>-1.26</v>
      </c>
      <c r="L163">
        <v>-2.7285008</v>
      </c>
      <c r="M163">
        <v>-1.24</v>
      </c>
      <c r="N163">
        <v>-1.632529</v>
      </c>
      <c r="O163">
        <v>-1.22</v>
      </c>
      <c r="P163">
        <v>-0.986393</v>
      </c>
      <c r="Q163">
        <v>-1.2</v>
      </c>
      <c r="R163">
        <v>0.5146252</v>
      </c>
      <c r="S163">
        <v>-1.18</v>
      </c>
      <c r="T163">
        <v>1.177181</v>
      </c>
    </row>
    <row r="164" spans="1:20">
      <c r="A164">
        <v>-1.15</v>
      </c>
      <c r="B164">
        <v>-0.3105532</v>
      </c>
      <c r="C164">
        <v>-1.32</v>
      </c>
      <c r="D164">
        <v>-6.200739400000001</v>
      </c>
      <c r="E164">
        <v>-1.3</v>
      </c>
      <c r="F164">
        <v>-4.4904334</v>
      </c>
      <c r="G164">
        <v>-1.28</v>
      </c>
      <c r="H164">
        <v>-3.8227046</v>
      </c>
      <c r="I164">
        <v>-1.27</v>
      </c>
      <c r="J164">
        <v>-2.663041</v>
      </c>
      <c r="K164">
        <v>-1.25</v>
      </c>
      <c r="L164">
        <v>-2.719469</v>
      </c>
      <c r="M164">
        <v>-1.23</v>
      </c>
      <c r="N164">
        <v>-1.4743078</v>
      </c>
      <c r="O164">
        <v>-1.21</v>
      </c>
      <c r="P164">
        <v>-0.6523429999999999</v>
      </c>
      <c r="Q164">
        <v>-1.19</v>
      </c>
      <c r="R164">
        <v>0.1978034</v>
      </c>
      <c r="S164">
        <v>-1.17</v>
      </c>
      <c r="T164">
        <v>1.7793812</v>
      </c>
    </row>
    <row r="165" spans="1:20">
      <c r="A165">
        <v>-1.14</v>
      </c>
      <c r="B165">
        <v>0.2793382</v>
      </c>
      <c r="C165">
        <v>-1.31</v>
      </c>
      <c r="D165">
        <v>-5.6964264</v>
      </c>
      <c r="E165">
        <v>-1.29</v>
      </c>
      <c r="F165">
        <v>-3.8987116</v>
      </c>
      <c r="G165">
        <v>-1.27</v>
      </c>
      <c r="H165">
        <v>-3.3230244</v>
      </c>
      <c r="I165">
        <v>-1.26</v>
      </c>
      <c r="J165">
        <v>-2.325805</v>
      </c>
      <c r="K165">
        <v>-1.24</v>
      </c>
      <c r="L165">
        <v>-2.2149102</v>
      </c>
      <c r="M165">
        <v>-1.22</v>
      </c>
      <c r="N165">
        <v>-1.79683</v>
      </c>
      <c r="O165">
        <v>-1.2</v>
      </c>
      <c r="P165">
        <v>0.2234444</v>
      </c>
      <c r="Q165">
        <v>-1.18</v>
      </c>
      <c r="R165">
        <v>1.373762</v>
      </c>
      <c r="S165">
        <v>-1.16</v>
      </c>
      <c r="T165">
        <v>1.8893622</v>
      </c>
    </row>
    <row r="166" spans="1:20">
      <c r="A166">
        <v>-1.13</v>
      </c>
      <c r="B166">
        <v>1.167096</v>
      </c>
      <c r="C166">
        <v>-1.3</v>
      </c>
      <c r="D166">
        <v>-5.2580874</v>
      </c>
      <c r="E166">
        <v>-1.28</v>
      </c>
      <c r="F166">
        <v>-3.7759874</v>
      </c>
      <c r="G166">
        <v>-1.26</v>
      </c>
      <c r="H166">
        <v>-2.838286</v>
      </c>
      <c r="I166">
        <v>-1.25</v>
      </c>
      <c r="J166">
        <v>-3.1071802</v>
      </c>
      <c r="K166">
        <v>-1.23</v>
      </c>
      <c r="L166">
        <v>-1.7559236</v>
      </c>
      <c r="M166">
        <v>-1.21</v>
      </c>
      <c r="N166">
        <v>-0.8916626000000001</v>
      </c>
      <c r="O166">
        <v>-1.19</v>
      </c>
      <c r="P166">
        <v>0.7010689999999999</v>
      </c>
      <c r="Q166">
        <v>-1.17</v>
      </c>
      <c r="R166">
        <v>1.3767298</v>
      </c>
      <c r="S166">
        <v>-1.15</v>
      </c>
      <c r="T166">
        <v>2.009069</v>
      </c>
    </row>
    <row r="167" spans="1:20">
      <c r="C167">
        <v>-1.29</v>
      </c>
      <c r="D167">
        <v>-4.5951868</v>
      </c>
      <c r="E167">
        <v>-1.27</v>
      </c>
      <c r="F167">
        <v>-3.2324892</v>
      </c>
      <c r="G167">
        <v>-1.25</v>
      </c>
      <c r="H167">
        <v>-2.3781426</v>
      </c>
      <c r="I167">
        <v>-1.24</v>
      </c>
      <c r="J167">
        <v>-1.5041848</v>
      </c>
      <c r="K167">
        <v>-1.22</v>
      </c>
      <c r="L167">
        <v>-1.0219328</v>
      </c>
      <c r="M167">
        <v>-1.2</v>
      </c>
      <c r="N167">
        <v>-0.2001918</v>
      </c>
      <c r="O167">
        <v>-1.18</v>
      </c>
      <c r="P167">
        <v>0.3890276</v>
      </c>
      <c r="Q167">
        <v>-1.16</v>
      </c>
      <c r="R167">
        <v>2.1586808</v>
      </c>
      <c r="S167">
        <v>-1.14</v>
      </c>
      <c r="T167">
        <v>2.7826338</v>
      </c>
    </row>
    <row r="168" spans="1:20">
      <c r="C168">
        <v>-1.28</v>
      </c>
      <c r="D168">
        <v>-4.0940948</v>
      </c>
      <c r="E168">
        <v>-1.26</v>
      </c>
      <c r="F168">
        <v>-2.5936454</v>
      </c>
      <c r="G168">
        <v>-1.24</v>
      </c>
      <c r="H168">
        <v>-1.9458448</v>
      </c>
      <c r="I168">
        <v>-1.23</v>
      </c>
      <c r="J168">
        <v>-1.5546912</v>
      </c>
      <c r="K168">
        <v>-1.21</v>
      </c>
      <c r="L168">
        <v>-0.7980392000000001</v>
      </c>
      <c r="M168">
        <v>-1.19</v>
      </c>
      <c r="N168">
        <v>0.004571600000000009</v>
      </c>
      <c r="O168">
        <v>-1.17</v>
      </c>
      <c r="P168">
        <v>0.8882519999999999</v>
      </c>
      <c r="Q168">
        <v>-1.15</v>
      </c>
      <c r="R168">
        <v>1.9734736</v>
      </c>
      <c r="S168">
        <v>-1.13</v>
      </c>
      <c r="T168">
        <v>2.6769582</v>
      </c>
    </row>
    <row r="169" spans="1:20">
      <c r="C169">
        <v>-1.27</v>
      </c>
      <c r="D169">
        <v>-3.410298</v>
      </c>
      <c r="E169">
        <v>-1.25</v>
      </c>
      <c r="F169">
        <v>-2.5368492</v>
      </c>
      <c r="G169">
        <v>-1.23</v>
      </c>
      <c r="H169">
        <v>-1.8766944</v>
      </c>
      <c r="I169">
        <v>-1.22</v>
      </c>
      <c r="J169">
        <v>-0.6120122</v>
      </c>
      <c r="K169">
        <v>-1.2</v>
      </c>
      <c r="L169">
        <v>0.1762268</v>
      </c>
      <c r="M169">
        <v>-1.18</v>
      </c>
      <c r="N169">
        <v>0.9594218</v>
      </c>
      <c r="O169">
        <v>-1.16</v>
      </c>
      <c r="P169">
        <v>1.4561698</v>
      </c>
      <c r="Q169">
        <v>-1.14</v>
      </c>
      <c r="R169">
        <v>2.2605222</v>
      </c>
      <c r="S169">
        <v>-1.12</v>
      </c>
      <c r="T169">
        <v>3.1673676</v>
      </c>
    </row>
    <row r="170" spans="1:20">
      <c r="C170">
        <v>-1.26</v>
      </c>
      <c r="D170">
        <v>-3.2966862</v>
      </c>
      <c r="E170">
        <v>-1.24</v>
      </c>
      <c r="F170">
        <v>-2.0994964</v>
      </c>
      <c r="G170">
        <v>-1.22</v>
      </c>
      <c r="H170">
        <v>-1.1327762</v>
      </c>
      <c r="I170">
        <v>-1.21</v>
      </c>
      <c r="J170">
        <v>-0.2796285999999999</v>
      </c>
      <c r="K170">
        <v>-1.19</v>
      </c>
      <c r="L170">
        <v>0.8772057999999999</v>
      </c>
      <c r="M170">
        <v>-1.17</v>
      </c>
      <c r="N170">
        <v>0.7221304</v>
      </c>
      <c r="O170">
        <v>-1.15</v>
      </c>
      <c r="P170">
        <v>1.9764424</v>
      </c>
      <c r="Q170">
        <v>-1.13</v>
      </c>
      <c r="R170">
        <v>2.391854</v>
      </c>
      <c r="S170">
        <v>-1.11</v>
      </c>
      <c r="T170">
        <v>2.9861458</v>
      </c>
    </row>
    <row r="171" spans="1:20">
      <c r="C171">
        <v>-1.25</v>
      </c>
      <c r="D171">
        <v>-3.4412532</v>
      </c>
      <c r="E171">
        <v>-1.23</v>
      </c>
      <c r="F171">
        <v>-1.6528768</v>
      </c>
      <c r="G171">
        <v>-1.21</v>
      </c>
      <c r="H171">
        <v>-0.694144</v>
      </c>
      <c r="I171">
        <v>-1.2</v>
      </c>
      <c r="J171">
        <v>0.0290126</v>
      </c>
      <c r="K171">
        <v>-1.18</v>
      </c>
      <c r="L171">
        <v>0.9663286</v>
      </c>
      <c r="M171">
        <v>-1.16</v>
      </c>
      <c r="N171">
        <v>1.4084028</v>
      </c>
      <c r="O171">
        <v>-1.14</v>
      </c>
      <c r="P171">
        <v>2.3426544</v>
      </c>
      <c r="Q171">
        <v>-1.12</v>
      </c>
      <c r="R171">
        <v>2.9559572</v>
      </c>
      <c r="S171">
        <v>-1.1</v>
      </c>
      <c r="T171">
        <v>2.837203</v>
      </c>
    </row>
    <row r="172" spans="1:20">
      <c r="C172">
        <v>-1.24</v>
      </c>
      <c r="D172">
        <v>-1.8166914</v>
      </c>
      <c r="E172">
        <v>-1.22</v>
      </c>
      <c r="F172">
        <v>-0.8906058</v>
      </c>
      <c r="G172">
        <v>-1.2</v>
      </c>
      <c r="H172">
        <v>-0.3149246</v>
      </c>
      <c r="I172">
        <v>-1.19</v>
      </c>
      <c r="J172">
        <v>0.07369880000000002</v>
      </c>
      <c r="K172">
        <v>-1.17</v>
      </c>
      <c r="L172">
        <v>1.0060736</v>
      </c>
      <c r="M172">
        <v>-1.15</v>
      </c>
      <c r="N172">
        <v>1.450628</v>
      </c>
      <c r="O172">
        <v>-1.13</v>
      </c>
      <c r="P172">
        <v>2.5458072</v>
      </c>
      <c r="Q172">
        <v>-1.11</v>
      </c>
      <c r="R172">
        <v>2.880628</v>
      </c>
      <c r="S172">
        <v>-1.09</v>
      </c>
      <c r="T172">
        <v>3.6936754</v>
      </c>
    </row>
    <row r="173" spans="1:20">
      <c r="C173">
        <v>-1.23</v>
      </c>
      <c r="D173">
        <v>-2.1398262</v>
      </c>
      <c r="E173">
        <v>-1.21</v>
      </c>
      <c r="F173">
        <v>-0.3080682</v>
      </c>
      <c r="G173">
        <v>-1.19</v>
      </c>
      <c r="H173">
        <v>-0.3374928</v>
      </c>
      <c r="I173">
        <v>-1.18</v>
      </c>
      <c r="J173">
        <v>0.8912910000000001</v>
      </c>
      <c r="K173">
        <v>-1.16</v>
      </c>
      <c r="L173">
        <v>1.5834074</v>
      </c>
      <c r="M173">
        <v>-1.14</v>
      </c>
      <c r="N173">
        <v>2.4496954</v>
      </c>
      <c r="O173">
        <v>-1.12</v>
      </c>
      <c r="P173">
        <v>2.7797468</v>
      </c>
      <c r="Q173">
        <v>-1.1</v>
      </c>
      <c r="R173">
        <v>3.1363446</v>
      </c>
      <c r="S173">
        <v>-1.08</v>
      </c>
      <c r="T173">
        <v>3.822339</v>
      </c>
    </row>
    <row r="174" spans="1:20">
      <c r="C174">
        <v>-1.22</v>
      </c>
      <c r="D174">
        <v>-1.7952082</v>
      </c>
      <c r="E174">
        <v>-1.2</v>
      </c>
      <c r="F174">
        <v>-0.3826544</v>
      </c>
      <c r="G174">
        <v>-1.18</v>
      </c>
      <c r="H174">
        <v>0.7139544</v>
      </c>
      <c r="I174">
        <v>-1.17</v>
      </c>
      <c r="J174">
        <v>1.324125</v>
      </c>
      <c r="K174">
        <v>-1.15</v>
      </c>
      <c r="L174">
        <v>1.5573282</v>
      </c>
      <c r="M174">
        <v>-1.13</v>
      </c>
      <c r="N174">
        <v>2.512239</v>
      </c>
      <c r="O174">
        <v>-1.11</v>
      </c>
      <c r="P174">
        <v>3.107371</v>
      </c>
      <c r="Q174">
        <v>-1.09</v>
      </c>
      <c r="R174">
        <v>3.7433054</v>
      </c>
      <c r="S174">
        <v>-1.07</v>
      </c>
      <c r="T174">
        <v>4.301178999999999</v>
      </c>
    </row>
    <row r="175" spans="1:20">
      <c r="C175">
        <v>-1.21</v>
      </c>
      <c r="D175">
        <v>-1.1790918</v>
      </c>
      <c r="E175">
        <v>-1.19</v>
      </c>
      <c r="F175">
        <v>-0.3111086</v>
      </c>
      <c r="G175">
        <v>-1.17</v>
      </c>
      <c r="H175">
        <v>1.9995792</v>
      </c>
      <c r="I175">
        <v>-1.16</v>
      </c>
      <c r="J175">
        <v>1.7461932</v>
      </c>
      <c r="K175">
        <v>-1.14</v>
      </c>
      <c r="L175">
        <v>2.0969608</v>
      </c>
      <c r="M175">
        <v>-1.12</v>
      </c>
      <c r="N175">
        <v>2.7581096</v>
      </c>
      <c r="O175">
        <v>-1.1</v>
      </c>
      <c r="P175">
        <v>3.3926228</v>
      </c>
      <c r="Q175">
        <v>-1.08</v>
      </c>
      <c r="R175">
        <v>4.4754214</v>
      </c>
      <c r="S175">
        <v>-1.06</v>
      </c>
      <c r="T175">
        <v>4.4816592</v>
      </c>
    </row>
    <row r="176" spans="1:20">
      <c r="C176">
        <v>-1.2</v>
      </c>
      <c r="D176">
        <v>-0.6276184</v>
      </c>
      <c r="E176">
        <v>-1.18</v>
      </c>
      <c r="F176">
        <v>0.677567</v>
      </c>
      <c r="G176">
        <v>-1.16</v>
      </c>
      <c r="H176">
        <v>1.584572</v>
      </c>
      <c r="I176">
        <v>-1.15</v>
      </c>
      <c r="J176">
        <v>1.6287404</v>
      </c>
      <c r="K176">
        <v>-1.13</v>
      </c>
      <c r="L176">
        <v>2.7147976</v>
      </c>
      <c r="M176">
        <v>-1.11</v>
      </c>
      <c r="N176">
        <v>3.3765418</v>
      </c>
      <c r="O176">
        <v>-1.09</v>
      </c>
      <c r="P176">
        <v>3.4084612</v>
      </c>
      <c r="Q176">
        <v>-1.07</v>
      </c>
      <c r="R176">
        <v>4.1241494</v>
      </c>
      <c r="S176">
        <v>-1.05</v>
      </c>
      <c r="T176">
        <v>4.956101599999999</v>
      </c>
    </row>
    <row r="177" spans="3:20">
      <c r="C177">
        <v>-1.19</v>
      </c>
      <c r="D177">
        <v>-0.8464056</v>
      </c>
      <c r="E177">
        <v>-1.17</v>
      </c>
      <c r="F177">
        <v>1.0520066</v>
      </c>
      <c r="G177">
        <v>-1.15</v>
      </c>
      <c r="H177">
        <v>1.2876394</v>
      </c>
      <c r="I177">
        <v>-1.14</v>
      </c>
      <c r="J177">
        <v>2.0214266</v>
      </c>
      <c r="K177">
        <v>-1.12</v>
      </c>
      <c r="L177">
        <v>2.6305056</v>
      </c>
      <c r="M177">
        <v>-1.1</v>
      </c>
      <c r="N177">
        <v>3.4666148</v>
      </c>
      <c r="O177">
        <v>-1.08</v>
      </c>
      <c r="P177">
        <v>4.0389022</v>
      </c>
      <c r="Q177">
        <v>-1.06</v>
      </c>
      <c r="R177">
        <v>3.9709546</v>
      </c>
      <c r="S177">
        <v>-1.04</v>
      </c>
      <c r="T177">
        <v>4.883827999999999</v>
      </c>
    </row>
    <row r="178" spans="3:20">
      <c r="C178">
        <v>-1.18</v>
      </c>
      <c r="D178">
        <v>-0.3357142000000001</v>
      </c>
      <c r="E178">
        <v>-1.16</v>
      </c>
      <c r="F178">
        <v>1.0790624</v>
      </c>
      <c r="G178">
        <v>-1.14</v>
      </c>
      <c r="H178">
        <v>2.023482</v>
      </c>
      <c r="I178">
        <v>-1.13</v>
      </c>
      <c r="J178">
        <v>2.3405744</v>
      </c>
      <c r="K178">
        <v>-1.11</v>
      </c>
      <c r="L178">
        <v>3.0870516</v>
      </c>
      <c r="M178">
        <v>-1.09</v>
      </c>
      <c r="N178">
        <v>3.1857526</v>
      </c>
      <c r="O178">
        <v>-1.07</v>
      </c>
      <c r="P178">
        <v>4.2551538</v>
      </c>
      <c r="Q178">
        <v>-1.05</v>
      </c>
      <c r="R178">
        <v>4.56101</v>
      </c>
      <c r="S178">
        <v>-1.03</v>
      </c>
      <c r="T178">
        <v>5.0141232</v>
      </c>
    </row>
    <row r="179" spans="3:20">
      <c r="C179">
        <v>-1.17</v>
      </c>
      <c r="D179">
        <v>0.1495734</v>
      </c>
      <c r="E179">
        <v>-1.15</v>
      </c>
      <c r="F179">
        <v>1.399713</v>
      </c>
      <c r="G179">
        <v>-1.13</v>
      </c>
      <c r="H179">
        <v>2.5057934</v>
      </c>
      <c r="I179">
        <v>-1.12</v>
      </c>
      <c r="J179">
        <v>3.031567</v>
      </c>
      <c r="K179">
        <v>-1.1</v>
      </c>
      <c r="L179">
        <v>3.3671796</v>
      </c>
      <c r="M179">
        <v>-1.08</v>
      </c>
      <c r="N179">
        <v>4.256119</v>
      </c>
      <c r="O179">
        <v>-1.06</v>
      </c>
      <c r="P179">
        <v>4.3841122</v>
      </c>
      <c r="Q179">
        <v>-1.04</v>
      </c>
      <c r="R179">
        <v>4.2715274</v>
      </c>
      <c r="S179">
        <v>-1.02</v>
      </c>
      <c r="T179">
        <v>4.8551358</v>
      </c>
    </row>
    <row r="180" spans="3:20">
      <c r="C180">
        <v>-1.16</v>
      </c>
      <c r="D180">
        <v>0.8259478</v>
      </c>
      <c r="E180">
        <v>-1.14</v>
      </c>
      <c r="F180">
        <v>1.9410454</v>
      </c>
      <c r="G180">
        <v>-1.12</v>
      </c>
      <c r="H180">
        <v>2.7529556</v>
      </c>
      <c r="I180">
        <v>-1.11</v>
      </c>
      <c r="J180">
        <v>2.3811012</v>
      </c>
      <c r="K180">
        <v>-1.09</v>
      </c>
      <c r="L180">
        <v>3.698192</v>
      </c>
      <c r="M180">
        <v>-1.07</v>
      </c>
      <c r="N180">
        <v>4.0964852</v>
      </c>
      <c r="O180">
        <v>-1.05</v>
      </c>
      <c r="P180">
        <v>5.244937</v>
      </c>
      <c r="Q180">
        <v>-1.03</v>
      </c>
      <c r="R180">
        <v>5.209045399999999</v>
      </c>
      <c r="S180">
        <v>-1.01</v>
      </c>
      <c r="T180">
        <v>5.8033246</v>
      </c>
    </row>
    <row r="181" spans="3:20">
      <c r="C181">
        <v>-1.15</v>
      </c>
      <c r="D181">
        <v>1.2789184</v>
      </c>
      <c r="E181">
        <v>-1.13</v>
      </c>
      <c r="F181">
        <v>2.2530904</v>
      </c>
      <c r="G181">
        <v>-1.11</v>
      </c>
      <c r="H181">
        <v>2.4056036</v>
      </c>
      <c r="I181">
        <v>-1.1</v>
      </c>
      <c r="J181">
        <v>3.623693</v>
      </c>
      <c r="K181">
        <v>-1.08</v>
      </c>
      <c r="L181">
        <v>3.9537956</v>
      </c>
      <c r="M181">
        <v>-1.06</v>
      </c>
      <c r="N181">
        <v>4.166378799999999</v>
      </c>
      <c r="O181">
        <v>-1.04</v>
      </c>
      <c r="P181">
        <v>4.6589048</v>
      </c>
      <c r="Q181">
        <v>-1.02</v>
      </c>
      <c r="R181">
        <v>5.3275068</v>
      </c>
      <c r="S181">
        <v>-1</v>
      </c>
      <c r="T181">
        <v>5.3410472</v>
      </c>
    </row>
    <row r="182" spans="3:20">
      <c r="C182">
        <v>-1.14</v>
      </c>
      <c r="D182">
        <v>1.545471</v>
      </c>
      <c r="E182">
        <v>-1.12</v>
      </c>
      <c r="F182">
        <v>2.6077946</v>
      </c>
      <c r="G182">
        <v>-1.1</v>
      </c>
      <c r="H182">
        <v>3.0731102</v>
      </c>
      <c r="I182">
        <v>-1.09</v>
      </c>
      <c r="J182">
        <v>3.4522104</v>
      </c>
      <c r="K182">
        <v>-1.07</v>
      </c>
      <c r="L182">
        <v>3.8728106</v>
      </c>
      <c r="M182">
        <v>-1.05</v>
      </c>
      <c r="N182">
        <v>4.5133402</v>
      </c>
      <c r="O182">
        <v>-1.03</v>
      </c>
      <c r="P182">
        <v>5.4174248</v>
      </c>
      <c r="Q182">
        <v>-1.01</v>
      </c>
      <c r="R182">
        <v>5.5880636</v>
      </c>
      <c r="S182">
        <v>-0.99</v>
      </c>
      <c r="T182">
        <v>5.7727632</v>
      </c>
    </row>
    <row r="183" spans="3:20">
      <c r="C183">
        <v>-1.13</v>
      </c>
      <c r="D183">
        <v>1.9902372</v>
      </c>
      <c r="E183">
        <v>-1.11</v>
      </c>
      <c r="F183">
        <v>2.9536722</v>
      </c>
      <c r="G183">
        <v>-1.09</v>
      </c>
      <c r="H183">
        <v>3.4539296</v>
      </c>
      <c r="I183">
        <v>-1.08</v>
      </c>
      <c r="J183">
        <v>3.5081926</v>
      </c>
      <c r="K183">
        <v>-1.06</v>
      </c>
      <c r="L183">
        <v>4.758875399999999</v>
      </c>
      <c r="M183">
        <v>-1.04</v>
      </c>
      <c r="N183">
        <v>4.8068158</v>
      </c>
      <c r="O183">
        <v>-1.02</v>
      </c>
      <c r="P183">
        <v>5.239055</v>
      </c>
      <c r="Q183">
        <v>-1</v>
      </c>
      <c r="R183">
        <v>6.1040576</v>
      </c>
      <c r="S183">
        <v>-0.98</v>
      </c>
      <c r="T183">
        <v>5.9497786</v>
      </c>
    </row>
    <row r="184" spans="3:20">
      <c r="C184">
        <v>-1.12</v>
      </c>
      <c r="D184">
        <v>2.4437574</v>
      </c>
      <c r="E184">
        <v>-1.1</v>
      </c>
      <c r="F184">
        <v>2.9491702</v>
      </c>
      <c r="G184">
        <v>-1.08</v>
      </c>
      <c r="H184">
        <v>4.28494725</v>
      </c>
      <c r="I184">
        <v>-1.07</v>
      </c>
      <c r="J184">
        <v>4.06119</v>
      </c>
      <c r="K184">
        <v>-1.05</v>
      </c>
      <c r="L184">
        <v>4.1440348</v>
      </c>
      <c r="M184">
        <v>-1.03</v>
      </c>
      <c r="N184">
        <v>5.113314</v>
      </c>
      <c r="O184">
        <v>-1.01</v>
      </c>
      <c r="P184">
        <v>5.445735</v>
      </c>
      <c r="Q184">
        <v>-0.99</v>
      </c>
      <c r="R184">
        <v>5.636809</v>
      </c>
      <c r="S184">
        <v>-0.97</v>
      </c>
      <c r="T184">
        <v>6.41041775</v>
      </c>
    </row>
    <row r="185" spans="3:20">
      <c r="C185">
        <v>-1.11</v>
      </c>
      <c r="D185">
        <v>3.160985</v>
      </c>
      <c r="I185">
        <v>-1.06</v>
      </c>
      <c r="J185">
        <v>4.539642</v>
      </c>
      <c r="K185">
        <v>-1.04</v>
      </c>
      <c r="L185">
        <v>4.861085666666667</v>
      </c>
      <c r="M185">
        <v>-1.02</v>
      </c>
      <c r="N185">
        <v>5.8235045</v>
      </c>
      <c r="O185">
        <v>-1</v>
      </c>
      <c r="P185">
        <v>5.867236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2026-03-10T04:08:06Z</dcterms:created>
  <dcterms:modified xsi:type="dcterms:W3CDTF">2026-03-10T04:08:06Z</dcterms:modified>
</cp:coreProperties>
</file>