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<sst xmlns="http://schemas.openxmlformats.org/spreadsheetml/2006/main" count="30" uniqueCount="12">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</sst>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181.2029727272727</c:v>
                </c:pt>
                <c:pt idx="1">
                  <c:v>-213.4123333333333</c:v>
                </c:pt>
                <c:pt idx="2">
                  <c:v>-392.7643</c:v>
                </c:pt>
                <c:pt idx="3">
                  <c:v>-373.65052</c:v>
                </c:pt>
                <c:pt idx="4">
                  <c:v>-334.11676</c:v>
                </c:pt>
                <c:pt idx="5">
                  <c:v>-277.02356</c:v>
                </c:pt>
                <c:pt idx="6">
                  <c:v>-223.91258</c:v>
                </c:pt>
                <c:pt idx="7">
                  <c:v>-177.87676</c:v>
                </c:pt>
                <c:pt idx="8">
                  <c:v>-141.5205</c:v>
                </c:pt>
                <c:pt idx="9">
                  <c:v>-110.82701</c:v>
                </c:pt>
                <c:pt idx="10">
                  <c:v>-85.54993</c:v>
                </c:pt>
                <c:pt idx="11">
                  <c:v>-64.208344</c:v>
                </c:pt>
                <c:pt idx="12">
                  <c:v>-48.634988</c:v>
                </c:pt>
                <c:pt idx="13">
                  <c:v>-36.560834</c:v>
                </c:pt>
                <c:pt idx="14">
                  <c:v>-26.251816</c:v>
                </c:pt>
                <c:pt idx="15">
                  <c:v>-18.010214</c:v>
                </c:pt>
                <c:pt idx="16">
                  <c:v>-11.9674496</c:v>
                </c:pt>
                <c:pt idx="17">
                  <c:v>-6.5167986</c:v>
                </c:pt>
                <c:pt idx="18">
                  <c:v>-0.7993336</c:v>
                </c:pt>
                <c:pt idx="19">
                  <c:v>5.2501728</c:v>
                </c:pt>
                <c:pt idx="20">
                  <c:v>9.4201242</c:v>
                </c:pt>
                <c:pt idx="21">
                  <c:v>13.12305</c:v>
                </c:pt>
                <c:pt idx="22">
                  <c:v>17.859718</c:v>
                </c:pt>
                <c:pt idx="23">
                  <c:v>22.873686</c:v>
                </c:pt>
                <c:pt idx="24">
                  <c:v>27.85058</c:v>
                </c:pt>
                <c:pt idx="25">
                  <c:v>33.882644</c:v>
                </c:pt>
                <c:pt idx="26">
                  <c:v>40.83432000000001</c:v>
                </c:pt>
                <c:pt idx="27">
                  <c:v>48.13244</c:v>
                </c:pt>
                <c:pt idx="28">
                  <c:v>55.522598</c:v>
                </c:pt>
                <c:pt idx="29">
                  <c:v>64.98871</c:v>
                </c:pt>
                <c:pt idx="30">
                  <c:v>73.83167399999999</c:v>
                </c:pt>
                <c:pt idx="31">
                  <c:v>83.065076</c:v>
                </c:pt>
                <c:pt idx="32">
                  <c:v>92.94207200000001</c:v>
                </c:pt>
                <c:pt idx="33">
                  <c:v>102.555166</c:v>
                </c:pt>
                <c:pt idx="34">
                  <c:v>110.78942</c:v>
                </c:pt>
                <c:pt idx="35">
                  <c:v>121.1286</c:v>
                </c:pt>
                <c:pt idx="36">
                  <c:v>131.39118</c:v>
                </c:pt>
                <c:pt idx="37">
                  <c:v>140.7056</c:v>
                </c:pt>
                <c:pt idx="38">
                  <c:v>149.1251</c:v>
                </c:pt>
                <c:pt idx="39">
                  <c:v>157.17112</c:v>
                </c:pt>
                <c:pt idx="40">
                  <c:v>164.91266</c:v>
                </c:pt>
                <c:pt idx="41">
                  <c:v>172.49792</c:v>
                </c:pt>
                <c:pt idx="42">
                  <c:v>177.51378</c:v>
                </c:pt>
                <c:pt idx="43">
                  <c:v>183.16114</c:v>
                </c:pt>
                <c:pt idx="44">
                  <c:v>186.2946</c:v>
                </c:pt>
                <c:pt idx="45">
                  <c:v>188.8643</c:v>
                </c:pt>
                <c:pt idx="46">
                  <c:v>188.80628</c:v>
                </c:pt>
                <c:pt idx="47">
                  <c:v>172.93224</c:v>
                </c:pt>
                <c:pt idx="48">
                  <c:v>157.25072</c:v>
                </c:pt>
                <c:pt idx="49">
                  <c:v>142.14214</c:v>
                </c:pt>
                <c:pt idx="50">
                  <c:v>127.3484</c:v>
                </c:pt>
                <c:pt idx="51">
                  <c:v>115.89016</c:v>
                </c:pt>
                <c:pt idx="52">
                  <c:v>104.87814</c:v>
                </c:pt>
                <c:pt idx="53">
                  <c:v>95.57998000000001</c:v>
                </c:pt>
                <c:pt idx="54">
                  <c:v>85.259992</c:v>
                </c:pt>
                <c:pt idx="55">
                  <c:v>75.91202800000001</c:v>
                </c:pt>
                <c:pt idx="56">
                  <c:v>67.443916</c:v>
                </c:pt>
                <c:pt idx="57">
                  <c:v>57.966842</c:v>
                </c:pt>
                <c:pt idx="58">
                  <c:v>50.385326</c:v>
                </c:pt>
                <c:pt idx="59">
                  <c:v>41.560546</c:v>
                </c:pt>
                <c:pt idx="60">
                  <c:v>33.411486</c:v>
                </c:pt>
                <c:pt idx="61">
                  <c:v>25.688084</c:v>
                </c:pt>
                <c:pt idx="62">
                  <c:v>17.420304</c:v>
                </c:pt>
                <c:pt idx="63">
                  <c:v>9.139050000000001</c:v>
                </c:pt>
                <c:pt idx="64">
                  <c:v>-0.3139284</c:v>
                </c:pt>
                <c:pt idx="65">
                  <c:v>-9.003823799999999</c:v>
                </c:pt>
                <c:pt idx="66">
                  <c:v>-18.12972</c:v>
                </c:pt>
                <c:pt idx="67">
                  <c:v>-29.183934</c:v>
                </c:pt>
                <c:pt idx="68">
                  <c:v>-39.820418</c:v>
                </c:pt>
                <c:pt idx="69">
                  <c:v>-52.01028</c:v>
                </c:pt>
                <c:pt idx="70">
                  <c:v>-63.927784</c:v>
                </c:pt>
                <c:pt idx="71">
                  <c:v>-75.537356</c:v>
                </c:pt>
                <c:pt idx="72">
                  <c:v>-87.228014</c:v>
                </c:pt>
                <c:pt idx="73">
                  <c:v>-99.55066600000001</c:v>
                </c:pt>
                <c:pt idx="74">
                  <c:v>-112.5459</c:v>
                </c:pt>
                <c:pt idx="75">
                  <c:v>-126.5224</c:v>
                </c:pt>
                <c:pt idx="76">
                  <c:v>-138.2675</c:v>
                </c:pt>
                <c:pt idx="77">
                  <c:v>-148.18904</c:v>
                </c:pt>
                <c:pt idx="78">
                  <c:v>-155.2204</c:v>
                </c:pt>
                <c:pt idx="79">
                  <c:v>-161.74958</c:v>
                </c:pt>
                <c:pt idx="80">
                  <c:v>-166.33688</c:v>
                </c:pt>
                <c:pt idx="81">
                  <c:v>-168.81176</c:v>
                </c:pt>
                <c:pt idx="82">
                  <c:v>-168.09088</c:v>
                </c:pt>
                <c:pt idx="83">
                  <c:v>-167.72994</c:v>
                </c:pt>
                <c:pt idx="84">
                  <c:v>-165.34796</c:v>
                </c:pt>
                <c:pt idx="85">
                  <c:v>-163.07738</c:v>
                </c:pt>
                <c:pt idx="86">
                  <c:v>-157.95178</c:v>
                </c:pt>
                <c:pt idx="87">
                  <c:v>-151.163</c:v>
                </c:pt>
                <c:pt idx="88">
                  <c:v>-138.92582</c:v>
                </c:pt>
                <c:pt idx="89">
                  <c:v>-122.20576</c:v>
                </c:pt>
                <c:pt idx="90">
                  <c:v>-101.999162</c:v>
                </c:pt>
                <c:pt idx="91">
                  <c:v>-83.50700400000001</c:v>
                </c:pt>
                <c:pt idx="92">
                  <c:v>-70.86855199999999</c:v>
                </c:pt>
                <c:pt idx="93">
                  <c:v>-60.51065200000001</c:v>
                </c:pt>
                <c:pt idx="94">
                  <c:v>-50.789522</c:v>
                </c:pt>
                <c:pt idx="95">
                  <c:v>-41.10043</c:v>
                </c:pt>
                <c:pt idx="96">
                  <c:v>-32.91042</c:v>
                </c:pt>
                <c:pt idx="97">
                  <c:v>-29.097936</c:v>
                </c:pt>
                <c:pt idx="98">
                  <c:v>-26.044662</c:v>
                </c:pt>
                <c:pt idx="99">
                  <c:v>-23.315016</c:v>
                </c:pt>
                <c:pt idx="100">
                  <c:v>-21.196036</c:v>
                </c:pt>
                <c:pt idx="101">
                  <c:v>-19.699808</c:v>
                </c:pt>
                <c:pt idx="102">
                  <c:v>-18.693054</c:v>
                </c:pt>
                <c:pt idx="103">
                  <c:v>-16.721316</c:v>
                </c:pt>
                <c:pt idx="104">
                  <c:v>-15.869356</c:v>
                </c:pt>
                <c:pt idx="105">
                  <c:v>-15.049178</c:v>
                </c:pt>
                <c:pt idx="106">
                  <c:v>-13.905054</c:v>
                </c:pt>
                <c:pt idx="107">
                  <c:v>-13.22322</c:v>
                </c:pt>
                <c:pt idx="108">
                  <c:v>-13.159912</c:v>
                </c:pt>
                <c:pt idx="109">
                  <c:v>-12.631902</c:v>
                </c:pt>
                <c:pt idx="110">
                  <c:v>-12.909184</c:v>
                </c:pt>
                <c:pt idx="111">
                  <c:v>-11.944772</c:v>
                </c:pt>
                <c:pt idx="112">
                  <c:v>-12.283734</c:v>
                </c:pt>
                <c:pt idx="113">
                  <c:v>-12.281324</c:v>
                </c:pt>
                <c:pt idx="114">
                  <c:v>-12.30763</c:v>
                </c:pt>
                <c:pt idx="115">
                  <c:v>-12.696398</c:v>
                </c:pt>
                <c:pt idx="116">
                  <c:v>-12.19205</c:v>
                </c:pt>
                <c:pt idx="117">
                  <c:v>-12.53427</c:v>
                </c:pt>
                <c:pt idx="118">
                  <c:v>-12.793354</c:v>
                </c:pt>
                <c:pt idx="119">
                  <c:v>-12.222962</c:v>
                </c:pt>
                <c:pt idx="120">
                  <c:v>-12.607442</c:v>
                </c:pt>
                <c:pt idx="121">
                  <c:v>-12.523836</c:v>
                </c:pt>
                <c:pt idx="122">
                  <c:v>-12.421078</c:v>
                </c:pt>
                <c:pt idx="123">
                  <c:v>-12.729118</c:v>
                </c:pt>
                <c:pt idx="124">
                  <c:v>-13.222362</c:v>
                </c:pt>
                <c:pt idx="125">
                  <c:v>-13.342792</c:v>
                </c:pt>
                <c:pt idx="126">
                  <c:v>-13.956922</c:v>
                </c:pt>
                <c:pt idx="127">
                  <c:v>-13.284856</c:v>
                </c:pt>
                <c:pt idx="128">
                  <c:v>-13.620452</c:v>
                </c:pt>
                <c:pt idx="129">
                  <c:v>-13.914882</c:v>
                </c:pt>
                <c:pt idx="130">
                  <c:v>-14.297964</c:v>
                </c:pt>
                <c:pt idx="131">
                  <c:v>-14.451604</c:v>
                </c:pt>
                <c:pt idx="132">
                  <c:v>-14.751248</c:v>
                </c:pt>
                <c:pt idx="133">
                  <c:v>-15.481076</c:v>
                </c:pt>
                <c:pt idx="134">
                  <c:v>-15.268902</c:v>
                </c:pt>
                <c:pt idx="135">
                  <c:v>-15.798426</c:v>
                </c:pt>
                <c:pt idx="136">
                  <c:v>-15.589312</c:v>
                </c:pt>
                <c:pt idx="137">
                  <c:v>-13.763014</c:v>
                </c:pt>
                <c:pt idx="138">
                  <c:v>-11.650964</c:v>
                </c:pt>
                <c:pt idx="139">
                  <c:v>-11.143086</c:v>
                </c:pt>
                <c:pt idx="140">
                  <c:v>-9.763439</c:v>
                </c:pt>
                <c:pt idx="141">
                  <c:v>-9.1308946</c:v>
                </c:pt>
                <c:pt idx="142">
                  <c:v>-8.605115399999999</c:v>
                </c:pt>
                <c:pt idx="143">
                  <c:v>-7.4370126</c:v>
                </c:pt>
                <c:pt idx="144">
                  <c:v>-6.897622799999999</c:v>
                </c:pt>
                <c:pt idx="145">
                  <c:v>-6.930900400000001</c:v>
                </c:pt>
                <c:pt idx="146">
                  <c:v>-5.5091804</c:v>
                </c:pt>
                <c:pt idx="147">
                  <c:v>-5.9772734</c:v>
                </c:pt>
                <c:pt idx="148">
                  <c:v>-5.1290344</c:v>
                </c:pt>
                <c:pt idx="149">
                  <c:v>-4.615758</c:v>
                </c:pt>
                <c:pt idx="150">
                  <c:v>-3.9860444</c:v>
                </c:pt>
                <c:pt idx="151">
                  <c:v>-3.8575934</c:v>
                </c:pt>
                <c:pt idx="152">
                  <c:v>-3.9265222</c:v>
                </c:pt>
                <c:pt idx="153">
                  <c:v>-3.313179</c:v>
                </c:pt>
                <c:pt idx="154">
                  <c:v>-2.976732</c:v>
                </c:pt>
                <c:pt idx="155">
                  <c:v>-2.7196782</c:v>
                </c:pt>
                <c:pt idx="156">
                  <c:v>-1.8015318</c:v>
                </c:pt>
                <c:pt idx="157">
                  <c:v>-1.7502504</c:v>
                </c:pt>
                <c:pt idx="158">
                  <c:v>-1.2046168</c:v>
                </c:pt>
                <c:pt idx="159">
                  <c:v>-0.8448166</c:v>
                </c:pt>
                <c:pt idx="160">
                  <c:v>-0.3470098</c:v>
                </c:pt>
                <c:pt idx="161">
                  <c:v>0.104982</c:v>
                </c:pt>
                <c:pt idx="162">
                  <c:v>0.8824206</c:v>
                </c:pt>
                <c:pt idx="163">
                  <c:v>0.241371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0.486999</c:v>
                </c:pt>
                <c:pt idx="1">
                  <c:v>1.1185812</c:v>
                </c:pt>
                <c:pt idx="2">
                  <c:v>2.0341024</c:v>
                </c:pt>
                <c:pt idx="3">
                  <c:v>2.1405052</c:v>
                </c:pt>
                <c:pt idx="4">
                  <c:v>2.3505208</c:v>
                </c:pt>
                <c:pt idx="5">
                  <c:v>2.5877778</c:v>
                </c:pt>
                <c:pt idx="6">
                  <c:v>2.951635</c:v>
                </c:pt>
                <c:pt idx="7">
                  <c:v>3.2039654</c:v>
                </c:pt>
                <c:pt idx="8">
                  <c:v>2.7074186</c:v>
                </c:pt>
                <c:pt idx="9">
                  <c:v>3.3673986</c:v>
                </c:pt>
                <c:pt idx="10">
                  <c:v>3.5743684</c:v>
                </c:pt>
                <c:pt idx="11">
                  <c:v>4.6620244</c:v>
                </c:pt>
                <c:pt idx="12">
                  <c:v>4.7469716</c:v>
                </c:pt>
                <c:pt idx="13">
                  <c:v>4.1456582</c:v>
                </c:pt>
                <c:pt idx="14">
                  <c:v>4.3528016</c:v>
                </c:pt>
                <c:pt idx="15">
                  <c:v>5.1131288</c:v>
                </c:pt>
                <c:pt idx="16">
                  <c:v>5.35332</c:v>
                </c:pt>
                <c:pt idx="17">
                  <c:v>5.61723</c:v>
                </c:pt>
                <c:pt idx="18">
                  <c:v>5.7589296</c:v>
                </c:pt>
                <c:pt idx="19">
                  <c:v>6.0019588</c:v>
                </c:pt>
                <c:pt idx="20">
                  <c:v>6.375222200000001</c:v>
                </c:pt>
                <c:pt idx="21">
                  <c:v>6.393173</c:v>
                </c:pt>
                <c:pt idx="22">
                  <c:v>6.290985600000001</c:v>
                </c:pt>
                <c:pt idx="23">
                  <c:v>7.8498752</c:v>
                </c:pt>
                <c:pt idx="24">
                  <c:v>7.4084482</c:v>
                </c:pt>
                <c:pt idx="25">
                  <c:v>8.6838374</c:v>
                </c:pt>
                <c:pt idx="26">
                  <c:v>8.598623</c:v>
                </c:pt>
                <c:pt idx="27">
                  <c:v>9.589954199999999</c:v>
                </c:pt>
                <c:pt idx="28">
                  <c:v>10.585299</c:v>
                </c:pt>
                <c:pt idx="29">
                  <c:v>10.912478</c:v>
                </c:pt>
                <c:pt idx="30">
                  <c:v>12.106516</c:v>
                </c:pt>
                <c:pt idx="31">
                  <c:v>13.102186</c:v>
                </c:pt>
                <c:pt idx="32">
                  <c:v>13.571728</c:v>
                </c:pt>
                <c:pt idx="33">
                  <c:v>15.071386</c:v>
                </c:pt>
                <c:pt idx="34">
                  <c:v>16.02573</c:v>
                </c:pt>
                <c:pt idx="35">
                  <c:v>17.282726</c:v>
                </c:pt>
                <c:pt idx="36">
                  <c:v>18.79867</c:v>
                </c:pt>
                <c:pt idx="37">
                  <c:v>20.400708</c:v>
                </c:pt>
                <c:pt idx="38">
                  <c:v>21.600984</c:v>
                </c:pt>
                <c:pt idx="39">
                  <c:v>22.900906</c:v>
                </c:pt>
                <c:pt idx="40">
                  <c:v>24.416098</c:v>
                </c:pt>
                <c:pt idx="41">
                  <c:v>25.916518</c:v>
                </c:pt>
                <c:pt idx="42">
                  <c:v>27.500236</c:v>
                </c:pt>
                <c:pt idx="43">
                  <c:v>28.77845</c:v>
                </c:pt>
                <c:pt idx="44">
                  <c:v>29.982068</c:v>
                </c:pt>
                <c:pt idx="45">
                  <c:v>31.732446</c:v>
                </c:pt>
                <c:pt idx="46">
                  <c:v>34.06721</c:v>
                </c:pt>
                <c:pt idx="47">
                  <c:v>36.950078</c:v>
                </c:pt>
                <c:pt idx="48">
                  <c:v>40.441788</c:v>
                </c:pt>
                <c:pt idx="49">
                  <c:v>44.196486</c:v>
                </c:pt>
                <c:pt idx="50">
                  <c:v>49.464462</c:v>
                </c:pt>
                <c:pt idx="51">
                  <c:v>56.16840999999999</c:v>
                </c:pt>
                <c:pt idx="52">
                  <c:v>64.464738</c:v>
                </c:pt>
                <c:pt idx="53">
                  <c:v>74.04020199999999</c:v>
                </c:pt>
                <c:pt idx="54">
                  <c:v>84.25144</c:v>
                </c:pt>
                <c:pt idx="55">
                  <c:v>94.11481599999999</c:v>
                </c:pt>
                <c:pt idx="56">
                  <c:v>104.25934</c:v>
                </c:pt>
                <c:pt idx="57">
                  <c:v>114.99386</c:v>
                </c:pt>
                <c:pt idx="58">
                  <c:v>124.17108</c:v>
                </c:pt>
                <c:pt idx="59">
                  <c:v>132.34742</c:v>
                </c:pt>
                <c:pt idx="60">
                  <c:v>141.70674</c:v>
                </c:pt>
                <c:pt idx="61">
                  <c:v>149.68864</c:v>
                </c:pt>
                <c:pt idx="62">
                  <c:v>156.43478</c:v>
                </c:pt>
                <c:pt idx="63">
                  <c:v>160.31922</c:v>
                </c:pt>
                <c:pt idx="64">
                  <c:v>151.1012</c:v>
                </c:pt>
                <c:pt idx="65">
                  <c:v>140.76994</c:v>
                </c:pt>
                <c:pt idx="66">
                  <c:v>129.83698</c:v>
                </c:pt>
                <c:pt idx="67">
                  <c:v>118.72136</c:v>
                </c:pt>
                <c:pt idx="68">
                  <c:v>108.75268</c:v>
                </c:pt>
                <c:pt idx="69">
                  <c:v>99.592144</c:v>
                </c:pt>
                <c:pt idx="70">
                  <c:v>91.744956</c:v>
                </c:pt>
                <c:pt idx="71">
                  <c:v>83.42565399999999</c:v>
                </c:pt>
                <c:pt idx="72">
                  <c:v>75.866086</c:v>
                </c:pt>
                <c:pt idx="73">
                  <c:v>68.52834199999999</c:v>
                </c:pt>
                <c:pt idx="74">
                  <c:v>60.381934</c:v>
                </c:pt>
                <c:pt idx="75">
                  <c:v>52.56219</c:v>
                </c:pt>
                <c:pt idx="76">
                  <c:v>46.968718</c:v>
                </c:pt>
                <c:pt idx="77">
                  <c:v>40.73139999999999</c:v>
                </c:pt>
                <c:pt idx="78">
                  <c:v>34.063394</c:v>
                </c:pt>
                <c:pt idx="79">
                  <c:v>26.512872</c:v>
                </c:pt>
                <c:pt idx="80">
                  <c:v>19.623004</c:v>
                </c:pt>
                <c:pt idx="81">
                  <c:v>12.319708</c:v>
                </c:pt>
                <c:pt idx="82">
                  <c:v>6.356441999999999</c:v>
                </c:pt>
                <c:pt idx="83">
                  <c:v>-2.8738272</c:v>
                </c:pt>
                <c:pt idx="84">
                  <c:v>-10.7666372</c:v>
                </c:pt>
                <c:pt idx="85">
                  <c:v>-19.466744</c:v>
                </c:pt>
                <c:pt idx="86">
                  <c:v>-28.05097</c:v>
                </c:pt>
                <c:pt idx="87">
                  <c:v>-37.342106</c:v>
                </c:pt>
                <c:pt idx="88">
                  <c:v>-45.17012</c:v>
                </c:pt>
                <c:pt idx="89">
                  <c:v>-53.752982</c:v>
                </c:pt>
                <c:pt idx="90">
                  <c:v>-64.11721</c:v>
                </c:pt>
                <c:pt idx="91">
                  <c:v>-75.51934</c:v>
                </c:pt>
                <c:pt idx="92">
                  <c:v>-85.350748</c:v>
                </c:pt>
                <c:pt idx="93">
                  <c:v>-93.715924</c:v>
                </c:pt>
                <c:pt idx="94">
                  <c:v>-101.770958</c:v>
                </c:pt>
                <c:pt idx="95">
                  <c:v>-108.16398</c:v>
                </c:pt>
                <c:pt idx="96">
                  <c:v>-112.70246</c:v>
                </c:pt>
                <c:pt idx="97">
                  <c:v>-115.3939</c:v>
                </c:pt>
                <c:pt idx="98">
                  <c:v>-116.04982</c:v>
                </c:pt>
                <c:pt idx="99">
                  <c:v>-115.87736</c:v>
                </c:pt>
                <c:pt idx="100">
                  <c:v>-113.34154</c:v>
                </c:pt>
                <c:pt idx="101">
                  <c:v>-109.8042</c:v>
                </c:pt>
                <c:pt idx="102">
                  <c:v>-104.67344</c:v>
                </c:pt>
                <c:pt idx="103">
                  <c:v>-95.154684</c:v>
                </c:pt>
                <c:pt idx="104">
                  <c:v>-83.13318000000001</c:v>
                </c:pt>
                <c:pt idx="105">
                  <c:v>-69.19925600000001</c:v>
                </c:pt>
                <c:pt idx="106">
                  <c:v>-55.177088</c:v>
                </c:pt>
                <c:pt idx="107">
                  <c:v>-45.717094</c:v>
                </c:pt>
                <c:pt idx="108">
                  <c:v>-38.017544</c:v>
                </c:pt>
                <c:pt idx="109">
                  <c:v>-31.59452599999999</c:v>
                </c:pt>
                <c:pt idx="110">
                  <c:v>-27.37636</c:v>
                </c:pt>
                <c:pt idx="111">
                  <c:v>-24.667132</c:v>
                </c:pt>
                <c:pt idx="112">
                  <c:v>-22.568924</c:v>
                </c:pt>
                <c:pt idx="113">
                  <c:v>-20.146358</c:v>
                </c:pt>
                <c:pt idx="114">
                  <c:v>-18.505218</c:v>
                </c:pt>
                <c:pt idx="115">
                  <c:v>-17.414374</c:v>
                </c:pt>
                <c:pt idx="116">
                  <c:v>-16.516392</c:v>
                </c:pt>
                <c:pt idx="117">
                  <c:v>-16.027974</c:v>
                </c:pt>
                <c:pt idx="118">
                  <c:v>-14.945748</c:v>
                </c:pt>
                <c:pt idx="119">
                  <c:v>-13.908076</c:v>
                </c:pt>
                <c:pt idx="120">
                  <c:v>-12.771572</c:v>
                </c:pt>
                <c:pt idx="121">
                  <c:v>-12.530112</c:v>
                </c:pt>
                <c:pt idx="122">
                  <c:v>-11.56721</c:v>
                </c:pt>
                <c:pt idx="123">
                  <c:v>-11.092924</c:v>
                </c:pt>
                <c:pt idx="124">
                  <c:v>-10.911136</c:v>
                </c:pt>
                <c:pt idx="125">
                  <c:v>-10.7206082</c:v>
                </c:pt>
                <c:pt idx="126">
                  <c:v>-10.62189</c:v>
                </c:pt>
                <c:pt idx="127">
                  <c:v>-10.780994</c:v>
                </c:pt>
                <c:pt idx="128">
                  <c:v>-10.2528026</c:v>
                </c:pt>
                <c:pt idx="129">
                  <c:v>-10.2532026</c:v>
                </c:pt>
                <c:pt idx="130">
                  <c:v>-10.3562058</c:v>
                </c:pt>
                <c:pt idx="131">
                  <c:v>-10.3908224</c:v>
                </c:pt>
                <c:pt idx="132">
                  <c:v>-10.1828822</c:v>
                </c:pt>
                <c:pt idx="133">
                  <c:v>-10.554336</c:v>
                </c:pt>
                <c:pt idx="134">
                  <c:v>-10.707836</c:v>
                </c:pt>
                <c:pt idx="135">
                  <c:v>-10.736622</c:v>
                </c:pt>
                <c:pt idx="136">
                  <c:v>-10.576296</c:v>
                </c:pt>
                <c:pt idx="137">
                  <c:v>-10.6948902</c:v>
                </c:pt>
                <c:pt idx="138">
                  <c:v>-11.033682</c:v>
                </c:pt>
                <c:pt idx="139">
                  <c:v>-10.789178</c:v>
                </c:pt>
                <c:pt idx="140">
                  <c:v>-11.027184</c:v>
                </c:pt>
                <c:pt idx="141">
                  <c:v>-11.391442</c:v>
                </c:pt>
                <c:pt idx="142">
                  <c:v>-11.348052</c:v>
                </c:pt>
                <c:pt idx="143">
                  <c:v>-11.743816</c:v>
                </c:pt>
                <c:pt idx="144">
                  <c:v>-11.743614</c:v>
                </c:pt>
                <c:pt idx="145">
                  <c:v>-12.116314</c:v>
                </c:pt>
                <c:pt idx="146">
                  <c:v>-12.265324</c:v>
                </c:pt>
                <c:pt idx="147">
                  <c:v>-13.235888</c:v>
                </c:pt>
                <c:pt idx="148">
                  <c:v>-12.658936</c:v>
                </c:pt>
                <c:pt idx="149">
                  <c:v>-13.236172</c:v>
                </c:pt>
                <c:pt idx="150">
                  <c:v>-13.643304</c:v>
                </c:pt>
                <c:pt idx="151">
                  <c:v>-14.288356</c:v>
                </c:pt>
                <c:pt idx="152">
                  <c:v>-14.204718</c:v>
                </c:pt>
                <c:pt idx="153">
                  <c:v>-14.178888</c:v>
                </c:pt>
                <c:pt idx="154">
                  <c:v>-12.045744</c:v>
                </c:pt>
                <c:pt idx="155">
                  <c:v>-11.341442</c:v>
                </c:pt>
                <c:pt idx="156">
                  <c:v>-9.7965368</c:v>
                </c:pt>
                <c:pt idx="157">
                  <c:v>-8.646243999999999</c:v>
                </c:pt>
                <c:pt idx="158">
                  <c:v>-8.336264</c:v>
                </c:pt>
                <c:pt idx="159">
                  <c:v>-7.9116878</c:v>
                </c:pt>
                <c:pt idx="160">
                  <c:v>-6.871836</c:v>
                </c:pt>
                <c:pt idx="161">
                  <c:v>-5.8857122</c:v>
                </c:pt>
                <c:pt idx="162">
                  <c:v>-5.9555164</c:v>
                </c:pt>
                <c:pt idx="163">
                  <c:v>-5.3839202</c:v>
                </c:pt>
                <c:pt idx="164">
                  <c:v>-4.558209400000001</c:v>
                </c:pt>
                <c:pt idx="165">
                  <c:v>-3.7728028</c:v>
                </c:pt>
                <c:pt idx="166">
                  <c:v>-3.888368</c:v>
                </c:pt>
                <c:pt idx="167">
                  <c:v>-3.1230094</c:v>
                </c:pt>
                <c:pt idx="168">
                  <c:v>-2.84669</c:v>
                </c:pt>
                <c:pt idx="169">
                  <c:v>-2.277913</c:v>
                </c:pt>
                <c:pt idx="170">
                  <c:v>-2.6708338</c:v>
                </c:pt>
                <c:pt idx="171">
                  <c:v>-1.609369</c:v>
                </c:pt>
                <c:pt idx="172">
                  <c:v>-0.827047</c:v>
                </c:pt>
                <c:pt idx="173">
                  <c:v>-1.624845</c:v>
                </c:pt>
                <c:pt idx="174">
                  <c:v>-0.3312492</c:v>
                </c:pt>
                <c:pt idx="175">
                  <c:v>0.6447342</c:v>
                </c:pt>
                <c:pt idx="176">
                  <c:v>0.8737522</c:v>
                </c:pt>
                <c:pt idx="177">
                  <c:v>1.2128176</c:v>
                </c:pt>
                <c:pt idx="178">
                  <c:v>1.3238136</c:v>
                </c:pt>
                <c:pt idx="179">
                  <c:v>1.3218932</c:v>
                </c:pt>
                <c:pt idx="180">
                  <c:v>1.9376168</c:v>
                </c:pt>
                <c:pt idx="181">
                  <c:v>2.0720098</c:v>
                </c:pt>
                <c:pt idx="182">
                  <c:v>3.283431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1.8664805</c:v>
                </c:pt>
                <c:pt idx="1">
                  <c:v>2.7469158</c:v>
                </c:pt>
                <c:pt idx="2">
                  <c:v>3.001019</c:v>
                </c:pt>
                <c:pt idx="3">
                  <c:v>3.7302998</c:v>
                </c:pt>
                <c:pt idx="4">
                  <c:v>4.1880944</c:v>
                </c:pt>
                <c:pt idx="5">
                  <c:v>3.6310838</c:v>
                </c:pt>
                <c:pt idx="6">
                  <c:v>3.8664958</c:v>
                </c:pt>
                <c:pt idx="7">
                  <c:v>4.2425232</c:v>
                </c:pt>
                <c:pt idx="8">
                  <c:v>4.9381088</c:v>
                </c:pt>
                <c:pt idx="9">
                  <c:v>4.7045</c:v>
                </c:pt>
                <c:pt idx="10">
                  <c:v>5.3653152</c:v>
                </c:pt>
                <c:pt idx="11">
                  <c:v>4.2830842</c:v>
                </c:pt>
                <c:pt idx="12">
                  <c:v>5.3598014</c:v>
                </c:pt>
                <c:pt idx="13">
                  <c:v>5.7928106</c:v>
                </c:pt>
                <c:pt idx="14">
                  <c:v>5.4808154</c:v>
                </c:pt>
                <c:pt idx="15">
                  <c:v>6.2538914</c:v>
                </c:pt>
                <c:pt idx="16">
                  <c:v>6.5229186</c:v>
                </c:pt>
                <c:pt idx="17">
                  <c:v>7.045986999999999</c:v>
                </c:pt>
                <c:pt idx="18">
                  <c:v>6.899289399999999</c:v>
                </c:pt>
                <c:pt idx="19">
                  <c:v>7.107061999999999</c:v>
                </c:pt>
                <c:pt idx="20">
                  <c:v>6.605152200000001</c:v>
                </c:pt>
                <c:pt idx="21">
                  <c:v>7.959898799999999</c:v>
                </c:pt>
                <c:pt idx="22">
                  <c:v>8.241964599999999</c:v>
                </c:pt>
                <c:pt idx="23">
                  <c:v>8.9345386</c:v>
                </c:pt>
                <c:pt idx="24">
                  <c:v>9.4470736</c:v>
                </c:pt>
                <c:pt idx="25">
                  <c:v>10.4544674</c:v>
                </c:pt>
                <c:pt idx="26">
                  <c:v>10.6084724</c:v>
                </c:pt>
                <c:pt idx="27">
                  <c:v>11.41203</c:v>
                </c:pt>
                <c:pt idx="28">
                  <c:v>12.457704</c:v>
                </c:pt>
                <c:pt idx="29">
                  <c:v>12.761292</c:v>
                </c:pt>
                <c:pt idx="30">
                  <c:v>13.485256</c:v>
                </c:pt>
                <c:pt idx="31">
                  <c:v>14.678628</c:v>
                </c:pt>
                <c:pt idx="32">
                  <c:v>16.298214</c:v>
                </c:pt>
                <c:pt idx="33">
                  <c:v>17.82841</c:v>
                </c:pt>
                <c:pt idx="34">
                  <c:v>19.31432</c:v>
                </c:pt>
                <c:pt idx="35">
                  <c:v>20.199842</c:v>
                </c:pt>
                <c:pt idx="36">
                  <c:v>21.888468</c:v>
                </c:pt>
                <c:pt idx="37">
                  <c:v>22.481228</c:v>
                </c:pt>
                <c:pt idx="38">
                  <c:v>24.556236</c:v>
                </c:pt>
                <c:pt idx="39">
                  <c:v>26.09838</c:v>
                </c:pt>
                <c:pt idx="40">
                  <c:v>27.843446</c:v>
                </c:pt>
                <c:pt idx="41">
                  <c:v>29.206228</c:v>
                </c:pt>
                <c:pt idx="42">
                  <c:v>30.68767</c:v>
                </c:pt>
                <c:pt idx="43">
                  <c:v>32.07167399999999</c:v>
                </c:pt>
                <c:pt idx="44">
                  <c:v>33.794798</c:v>
                </c:pt>
                <c:pt idx="45">
                  <c:v>36.871274</c:v>
                </c:pt>
                <c:pt idx="46">
                  <c:v>39.81921</c:v>
                </c:pt>
                <c:pt idx="47">
                  <c:v>43.844808</c:v>
                </c:pt>
                <c:pt idx="48">
                  <c:v>49.227414</c:v>
                </c:pt>
                <c:pt idx="49">
                  <c:v>55.891246</c:v>
                </c:pt>
                <c:pt idx="50">
                  <c:v>63.689252</c:v>
                </c:pt>
                <c:pt idx="51">
                  <c:v>72.13295000000001</c:v>
                </c:pt>
                <c:pt idx="52">
                  <c:v>81.8567</c:v>
                </c:pt>
                <c:pt idx="53">
                  <c:v>92.085324</c:v>
                </c:pt>
                <c:pt idx="54">
                  <c:v>102.529218</c:v>
                </c:pt>
                <c:pt idx="55">
                  <c:v>112.20394</c:v>
                </c:pt>
                <c:pt idx="56">
                  <c:v>121.06974</c:v>
                </c:pt>
                <c:pt idx="57">
                  <c:v>129.2704</c:v>
                </c:pt>
                <c:pt idx="58">
                  <c:v>137.53864</c:v>
                </c:pt>
                <c:pt idx="59">
                  <c:v>144.09776</c:v>
                </c:pt>
                <c:pt idx="60">
                  <c:v>150.1016</c:v>
                </c:pt>
                <c:pt idx="61">
                  <c:v>152.29542</c:v>
                </c:pt>
                <c:pt idx="62">
                  <c:v>144.47354</c:v>
                </c:pt>
                <c:pt idx="63">
                  <c:v>133.04312</c:v>
                </c:pt>
                <c:pt idx="64">
                  <c:v>121.93318</c:v>
                </c:pt>
                <c:pt idx="65">
                  <c:v>112.41958</c:v>
                </c:pt>
                <c:pt idx="66">
                  <c:v>103.56896</c:v>
                </c:pt>
                <c:pt idx="67">
                  <c:v>95.474464</c:v>
                </c:pt>
                <c:pt idx="68">
                  <c:v>87.989362</c:v>
                </c:pt>
                <c:pt idx="69">
                  <c:v>79.82253399999999</c:v>
                </c:pt>
                <c:pt idx="70">
                  <c:v>73.195786</c:v>
                </c:pt>
                <c:pt idx="71">
                  <c:v>65.86771400000001</c:v>
                </c:pt>
                <c:pt idx="72">
                  <c:v>58.813354</c:v>
                </c:pt>
                <c:pt idx="73">
                  <c:v>52.264168</c:v>
                </c:pt>
                <c:pt idx="74">
                  <c:v>45.734682</c:v>
                </c:pt>
                <c:pt idx="75">
                  <c:v>39.629514</c:v>
                </c:pt>
                <c:pt idx="76">
                  <c:v>32.99163</c:v>
                </c:pt>
                <c:pt idx="77">
                  <c:v>26.94905</c:v>
                </c:pt>
                <c:pt idx="78">
                  <c:v>20.090314</c:v>
                </c:pt>
                <c:pt idx="79">
                  <c:v>13.350468</c:v>
                </c:pt>
                <c:pt idx="80">
                  <c:v>7.791700799999999</c:v>
                </c:pt>
                <c:pt idx="81">
                  <c:v>-0.7035834000000001</c:v>
                </c:pt>
                <c:pt idx="82">
                  <c:v>-9.029619800000001</c:v>
                </c:pt>
                <c:pt idx="83">
                  <c:v>-16.619016</c:v>
                </c:pt>
                <c:pt idx="84">
                  <c:v>-24.883854</c:v>
                </c:pt>
                <c:pt idx="85">
                  <c:v>-33.298592</c:v>
                </c:pt>
                <c:pt idx="86">
                  <c:v>-41.73773</c:v>
                </c:pt>
                <c:pt idx="87">
                  <c:v>-50.289006</c:v>
                </c:pt>
                <c:pt idx="88">
                  <c:v>-59.531534</c:v>
                </c:pt>
                <c:pt idx="89">
                  <c:v>-69.849942</c:v>
                </c:pt>
                <c:pt idx="90">
                  <c:v>-80.09324799999999</c:v>
                </c:pt>
                <c:pt idx="91">
                  <c:v>-87.259646</c:v>
                </c:pt>
                <c:pt idx="92">
                  <c:v>-95.348302</c:v>
                </c:pt>
                <c:pt idx="93">
                  <c:v>-101.4128</c:v>
                </c:pt>
                <c:pt idx="94">
                  <c:v>-105.61796</c:v>
                </c:pt>
                <c:pt idx="95">
                  <c:v>-107.81724</c:v>
                </c:pt>
                <c:pt idx="96">
                  <c:v>-109.22746</c:v>
                </c:pt>
                <c:pt idx="97">
                  <c:v>-108.89472</c:v>
                </c:pt>
                <c:pt idx="98">
                  <c:v>-106.61208</c:v>
                </c:pt>
                <c:pt idx="99">
                  <c:v>-103.22</c:v>
                </c:pt>
                <c:pt idx="100">
                  <c:v>-97.564172</c:v>
                </c:pt>
                <c:pt idx="101">
                  <c:v>-90.52382800000001</c:v>
                </c:pt>
                <c:pt idx="102">
                  <c:v>-78.473838</c:v>
                </c:pt>
                <c:pt idx="103">
                  <c:v>-64.260884</c:v>
                </c:pt>
                <c:pt idx="104">
                  <c:v>-52.54007</c:v>
                </c:pt>
                <c:pt idx="105">
                  <c:v>-44.27907399999999</c:v>
                </c:pt>
                <c:pt idx="106">
                  <c:v>-37.45629</c:v>
                </c:pt>
                <c:pt idx="107">
                  <c:v>-31.652164</c:v>
                </c:pt>
                <c:pt idx="108">
                  <c:v>-26.961</c:v>
                </c:pt>
                <c:pt idx="109">
                  <c:v>-23.893784</c:v>
                </c:pt>
                <c:pt idx="110">
                  <c:v>-22.263148</c:v>
                </c:pt>
                <c:pt idx="111">
                  <c:v>-19.670788</c:v>
                </c:pt>
                <c:pt idx="112">
                  <c:v>-18.447284</c:v>
                </c:pt>
                <c:pt idx="113">
                  <c:v>-17.445698</c:v>
                </c:pt>
                <c:pt idx="114">
                  <c:v>-16.35602</c:v>
                </c:pt>
                <c:pt idx="115">
                  <c:v>-15.782558</c:v>
                </c:pt>
                <c:pt idx="116">
                  <c:v>-14.667186</c:v>
                </c:pt>
                <c:pt idx="117">
                  <c:v>-13.916048</c:v>
                </c:pt>
                <c:pt idx="118">
                  <c:v>-12.804048</c:v>
                </c:pt>
                <c:pt idx="119">
                  <c:v>-12.14713</c:v>
                </c:pt>
                <c:pt idx="120">
                  <c:v>-11.21764</c:v>
                </c:pt>
                <c:pt idx="121">
                  <c:v>-11.0529072</c:v>
                </c:pt>
                <c:pt idx="122">
                  <c:v>-10.567496</c:v>
                </c:pt>
                <c:pt idx="123">
                  <c:v>-10.747232</c:v>
                </c:pt>
                <c:pt idx="124">
                  <c:v>-9.9410332</c:v>
                </c:pt>
                <c:pt idx="125">
                  <c:v>-10.3288492</c:v>
                </c:pt>
                <c:pt idx="126">
                  <c:v>-10.7555482</c:v>
                </c:pt>
                <c:pt idx="127">
                  <c:v>-10.1422586</c:v>
                </c:pt>
                <c:pt idx="128">
                  <c:v>-9.7853812</c:v>
                </c:pt>
                <c:pt idx="129">
                  <c:v>-9.871873799999999</c:v>
                </c:pt>
                <c:pt idx="130">
                  <c:v>-10.3355844</c:v>
                </c:pt>
                <c:pt idx="131">
                  <c:v>-9.742930599999999</c:v>
                </c:pt>
                <c:pt idx="132">
                  <c:v>-10.2564566</c:v>
                </c:pt>
                <c:pt idx="133">
                  <c:v>-9.838727199999999</c:v>
                </c:pt>
                <c:pt idx="134">
                  <c:v>-10.1448094</c:v>
                </c:pt>
                <c:pt idx="135">
                  <c:v>-10.1535454</c:v>
                </c:pt>
                <c:pt idx="136">
                  <c:v>-10.4002654</c:v>
                </c:pt>
                <c:pt idx="137">
                  <c:v>-10.68686</c:v>
                </c:pt>
                <c:pt idx="138">
                  <c:v>-10.6642266</c:v>
                </c:pt>
                <c:pt idx="139">
                  <c:v>-11.4328</c:v>
                </c:pt>
                <c:pt idx="140">
                  <c:v>-10.75536</c:v>
                </c:pt>
                <c:pt idx="141">
                  <c:v>-11.212742</c:v>
                </c:pt>
                <c:pt idx="142">
                  <c:v>-11.291908</c:v>
                </c:pt>
                <c:pt idx="143">
                  <c:v>-11.136574</c:v>
                </c:pt>
                <c:pt idx="144">
                  <c:v>-11.688564</c:v>
                </c:pt>
                <c:pt idx="145">
                  <c:v>-12.386816</c:v>
                </c:pt>
                <c:pt idx="146">
                  <c:v>-12.534122</c:v>
                </c:pt>
                <c:pt idx="147">
                  <c:v>-13.296804</c:v>
                </c:pt>
                <c:pt idx="148">
                  <c:v>-13.435638</c:v>
                </c:pt>
                <c:pt idx="149">
                  <c:v>-13.26768</c:v>
                </c:pt>
                <c:pt idx="150">
                  <c:v>-13.930274</c:v>
                </c:pt>
                <c:pt idx="151">
                  <c:v>-13.901232</c:v>
                </c:pt>
                <c:pt idx="152">
                  <c:v>-11.75298</c:v>
                </c:pt>
                <c:pt idx="153">
                  <c:v>-10.3560276</c:v>
                </c:pt>
                <c:pt idx="154">
                  <c:v>-9.641547599999999</c:v>
                </c:pt>
                <c:pt idx="155">
                  <c:v>-8.3928928</c:v>
                </c:pt>
                <c:pt idx="156">
                  <c:v>-8.138873999999999</c:v>
                </c:pt>
                <c:pt idx="157">
                  <c:v>-6.8228008</c:v>
                </c:pt>
                <c:pt idx="158">
                  <c:v>-6.2893388</c:v>
                </c:pt>
                <c:pt idx="159">
                  <c:v>-5.820781999999999</c:v>
                </c:pt>
                <c:pt idx="160">
                  <c:v>-5.640147799999999</c:v>
                </c:pt>
                <c:pt idx="161">
                  <c:v>-5.206921599999999</c:v>
                </c:pt>
                <c:pt idx="162">
                  <c:v>-4.4818738</c:v>
                </c:pt>
                <c:pt idx="163">
                  <c:v>-3.8728482</c:v>
                </c:pt>
                <c:pt idx="164">
                  <c:v>-3.1108918</c:v>
                </c:pt>
                <c:pt idx="165">
                  <c:v>-2.9672594</c:v>
                </c:pt>
                <c:pt idx="166">
                  <c:v>-2.9491726</c:v>
                </c:pt>
                <c:pt idx="167">
                  <c:v>-2.7033182</c:v>
                </c:pt>
                <c:pt idx="168">
                  <c:v>-2.303776</c:v>
                </c:pt>
                <c:pt idx="169">
                  <c:v>-1.4839128</c:v>
                </c:pt>
                <c:pt idx="170">
                  <c:v>-0.7554070000000001</c:v>
                </c:pt>
                <c:pt idx="171">
                  <c:v>-0.4617349999999999</c:v>
                </c:pt>
                <c:pt idx="172">
                  <c:v>-0.3872206</c:v>
                </c:pt>
                <c:pt idx="173">
                  <c:v>1.0058222</c:v>
                </c:pt>
                <c:pt idx="174">
                  <c:v>0.8247070000000001</c:v>
                </c:pt>
                <c:pt idx="175">
                  <c:v>1.2711126</c:v>
                </c:pt>
                <c:pt idx="176">
                  <c:v>2.229732</c:v>
                </c:pt>
                <c:pt idx="177">
                  <c:v>2.187675</c:v>
                </c:pt>
                <c:pt idx="178">
                  <c:v>2.295857</c:v>
                </c:pt>
                <c:pt idx="179">
                  <c:v>2.6035372</c:v>
                </c:pt>
                <c:pt idx="180">
                  <c:v>2.8884134</c:v>
                </c:pt>
                <c:pt idx="181">
                  <c:v>3.4336796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3.3610978</c:v>
                </c:pt>
                <c:pt idx="1">
                  <c:v>3.5935796</c:v>
                </c:pt>
                <c:pt idx="2">
                  <c:v>3.702622</c:v>
                </c:pt>
                <c:pt idx="3">
                  <c:v>3.2908706</c:v>
                </c:pt>
                <c:pt idx="4">
                  <c:v>4.2388984</c:v>
                </c:pt>
                <c:pt idx="5">
                  <c:v>4.496129</c:v>
                </c:pt>
                <c:pt idx="6">
                  <c:v>4.4217508</c:v>
                </c:pt>
                <c:pt idx="7">
                  <c:v>5.2691696</c:v>
                </c:pt>
                <c:pt idx="8">
                  <c:v>5.2887158</c:v>
                </c:pt>
                <c:pt idx="9">
                  <c:v>5.1972772</c:v>
                </c:pt>
                <c:pt idx="10">
                  <c:v>5.4665996</c:v>
                </c:pt>
                <c:pt idx="11">
                  <c:v>5.5886522</c:v>
                </c:pt>
                <c:pt idx="12">
                  <c:v>6.0914942</c:v>
                </c:pt>
                <c:pt idx="13">
                  <c:v>6.3225972</c:v>
                </c:pt>
                <c:pt idx="14">
                  <c:v>6.695451</c:v>
                </c:pt>
                <c:pt idx="15">
                  <c:v>6.6477188</c:v>
                </c:pt>
                <c:pt idx="16">
                  <c:v>7.740823600000001</c:v>
                </c:pt>
                <c:pt idx="17">
                  <c:v>7.4518366</c:v>
                </c:pt>
                <c:pt idx="18">
                  <c:v>8.1231448</c:v>
                </c:pt>
                <c:pt idx="19">
                  <c:v>8.314128999999999</c:v>
                </c:pt>
                <c:pt idx="20">
                  <c:v>8.614322</c:v>
                </c:pt>
                <c:pt idx="21">
                  <c:v>9.122542999999999</c:v>
                </c:pt>
                <c:pt idx="22">
                  <c:v>9.640216800000001</c:v>
                </c:pt>
                <c:pt idx="23">
                  <c:v>10.0186918</c:v>
                </c:pt>
                <c:pt idx="24">
                  <c:v>11.12612</c:v>
                </c:pt>
                <c:pt idx="25">
                  <c:v>11.490818</c:v>
                </c:pt>
                <c:pt idx="26">
                  <c:v>12.320314</c:v>
                </c:pt>
                <c:pt idx="27">
                  <c:v>13.030546</c:v>
                </c:pt>
                <c:pt idx="28">
                  <c:v>14.276296</c:v>
                </c:pt>
                <c:pt idx="29">
                  <c:v>15.576958</c:v>
                </c:pt>
                <c:pt idx="30">
                  <c:v>16.296646</c:v>
                </c:pt>
                <c:pt idx="31">
                  <c:v>17.844466</c:v>
                </c:pt>
                <c:pt idx="32">
                  <c:v>19.188422</c:v>
                </c:pt>
                <c:pt idx="33">
                  <c:v>20.578526</c:v>
                </c:pt>
                <c:pt idx="34">
                  <c:v>21.412116</c:v>
                </c:pt>
                <c:pt idx="35">
                  <c:v>23.400452</c:v>
                </c:pt>
                <c:pt idx="36">
                  <c:v>24.079902</c:v>
                </c:pt>
                <c:pt idx="37">
                  <c:v>25.331342</c:v>
                </c:pt>
                <c:pt idx="38">
                  <c:v>27.28288</c:v>
                </c:pt>
                <c:pt idx="39">
                  <c:v>28.898722</c:v>
                </c:pt>
                <c:pt idx="40">
                  <c:v>30.53221</c:v>
                </c:pt>
                <c:pt idx="41">
                  <c:v>32.590146</c:v>
                </c:pt>
                <c:pt idx="42">
                  <c:v>33.81149</c:v>
                </c:pt>
                <c:pt idx="43">
                  <c:v>36.843338</c:v>
                </c:pt>
                <c:pt idx="44">
                  <c:v>38.866122</c:v>
                </c:pt>
                <c:pt idx="45">
                  <c:v>44.073358</c:v>
                </c:pt>
                <c:pt idx="46">
                  <c:v>47.924978</c:v>
                </c:pt>
                <c:pt idx="47">
                  <c:v>55.15901</c:v>
                </c:pt>
                <c:pt idx="48">
                  <c:v>62.85092</c:v>
                </c:pt>
                <c:pt idx="49">
                  <c:v>71.72101599999999</c:v>
                </c:pt>
                <c:pt idx="50">
                  <c:v>80.371582</c:v>
                </c:pt>
                <c:pt idx="51">
                  <c:v>90.73329200000001</c:v>
                </c:pt>
                <c:pt idx="52">
                  <c:v>100.520902</c:v>
                </c:pt>
                <c:pt idx="53">
                  <c:v>109.12436</c:v>
                </c:pt>
                <c:pt idx="54">
                  <c:v>119.1979</c:v>
                </c:pt>
                <c:pt idx="55">
                  <c:v>127.75864</c:v>
                </c:pt>
                <c:pt idx="56">
                  <c:v>134.96114</c:v>
                </c:pt>
                <c:pt idx="57">
                  <c:v>141.3636</c:v>
                </c:pt>
                <c:pt idx="58">
                  <c:v>146.13224</c:v>
                </c:pt>
                <c:pt idx="59">
                  <c:v>149.98024</c:v>
                </c:pt>
                <c:pt idx="60">
                  <c:v>140.42586</c:v>
                </c:pt>
                <c:pt idx="61">
                  <c:v>130.23882</c:v>
                </c:pt>
                <c:pt idx="62">
                  <c:v>119.98574</c:v>
                </c:pt>
                <c:pt idx="63">
                  <c:v>110.35</c:v>
                </c:pt>
                <c:pt idx="64">
                  <c:v>101.763262</c:v>
                </c:pt>
                <c:pt idx="65">
                  <c:v>93.096924</c:v>
                </c:pt>
                <c:pt idx="66">
                  <c:v>86.052548</c:v>
                </c:pt>
                <c:pt idx="67">
                  <c:v>78.60249999999999</c:v>
                </c:pt>
                <c:pt idx="68">
                  <c:v>71.18566200000001</c:v>
                </c:pt>
                <c:pt idx="69">
                  <c:v>64.61055999999999</c:v>
                </c:pt>
                <c:pt idx="70">
                  <c:v>58.275558</c:v>
                </c:pt>
                <c:pt idx="71">
                  <c:v>52.751006</c:v>
                </c:pt>
                <c:pt idx="72">
                  <c:v>45.958218</c:v>
                </c:pt>
                <c:pt idx="73">
                  <c:v>39.623224</c:v>
                </c:pt>
                <c:pt idx="74">
                  <c:v>33.67647</c:v>
                </c:pt>
                <c:pt idx="75">
                  <c:v>27.188578</c:v>
                </c:pt>
                <c:pt idx="76">
                  <c:v>21.232838</c:v>
                </c:pt>
                <c:pt idx="77">
                  <c:v>14.184094</c:v>
                </c:pt>
                <c:pt idx="78">
                  <c:v>7.433344200000001</c:v>
                </c:pt>
                <c:pt idx="79">
                  <c:v>1.2301332</c:v>
                </c:pt>
                <c:pt idx="80">
                  <c:v>-8.2600602</c:v>
                </c:pt>
                <c:pt idx="81">
                  <c:v>-15.614566</c:v>
                </c:pt>
                <c:pt idx="82">
                  <c:v>-24.419596</c:v>
                </c:pt>
                <c:pt idx="83">
                  <c:v>-31.834284</c:v>
                </c:pt>
                <c:pt idx="84">
                  <c:v>-40.005748</c:v>
                </c:pt>
                <c:pt idx="85">
                  <c:v>-48.785058</c:v>
                </c:pt>
                <c:pt idx="86">
                  <c:v>-57.352222</c:v>
                </c:pt>
                <c:pt idx="87">
                  <c:v>-67.00120799999999</c:v>
                </c:pt>
                <c:pt idx="88">
                  <c:v>-75.929224</c:v>
                </c:pt>
                <c:pt idx="89">
                  <c:v>-84.34890800000001</c:v>
                </c:pt>
                <c:pt idx="90">
                  <c:v>-91.10396</c:v>
                </c:pt>
                <c:pt idx="91">
                  <c:v>-97.61287</c:v>
                </c:pt>
                <c:pt idx="92">
                  <c:v>-101.407092</c:v>
                </c:pt>
                <c:pt idx="93">
                  <c:v>-104.20534</c:v>
                </c:pt>
                <c:pt idx="94">
                  <c:v>-105.64102</c:v>
                </c:pt>
                <c:pt idx="95">
                  <c:v>-104.9475</c:v>
                </c:pt>
                <c:pt idx="96">
                  <c:v>-103.05606</c:v>
                </c:pt>
                <c:pt idx="97">
                  <c:v>-99.44437600000001</c:v>
                </c:pt>
                <c:pt idx="98">
                  <c:v>-95.00738199999999</c:v>
                </c:pt>
                <c:pt idx="99">
                  <c:v>-88.147954</c:v>
                </c:pt>
                <c:pt idx="100">
                  <c:v>-76.584658</c:v>
                </c:pt>
                <c:pt idx="101">
                  <c:v>-63.986784</c:v>
                </c:pt>
                <c:pt idx="102">
                  <c:v>-51.997696</c:v>
                </c:pt>
                <c:pt idx="103">
                  <c:v>-43.257232</c:v>
                </c:pt>
                <c:pt idx="104">
                  <c:v>-37.423362</c:v>
                </c:pt>
                <c:pt idx="105">
                  <c:v>-32.607992</c:v>
                </c:pt>
                <c:pt idx="106">
                  <c:v>-26.68376</c:v>
                </c:pt>
                <c:pt idx="107">
                  <c:v>-24.259014</c:v>
                </c:pt>
                <c:pt idx="108">
                  <c:v>-22.012452</c:v>
                </c:pt>
                <c:pt idx="109">
                  <c:v>-20.01066</c:v>
                </c:pt>
                <c:pt idx="110">
                  <c:v>-18.486024</c:v>
                </c:pt>
                <c:pt idx="111">
                  <c:v>-17.17905</c:v>
                </c:pt>
                <c:pt idx="112">
                  <c:v>-16.387354</c:v>
                </c:pt>
                <c:pt idx="113">
                  <c:v>-15.034978</c:v>
                </c:pt>
                <c:pt idx="114">
                  <c:v>-14.4902</c:v>
                </c:pt>
                <c:pt idx="115">
                  <c:v>-13.871486</c:v>
                </c:pt>
                <c:pt idx="116">
                  <c:v>-13.052138</c:v>
                </c:pt>
                <c:pt idx="117">
                  <c:v>-11.950646</c:v>
                </c:pt>
                <c:pt idx="118">
                  <c:v>-11.335</c:v>
                </c:pt>
                <c:pt idx="119">
                  <c:v>-11.249812</c:v>
                </c:pt>
                <c:pt idx="120">
                  <c:v>-10.991508</c:v>
                </c:pt>
                <c:pt idx="121">
                  <c:v>-10.2685034</c:v>
                </c:pt>
                <c:pt idx="122">
                  <c:v>-10.0172198</c:v>
                </c:pt>
                <c:pt idx="123">
                  <c:v>-10.1723376</c:v>
                </c:pt>
                <c:pt idx="124">
                  <c:v>-9.605618</c:v>
                </c:pt>
                <c:pt idx="125">
                  <c:v>-10.3728202</c:v>
                </c:pt>
                <c:pt idx="126">
                  <c:v>-9.362572399999999</c:v>
                </c:pt>
                <c:pt idx="127">
                  <c:v>-9.381425</c:v>
                </c:pt>
                <c:pt idx="128">
                  <c:v>-10.123136</c:v>
                </c:pt>
                <c:pt idx="129">
                  <c:v>-10.111435</c:v>
                </c:pt>
                <c:pt idx="130">
                  <c:v>-9.8936706</c:v>
                </c:pt>
                <c:pt idx="131">
                  <c:v>-10.1882404</c:v>
                </c:pt>
                <c:pt idx="132">
                  <c:v>-10.4234632</c:v>
                </c:pt>
                <c:pt idx="133">
                  <c:v>-10.1876834</c:v>
                </c:pt>
                <c:pt idx="134">
                  <c:v>-9.925031600000001</c:v>
                </c:pt>
                <c:pt idx="135">
                  <c:v>-10.819122</c:v>
                </c:pt>
                <c:pt idx="136">
                  <c:v>-10.4961004</c:v>
                </c:pt>
                <c:pt idx="137">
                  <c:v>-10.8290468</c:v>
                </c:pt>
                <c:pt idx="138">
                  <c:v>-10.924038</c:v>
                </c:pt>
                <c:pt idx="139">
                  <c:v>-11.3348504</c:v>
                </c:pt>
                <c:pt idx="140">
                  <c:v>-11.350152</c:v>
                </c:pt>
                <c:pt idx="141">
                  <c:v>-12.330352</c:v>
                </c:pt>
                <c:pt idx="142">
                  <c:v>-12.038002</c:v>
                </c:pt>
                <c:pt idx="143">
                  <c:v>-12.23909</c:v>
                </c:pt>
                <c:pt idx="144">
                  <c:v>-12.399066</c:v>
                </c:pt>
                <c:pt idx="145">
                  <c:v>-12.739616</c:v>
                </c:pt>
                <c:pt idx="146">
                  <c:v>-13.097066</c:v>
                </c:pt>
                <c:pt idx="147">
                  <c:v>-13.291988</c:v>
                </c:pt>
                <c:pt idx="148">
                  <c:v>-14.381004</c:v>
                </c:pt>
                <c:pt idx="149">
                  <c:v>-14.428652</c:v>
                </c:pt>
                <c:pt idx="150">
                  <c:v>-11.2645064</c:v>
                </c:pt>
                <c:pt idx="151">
                  <c:v>-10.4585264</c:v>
                </c:pt>
                <c:pt idx="152">
                  <c:v>-9.143250399999999</c:v>
                </c:pt>
                <c:pt idx="153">
                  <c:v>-8.7139278</c:v>
                </c:pt>
                <c:pt idx="154">
                  <c:v>-7.5689408</c:v>
                </c:pt>
                <c:pt idx="155">
                  <c:v>-6.6041478</c:v>
                </c:pt>
                <c:pt idx="156">
                  <c:v>-5.8789088</c:v>
                </c:pt>
                <c:pt idx="157">
                  <c:v>-6.0359948</c:v>
                </c:pt>
                <c:pt idx="158">
                  <c:v>-5.292186200000001</c:v>
                </c:pt>
                <c:pt idx="159">
                  <c:v>-4.414063799999999</c:v>
                </c:pt>
                <c:pt idx="160">
                  <c:v>-4.386537</c:v>
                </c:pt>
                <c:pt idx="161">
                  <c:v>-3.695459800000001</c:v>
                </c:pt>
                <c:pt idx="162">
                  <c:v>-3.5347178</c:v>
                </c:pt>
                <c:pt idx="163">
                  <c:v>-2.8729524</c:v>
                </c:pt>
                <c:pt idx="164">
                  <c:v>-2.188379</c:v>
                </c:pt>
                <c:pt idx="165">
                  <c:v>-1.806187</c:v>
                </c:pt>
                <c:pt idx="166">
                  <c:v>-2.1025272</c:v>
                </c:pt>
                <c:pt idx="167">
                  <c:v>-0.3332241999999999</c:v>
                </c:pt>
                <c:pt idx="168">
                  <c:v>-0.6816599999999999</c:v>
                </c:pt>
                <c:pt idx="169">
                  <c:v>-0.1618816</c:v>
                </c:pt>
                <c:pt idx="170">
                  <c:v>-0.07882020000000001</c:v>
                </c:pt>
                <c:pt idx="171">
                  <c:v>0.9659958</c:v>
                </c:pt>
                <c:pt idx="172">
                  <c:v>1.7186196</c:v>
                </c:pt>
                <c:pt idx="173">
                  <c:v>1.3132094</c:v>
                </c:pt>
                <c:pt idx="174">
                  <c:v>1.3436636</c:v>
                </c:pt>
                <c:pt idx="175">
                  <c:v>2.3395466</c:v>
                </c:pt>
                <c:pt idx="176">
                  <c:v>3.0233164</c:v>
                </c:pt>
                <c:pt idx="177">
                  <c:v>2.6677848</c:v>
                </c:pt>
                <c:pt idx="178">
                  <c:v>3.4672168</c:v>
                </c:pt>
                <c:pt idx="179">
                  <c:v>2.8852124</c:v>
                </c:pt>
                <c:pt idx="180">
                  <c:v>3.7663148</c:v>
                </c:pt>
                <c:pt idx="181">
                  <c:v>4.165229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3.39009</c:v>
                </c:pt>
                <c:pt idx="1">
                  <c:v>4.319498</c:v>
                </c:pt>
                <c:pt idx="2">
                  <c:v>4.197796200000001</c:v>
                </c:pt>
                <c:pt idx="3">
                  <c:v>4.0818988</c:v>
                </c:pt>
                <c:pt idx="4">
                  <c:v>4.7911044</c:v>
                </c:pt>
                <c:pt idx="5">
                  <c:v>4.9002848</c:v>
                </c:pt>
                <c:pt idx="6">
                  <c:v>4.8840418</c:v>
                </c:pt>
                <c:pt idx="7">
                  <c:v>5.5796372</c:v>
                </c:pt>
                <c:pt idx="8">
                  <c:v>5.5007936</c:v>
                </c:pt>
                <c:pt idx="9">
                  <c:v>5.6707786</c:v>
                </c:pt>
                <c:pt idx="10">
                  <c:v>5.7420748</c:v>
                </c:pt>
                <c:pt idx="11">
                  <c:v>6.1850786</c:v>
                </c:pt>
                <c:pt idx="12">
                  <c:v>6.9297404</c:v>
                </c:pt>
                <c:pt idx="13">
                  <c:v>6.5694088</c:v>
                </c:pt>
                <c:pt idx="14">
                  <c:v>6.6231122</c:v>
                </c:pt>
                <c:pt idx="15">
                  <c:v>7.7237786</c:v>
                </c:pt>
                <c:pt idx="16">
                  <c:v>8.096593200000001</c:v>
                </c:pt>
                <c:pt idx="17">
                  <c:v>8.306597999999999</c:v>
                </c:pt>
                <c:pt idx="18">
                  <c:v>8.3702284</c:v>
                </c:pt>
                <c:pt idx="19">
                  <c:v>8.397248399999999</c:v>
                </c:pt>
                <c:pt idx="20">
                  <c:v>9.5155122</c:v>
                </c:pt>
                <c:pt idx="21">
                  <c:v>9.9591998</c:v>
                </c:pt>
                <c:pt idx="22">
                  <c:v>10.1576258</c:v>
                </c:pt>
                <c:pt idx="23">
                  <c:v>11.198916</c:v>
                </c:pt>
                <c:pt idx="24">
                  <c:v>11.856126</c:v>
                </c:pt>
                <c:pt idx="25">
                  <c:v>12.759138</c:v>
                </c:pt>
                <c:pt idx="26">
                  <c:v>13.202732</c:v>
                </c:pt>
                <c:pt idx="27">
                  <c:v>14.61996</c:v>
                </c:pt>
                <c:pt idx="28">
                  <c:v>15.453996</c:v>
                </c:pt>
                <c:pt idx="29">
                  <c:v>16.713306</c:v>
                </c:pt>
                <c:pt idx="30">
                  <c:v>17.87274</c:v>
                </c:pt>
                <c:pt idx="31">
                  <c:v>18.64546</c:v>
                </c:pt>
                <c:pt idx="32">
                  <c:v>20.68729</c:v>
                </c:pt>
                <c:pt idx="33">
                  <c:v>22.091918</c:v>
                </c:pt>
                <c:pt idx="34">
                  <c:v>23.306894</c:v>
                </c:pt>
                <c:pt idx="35">
                  <c:v>24.925868</c:v>
                </c:pt>
                <c:pt idx="36">
                  <c:v>26.453594</c:v>
                </c:pt>
                <c:pt idx="37">
                  <c:v>27.814656</c:v>
                </c:pt>
                <c:pt idx="38">
                  <c:v>29.023042</c:v>
                </c:pt>
                <c:pt idx="39">
                  <c:v>30.339522</c:v>
                </c:pt>
                <c:pt idx="40">
                  <c:v>31.797916</c:v>
                </c:pt>
                <c:pt idx="41">
                  <c:v>34.546544</c:v>
                </c:pt>
                <c:pt idx="42">
                  <c:v>36.845928</c:v>
                </c:pt>
                <c:pt idx="43">
                  <c:v>40.222262</c:v>
                </c:pt>
                <c:pt idx="44">
                  <c:v>43.453416</c:v>
                </c:pt>
                <c:pt idx="45">
                  <c:v>48.932002</c:v>
                </c:pt>
                <c:pt idx="46">
                  <c:v>54.711068</c:v>
                </c:pt>
                <c:pt idx="47">
                  <c:v>62.434814</c:v>
                </c:pt>
                <c:pt idx="48">
                  <c:v>70.608124</c:v>
                </c:pt>
                <c:pt idx="49">
                  <c:v>79.516752</c:v>
                </c:pt>
                <c:pt idx="50">
                  <c:v>89.073836</c:v>
                </c:pt>
                <c:pt idx="51">
                  <c:v>99.220956</c:v>
                </c:pt>
                <c:pt idx="52">
                  <c:v>108.07478</c:v>
                </c:pt>
                <c:pt idx="53">
                  <c:v>116.84342</c:v>
                </c:pt>
                <c:pt idx="54">
                  <c:v>126.09248</c:v>
                </c:pt>
                <c:pt idx="55">
                  <c:v>133.59252</c:v>
                </c:pt>
                <c:pt idx="56">
                  <c:v>139.51194</c:v>
                </c:pt>
                <c:pt idx="57">
                  <c:v>144.04764</c:v>
                </c:pt>
                <c:pt idx="58">
                  <c:v>146.1385</c:v>
                </c:pt>
                <c:pt idx="59">
                  <c:v>137.7692</c:v>
                </c:pt>
                <c:pt idx="60">
                  <c:v>127.91914</c:v>
                </c:pt>
                <c:pt idx="61">
                  <c:v>117.75762</c:v>
                </c:pt>
                <c:pt idx="62">
                  <c:v>108.71558</c:v>
                </c:pt>
                <c:pt idx="63">
                  <c:v>101.016684</c:v>
                </c:pt>
                <c:pt idx="64">
                  <c:v>91.907512</c:v>
                </c:pt>
                <c:pt idx="65">
                  <c:v>84.77422199999999</c:v>
                </c:pt>
                <c:pt idx="66">
                  <c:v>77.683976</c:v>
                </c:pt>
                <c:pt idx="67">
                  <c:v>70.42016199999999</c:v>
                </c:pt>
                <c:pt idx="68">
                  <c:v>64.482938</c:v>
                </c:pt>
                <c:pt idx="69">
                  <c:v>57.683356</c:v>
                </c:pt>
                <c:pt idx="70">
                  <c:v>51.290924</c:v>
                </c:pt>
                <c:pt idx="71">
                  <c:v>45.966984</c:v>
                </c:pt>
                <c:pt idx="72">
                  <c:v>38.611914</c:v>
                </c:pt>
                <c:pt idx="73">
                  <c:v>32.556388</c:v>
                </c:pt>
                <c:pt idx="74">
                  <c:v>26.928388</c:v>
                </c:pt>
                <c:pt idx="75">
                  <c:v>19.699686</c:v>
                </c:pt>
                <c:pt idx="76">
                  <c:v>14.327108</c:v>
                </c:pt>
                <c:pt idx="77">
                  <c:v>7.911577400000001</c:v>
                </c:pt>
                <c:pt idx="78">
                  <c:v>1.7411756</c:v>
                </c:pt>
                <c:pt idx="79">
                  <c:v>-7.60542</c:v>
                </c:pt>
                <c:pt idx="80">
                  <c:v>-15.311454</c:v>
                </c:pt>
                <c:pt idx="81">
                  <c:v>-22.797744</c:v>
                </c:pt>
                <c:pt idx="82">
                  <c:v>-30.348508</c:v>
                </c:pt>
                <c:pt idx="83">
                  <c:v>-38.938428</c:v>
                </c:pt>
                <c:pt idx="84">
                  <c:v>-46.94382</c:v>
                </c:pt>
                <c:pt idx="85">
                  <c:v>-56.127514</c:v>
                </c:pt>
                <c:pt idx="86">
                  <c:v>-64.845146</c:v>
                </c:pt>
                <c:pt idx="87">
                  <c:v>-73.973116</c:v>
                </c:pt>
                <c:pt idx="88">
                  <c:v>-82.55637400000001</c:v>
                </c:pt>
                <c:pt idx="89">
                  <c:v>-89.541702</c:v>
                </c:pt>
                <c:pt idx="90">
                  <c:v>-94.91972</c:v>
                </c:pt>
                <c:pt idx="91">
                  <c:v>-99.32491999999999</c:v>
                </c:pt>
                <c:pt idx="92">
                  <c:v>-102.27056</c:v>
                </c:pt>
                <c:pt idx="93">
                  <c:v>-103.78312</c:v>
                </c:pt>
                <c:pt idx="94">
                  <c:v>-102.85454</c:v>
                </c:pt>
                <c:pt idx="95">
                  <c:v>-101.14898</c:v>
                </c:pt>
                <c:pt idx="96">
                  <c:v>-98.394052</c:v>
                </c:pt>
                <c:pt idx="97">
                  <c:v>-93.903266</c:v>
                </c:pt>
                <c:pt idx="98">
                  <c:v>-86.492508</c:v>
                </c:pt>
                <c:pt idx="99">
                  <c:v>-75.836018</c:v>
                </c:pt>
                <c:pt idx="100">
                  <c:v>-63.23081999999999</c:v>
                </c:pt>
                <c:pt idx="101">
                  <c:v>-52.282796</c:v>
                </c:pt>
                <c:pt idx="102">
                  <c:v>-42.904804</c:v>
                </c:pt>
                <c:pt idx="103">
                  <c:v>-36.60869</c:v>
                </c:pt>
                <c:pt idx="104">
                  <c:v>-31.850272</c:v>
                </c:pt>
                <c:pt idx="105">
                  <c:v>-27.650802</c:v>
                </c:pt>
                <c:pt idx="106">
                  <c:v>-24.503052</c:v>
                </c:pt>
                <c:pt idx="107">
                  <c:v>-22.18743</c:v>
                </c:pt>
                <c:pt idx="108">
                  <c:v>-19.371668</c:v>
                </c:pt>
                <c:pt idx="109">
                  <c:v>-18.678008</c:v>
                </c:pt>
                <c:pt idx="110">
                  <c:v>-17.584498</c:v>
                </c:pt>
                <c:pt idx="111">
                  <c:v>-15.660382</c:v>
                </c:pt>
                <c:pt idx="112">
                  <c:v>-15.170792</c:v>
                </c:pt>
                <c:pt idx="113">
                  <c:v>-14.605148</c:v>
                </c:pt>
                <c:pt idx="114">
                  <c:v>-13.206358</c:v>
                </c:pt>
                <c:pt idx="115">
                  <c:v>-12.815604</c:v>
                </c:pt>
                <c:pt idx="116">
                  <c:v>-11.978358</c:v>
                </c:pt>
                <c:pt idx="117">
                  <c:v>-11.537928</c:v>
                </c:pt>
                <c:pt idx="118">
                  <c:v>-11.016444</c:v>
                </c:pt>
                <c:pt idx="119">
                  <c:v>-10.542588</c:v>
                </c:pt>
                <c:pt idx="120">
                  <c:v>-10.2699108</c:v>
                </c:pt>
                <c:pt idx="121">
                  <c:v>-10.0712466</c:v>
                </c:pt>
                <c:pt idx="122">
                  <c:v>-9.9553314</c:v>
                </c:pt>
                <c:pt idx="123">
                  <c:v>-9.9076132</c:v>
                </c:pt>
                <c:pt idx="124">
                  <c:v>-9.527032999999999</c:v>
                </c:pt>
                <c:pt idx="125">
                  <c:v>-9.641197399999999</c:v>
                </c:pt>
                <c:pt idx="126">
                  <c:v>-10.1175898</c:v>
                </c:pt>
                <c:pt idx="127">
                  <c:v>-9.553115</c:v>
                </c:pt>
                <c:pt idx="128">
                  <c:v>-9.6062748</c:v>
                </c:pt>
                <c:pt idx="129">
                  <c:v>-10.0355226</c:v>
                </c:pt>
                <c:pt idx="130">
                  <c:v>-10.0795846</c:v>
                </c:pt>
                <c:pt idx="131">
                  <c:v>-9.978297000000001</c:v>
                </c:pt>
                <c:pt idx="132">
                  <c:v>-10.3696254</c:v>
                </c:pt>
                <c:pt idx="133">
                  <c:v>-10.635588</c:v>
                </c:pt>
                <c:pt idx="134">
                  <c:v>-10.8348076</c:v>
                </c:pt>
                <c:pt idx="135">
                  <c:v>-10.6811408</c:v>
                </c:pt>
                <c:pt idx="136">
                  <c:v>-10.728694</c:v>
                </c:pt>
                <c:pt idx="137">
                  <c:v>-10.755218</c:v>
                </c:pt>
                <c:pt idx="138">
                  <c:v>-11.025036</c:v>
                </c:pt>
                <c:pt idx="139">
                  <c:v>-11.678728</c:v>
                </c:pt>
                <c:pt idx="140">
                  <c:v>-11.160602</c:v>
                </c:pt>
                <c:pt idx="141">
                  <c:v>-11.801772</c:v>
                </c:pt>
                <c:pt idx="142">
                  <c:v>-11.795276</c:v>
                </c:pt>
                <c:pt idx="143">
                  <c:v>-13.067246</c:v>
                </c:pt>
                <c:pt idx="144">
                  <c:v>-12.683296</c:v>
                </c:pt>
                <c:pt idx="145">
                  <c:v>-13.244528</c:v>
                </c:pt>
                <c:pt idx="146">
                  <c:v>-13.819908</c:v>
                </c:pt>
                <c:pt idx="147">
                  <c:v>-13.827478</c:v>
                </c:pt>
                <c:pt idx="148">
                  <c:v>-13.672682</c:v>
                </c:pt>
                <c:pt idx="149">
                  <c:v>-11.978194</c:v>
                </c:pt>
                <c:pt idx="150">
                  <c:v>-10.2865184</c:v>
                </c:pt>
                <c:pt idx="151">
                  <c:v>-9.6911846</c:v>
                </c:pt>
                <c:pt idx="152">
                  <c:v>-8.5893566</c:v>
                </c:pt>
                <c:pt idx="153">
                  <c:v>-7.2249448</c:v>
                </c:pt>
                <c:pt idx="154">
                  <c:v>-6.684822</c:v>
                </c:pt>
                <c:pt idx="155">
                  <c:v>-5.9738554</c:v>
                </c:pt>
                <c:pt idx="156">
                  <c:v>-5.742544199999999</c:v>
                </c:pt>
                <c:pt idx="157">
                  <c:v>-4.6645132</c:v>
                </c:pt>
                <c:pt idx="158">
                  <c:v>-5.1234068</c:v>
                </c:pt>
                <c:pt idx="159">
                  <c:v>-4.2089546</c:v>
                </c:pt>
                <c:pt idx="160">
                  <c:v>-3.757644999999999</c:v>
                </c:pt>
                <c:pt idx="161">
                  <c:v>-2.974102</c:v>
                </c:pt>
                <c:pt idx="162">
                  <c:v>-2.7127012</c:v>
                </c:pt>
                <c:pt idx="163">
                  <c:v>-2.92245</c:v>
                </c:pt>
                <c:pt idx="164">
                  <c:v>-1.8474832</c:v>
                </c:pt>
                <c:pt idx="165">
                  <c:v>-2.1526952</c:v>
                </c:pt>
                <c:pt idx="166">
                  <c:v>-0.9003137999999999</c:v>
                </c:pt>
                <c:pt idx="167">
                  <c:v>-0.6348576</c:v>
                </c:pt>
                <c:pt idx="168">
                  <c:v>0.174091</c:v>
                </c:pt>
                <c:pt idx="169">
                  <c:v>0.5944830000000001</c:v>
                </c:pt>
                <c:pt idx="170">
                  <c:v>0.8801808000000001</c:v>
                </c:pt>
                <c:pt idx="171">
                  <c:v>1.59739</c:v>
                </c:pt>
                <c:pt idx="172">
                  <c:v>1.2783178</c:v>
                </c:pt>
                <c:pt idx="173">
                  <c:v>1.5968076</c:v>
                </c:pt>
                <c:pt idx="174">
                  <c:v>2.4338518</c:v>
                </c:pt>
                <c:pt idx="175">
                  <c:v>2.8005342</c:v>
                </c:pt>
                <c:pt idx="176">
                  <c:v>2.3189148</c:v>
                </c:pt>
                <c:pt idx="177">
                  <c:v>2.8636368</c:v>
                </c:pt>
                <c:pt idx="178">
                  <c:v>3.799532</c:v>
                </c:pt>
                <c:pt idx="179">
                  <c:v>3.6213928</c:v>
                </c:pt>
                <c:pt idx="180">
                  <c:v>4.3118272</c:v>
                </c:pt>
                <c:pt idx="181">
                  <c:v>3.9519958</c:v>
                </c:pt>
                <c:pt idx="182">
                  <c:v>3.441439666666667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4.8808755</c:v>
                </c:pt>
                <c:pt idx="1">
                  <c:v>4.0509442</c:v>
                </c:pt>
                <c:pt idx="2">
                  <c:v>5.122101</c:v>
                </c:pt>
                <c:pt idx="3">
                  <c:v>5.0063952</c:v>
                </c:pt>
                <c:pt idx="4">
                  <c:v>5.546880199999999</c:v>
                </c:pt>
                <c:pt idx="5">
                  <c:v>5.5089208</c:v>
                </c:pt>
                <c:pt idx="6">
                  <c:v>5.0892336</c:v>
                </c:pt>
                <c:pt idx="7">
                  <c:v>5.742897</c:v>
                </c:pt>
                <c:pt idx="8">
                  <c:v>5.4625998</c:v>
                </c:pt>
                <c:pt idx="9">
                  <c:v>6.380722</c:v>
                </c:pt>
                <c:pt idx="10">
                  <c:v>6.6565108</c:v>
                </c:pt>
                <c:pt idx="11">
                  <c:v>6.5533185</c:v>
                </c:pt>
                <c:pt idx="12">
                  <c:v>7.8456176</c:v>
                </c:pt>
                <c:pt idx="13">
                  <c:v>7.447297399999999</c:v>
                </c:pt>
                <c:pt idx="14">
                  <c:v>7.333697599999999</c:v>
                </c:pt>
                <c:pt idx="15">
                  <c:v>7.419684999999999</c:v>
                </c:pt>
                <c:pt idx="16">
                  <c:v>7.9328494</c:v>
                </c:pt>
                <c:pt idx="17">
                  <c:v>9.2004</c:v>
                </c:pt>
                <c:pt idx="18">
                  <c:v>9.588942800000002</c:v>
                </c:pt>
                <c:pt idx="19">
                  <c:v>8.983385200000001</c:v>
                </c:pt>
                <c:pt idx="20">
                  <c:v>9.78012</c:v>
                </c:pt>
                <c:pt idx="21">
                  <c:v>10.2316764</c:v>
                </c:pt>
                <c:pt idx="22">
                  <c:v>11.853598</c:v>
                </c:pt>
                <c:pt idx="23">
                  <c:v>12.099582</c:v>
                </c:pt>
                <c:pt idx="24">
                  <c:v>12.742998</c:v>
                </c:pt>
                <c:pt idx="25">
                  <c:v>14.481274</c:v>
                </c:pt>
                <c:pt idx="26">
                  <c:v>16.285862</c:v>
                </c:pt>
                <c:pt idx="27">
                  <c:v>16.203952</c:v>
                </c:pt>
                <c:pt idx="28">
                  <c:v>17.194692</c:v>
                </c:pt>
                <c:pt idx="29">
                  <c:v>18.965756</c:v>
                </c:pt>
                <c:pt idx="30">
                  <c:v>20.49218</c:v>
                </c:pt>
                <c:pt idx="31">
                  <c:v>21.87194</c:v>
                </c:pt>
                <c:pt idx="32">
                  <c:v>22.77453</c:v>
                </c:pt>
                <c:pt idx="33">
                  <c:v>24.736984</c:v>
                </c:pt>
                <c:pt idx="34">
                  <c:v>25.58051</c:v>
                </c:pt>
                <c:pt idx="35">
                  <c:v>27.013998</c:v>
                </c:pt>
                <c:pt idx="36">
                  <c:v>29.185374</c:v>
                </c:pt>
                <c:pt idx="37">
                  <c:v>30.584308</c:v>
                </c:pt>
                <c:pt idx="38">
                  <c:v>31.712168</c:v>
                </c:pt>
                <c:pt idx="39">
                  <c:v>33.04053800000001</c:v>
                </c:pt>
                <c:pt idx="40">
                  <c:v>35.337706</c:v>
                </c:pt>
                <c:pt idx="41">
                  <c:v>39.106858</c:v>
                </c:pt>
                <c:pt idx="42">
                  <c:v>42.76678</c:v>
                </c:pt>
                <c:pt idx="43">
                  <c:v>47.476188</c:v>
                </c:pt>
                <c:pt idx="44">
                  <c:v>52.631138</c:v>
                </c:pt>
                <c:pt idx="45">
                  <c:v>60.389532</c:v>
                </c:pt>
                <c:pt idx="46">
                  <c:v>68.84031400000001</c:v>
                </c:pt>
                <c:pt idx="47">
                  <c:v>77.41593400000001</c:v>
                </c:pt>
                <c:pt idx="48">
                  <c:v>86.80323799999999</c:v>
                </c:pt>
                <c:pt idx="49">
                  <c:v>96.003328</c:v>
                </c:pt>
                <c:pt idx="50">
                  <c:v>105.5243</c:v>
                </c:pt>
                <c:pt idx="51">
                  <c:v>114.59464</c:v>
                </c:pt>
                <c:pt idx="52">
                  <c:v>122.16922</c:v>
                </c:pt>
                <c:pt idx="53">
                  <c:v>130.09174</c:v>
                </c:pt>
                <c:pt idx="54">
                  <c:v>137.24394</c:v>
                </c:pt>
                <c:pt idx="55">
                  <c:v>142.2915</c:v>
                </c:pt>
                <c:pt idx="56">
                  <c:v>145.653</c:v>
                </c:pt>
                <c:pt idx="57">
                  <c:v>137.90182</c:v>
                </c:pt>
                <c:pt idx="58">
                  <c:v>128.64266</c:v>
                </c:pt>
                <c:pt idx="59">
                  <c:v>119.72812</c:v>
                </c:pt>
                <c:pt idx="60">
                  <c:v>109.1848</c:v>
                </c:pt>
                <c:pt idx="61">
                  <c:v>100.785912</c:v>
                </c:pt>
                <c:pt idx="62">
                  <c:v>92.340968</c:v>
                </c:pt>
                <c:pt idx="63">
                  <c:v>86.494592</c:v>
                </c:pt>
                <c:pt idx="64">
                  <c:v>78.29632599999999</c:v>
                </c:pt>
                <c:pt idx="65">
                  <c:v>70.885876</c:v>
                </c:pt>
                <c:pt idx="66">
                  <c:v>64.895178</c:v>
                </c:pt>
                <c:pt idx="67">
                  <c:v>58.812148</c:v>
                </c:pt>
                <c:pt idx="68">
                  <c:v>51.058258</c:v>
                </c:pt>
                <c:pt idx="69">
                  <c:v>45.874564</c:v>
                </c:pt>
                <c:pt idx="70">
                  <c:v>40.810688</c:v>
                </c:pt>
                <c:pt idx="71">
                  <c:v>34.449636</c:v>
                </c:pt>
                <c:pt idx="72">
                  <c:v>28.225964</c:v>
                </c:pt>
                <c:pt idx="73">
                  <c:v>21.784484</c:v>
                </c:pt>
                <c:pt idx="74">
                  <c:v>15.915868</c:v>
                </c:pt>
                <c:pt idx="75">
                  <c:v>9.110347399999998</c:v>
                </c:pt>
                <c:pt idx="76">
                  <c:v>3.228448</c:v>
                </c:pt>
                <c:pt idx="77">
                  <c:v>-5.7213988</c:v>
                </c:pt>
                <c:pt idx="78">
                  <c:v>-12.4974008</c:v>
                </c:pt>
                <c:pt idx="79">
                  <c:v>-20.807644</c:v>
                </c:pt>
                <c:pt idx="80">
                  <c:v>-28.3634</c:v>
                </c:pt>
                <c:pt idx="81">
                  <c:v>-37.8035</c:v>
                </c:pt>
                <c:pt idx="82">
                  <c:v>-45.020326</c:v>
                </c:pt>
                <c:pt idx="83">
                  <c:v>-53.508376</c:v>
                </c:pt>
                <c:pt idx="84">
                  <c:v>-62.09416</c:v>
                </c:pt>
                <c:pt idx="85">
                  <c:v>-72.27002400000001</c:v>
                </c:pt>
                <c:pt idx="86">
                  <c:v>-79.41657000000001</c:v>
                </c:pt>
                <c:pt idx="87">
                  <c:v>-85.677458</c:v>
                </c:pt>
                <c:pt idx="88">
                  <c:v>-91.191304</c:v>
                </c:pt>
                <c:pt idx="89">
                  <c:v>-96.51322999999999</c:v>
                </c:pt>
                <c:pt idx="90">
                  <c:v>-99.519486</c:v>
                </c:pt>
                <c:pt idx="91">
                  <c:v>-101.41334</c:v>
                </c:pt>
                <c:pt idx="92">
                  <c:v>-101.55336</c:v>
                </c:pt>
                <c:pt idx="93">
                  <c:v>-100.36191</c:v>
                </c:pt>
                <c:pt idx="94">
                  <c:v>-97.275414</c:v>
                </c:pt>
                <c:pt idx="95">
                  <c:v>-93.69049</c:v>
                </c:pt>
                <c:pt idx="96">
                  <c:v>-87.264178</c:v>
                </c:pt>
                <c:pt idx="97">
                  <c:v>-77.890338</c:v>
                </c:pt>
                <c:pt idx="98">
                  <c:v>-65.61535000000001</c:v>
                </c:pt>
                <c:pt idx="99">
                  <c:v>-53.951048</c:v>
                </c:pt>
                <c:pt idx="100">
                  <c:v>-44.491164</c:v>
                </c:pt>
                <c:pt idx="101">
                  <c:v>-38.376918</c:v>
                </c:pt>
                <c:pt idx="102">
                  <c:v>-33.00199</c:v>
                </c:pt>
                <c:pt idx="103">
                  <c:v>-28.136202</c:v>
                </c:pt>
                <c:pt idx="104">
                  <c:v>-24.96534</c:v>
                </c:pt>
                <c:pt idx="105">
                  <c:v>-22.556288</c:v>
                </c:pt>
                <c:pt idx="106">
                  <c:v>-20.798668</c:v>
                </c:pt>
                <c:pt idx="107">
                  <c:v>-19.058588</c:v>
                </c:pt>
                <c:pt idx="108">
                  <c:v>-17.8131</c:v>
                </c:pt>
                <c:pt idx="109">
                  <c:v>-15.858562</c:v>
                </c:pt>
                <c:pt idx="110">
                  <c:v>-15.583488</c:v>
                </c:pt>
                <c:pt idx="111">
                  <c:v>-14.997254</c:v>
                </c:pt>
                <c:pt idx="112">
                  <c:v>-13.653948</c:v>
                </c:pt>
                <c:pt idx="113">
                  <c:v>-12.56272</c:v>
                </c:pt>
                <c:pt idx="114">
                  <c:v>-11.833532</c:v>
                </c:pt>
                <c:pt idx="115">
                  <c:v>-11.288262</c:v>
                </c:pt>
                <c:pt idx="116">
                  <c:v>-10.6380658</c:v>
                </c:pt>
                <c:pt idx="117">
                  <c:v>-10.5583718</c:v>
                </c:pt>
                <c:pt idx="118">
                  <c:v>-10.0282968</c:v>
                </c:pt>
                <c:pt idx="119">
                  <c:v>-10.0918968</c:v>
                </c:pt>
                <c:pt idx="120">
                  <c:v>-9.623248200000001</c:v>
                </c:pt>
                <c:pt idx="121">
                  <c:v>-9.571155600000001</c:v>
                </c:pt>
                <c:pt idx="122">
                  <c:v>-9.812062800000001</c:v>
                </c:pt>
                <c:pt idx="123">
                  <c:v>-10.1885502</c:v>
                </c:pt>
                <c:pt idx="124">
                  <c:v>-9.610761800000001</c:v>
                </c:pt>
                <c:pt idx="125">
                  <c:v>-10.1559588</c:v>
                </c:pt>
                <c:pt idx="126">
                  <c:v>-10.073593</c:v>
                </c:pt>
                <c:pt idx="127">
                  <c:v>-9.8338906</c:v>
                </c:pt>
                <c:pt idx="128">
                  <c:v>-10.1787462</c:v>
                </c:pt>
                <c:pt idx="129">
                  <c:v>-10.1605982</c:v>
                </c:pt>
                <c:pt idx="130">
                  <c:v>-10.0685292</c:v>
                </c:pt>
                <c:pt idx="131">
                  <c:v>-9.8886156</c:v>
                </c:pt>
                <c:pt idx="132">
                  <c:v>-10.7776112</c:v>
                </c:pt>
                <c:pt idx="133">
                  <c:v>-10.809484</c:v>
                </c:pt>
                <c:pt idx="134">
                  <c:v>-10.612648</c:v>
                </c:pt>
                <c:pt idx="135">
                  <c:v>-10.960848</c:v>
                </c:pt>
                <c:pt idx="136">
                  <c:v>-11.149184</c:v>
                </c:pt>
                <c:pt idx="137">
                  <c:v>-11.304338</c:v>
                </c:pt>
                <c:pt idx="138">
                  <c:v>-11.565304</c:v>
                </c:pt>
                <c:pt idx="139">
                  <c:v>-11.57921</c:v>
                </c:pt>
                <c:pt idx="140">
                  <c:v>-11.900444</c:v>
                </c:pt>
                <c:pt idx="141">
                  <c:v>-12.09989</c:v>
                </c:pt>
                <c:pt idx="142">
                  <c:v>-12.476082</c:v>
                </c:pt>
                <c:pt idx="143">
                  <c:v>-13.51791</c:v>
                </c:pt>
                <c:pt idx="144">
                  <c:v>-12.85121</c:v>
                </c:pt>
                <c:pt idx="145">
                  <c:v>-14.01204</c:v>
                </c:pt>
                <c:pt idx="146">
                  <c:v>-13.695752</c:v>
                </c:pt>
                <c:pt idx="147">
                  <c:v>-11.627286</c:v>
                </c:pt>
                <c:pt idx="148">
                  <c:v>-10.374429</c:v>
                </c:pt>
                <c:pt idx="149">
                  <c:v>-9.5141422</c:v>
                </c:pt>
                <c:pt idx="150">
                  <c:v>-8.502196399999999</c:v>
                </c:pt>
                <c:pt idx="151">
                  <c:v>-7.525993</c:v>
                </c:pt>
                <c:pt idx="152">
                  <c:v>-6.926994000000001</c:v>
                </c:pt>
                <c:pt idx="153">
                  <c:v>-6.399845600000001</c:v>
                </c:pt>
                <c:pt idx="154">
                  <c:v>-5.753278799999999</c:v>
                </c:pt>
                <c:pt idx="155">
                  <c:v>-4.7694032</c:v>
                </c:pt>
                <c:pt idx="156">
                  <c:v>-5.029698399999999</c:v>
                </c:pt>
                <c:pt idx="157">
                  <c:v>-3.74481</c:v>
                </c:pt>
                <c:pt idx="158">
                  <c:v>-3.904827</c:v>
                </c:pt>
                <c:pt idx="159">
                  <c:v>-2.6679456</c:v>
                </c:pt>
                <c:pt idx="160">
                  <c:v>-3.0554772</c:v>
                </c:pt>
                <c:pt idx="161">
                  <c:v>-2.2044192</c:v>
                </c:pt>
                <c:pt idx="162">
                  <c:v>-1.849884</c:v>
                </c:pt>
                <c:pt idx="163">
                  <c:v>-1.2406012</c:v>
                </c:pt>
                <c:pt idx="164">
                  <c:v>-1.5881902</c:v>
                </c:pt>
                <c:pt idx="165">
                  <c:v>-0.311919</c:v>
                </c:pt>
                <c:pt idx="166">
                  <c:v>0.07145260000000002</c:v>
                </c:pt>
                <c:pt idx="167">
                  <c:v>0.410795</c:v>
                </c:pt>
                <c:pt idx="168">
                  <c:v>0.9744536</c:v>
                </c:pt>
                <c:pt idx="169">
                  <c:v>1.0568532</c:v>
                </c:pt>
                <c:pt idx="170">
                  <c:v>1.4683658</c:v>
                </c:pt>
                <c:pt idx="171">
                  <c:v>2.0715636</c:v>
                </c:pt>
                <c:pt idx="172">
                  <c:v>2.636322</c:v>
                </c:pt>
                <c:pt idx="173">
                  <c:v>1.6751118</c:v>
                </c:pt>
                <c:pt idx="174">
                  <c:v>2.6830882</c:v>
                </c:pt>
                <c:pt idx="175">
                  <c:v>2.8906408</c:v>
                </c:pt>
                <c:pt idx="176">
                  <c:v>3.5663996</c:v>
                </c:pt>
                <c:pt idx="177">
                  <c:v>3.4041312</c:v>
                </c:pt>
                <c:pt idx="178">
                  <c:v>3.4832272</c:v>
                </c:pt>
                <c:pt idx="179">
                  <c:v>4.3523856</c:v>
                </c:pt>
                <c:pt idx="180">
                  <c:v>4.336324400000001</c:v>
                </c:pt>
                <c:pt idx="181">
                  <c:v>4.3257306</c:v>
                </c:pt>
                <c:pt idx="182">
                  <c:v>4.715494666666667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5.044271999999999</c:v>
                </c:pt>
                <c:pt idx="1">
                  <c:v>4.700602999999999</c:v>
                </c:pt>
                <c:pt idx="2">
                  <c:v>5.785095</c:v>
                </c:pt>
                <c:pt idx="3">
                  <c:v>5.702822400000001</c:v>
                </c:pt>
                <c:pt idx="4">
                  <c:v>4.8031984</c:v>
                </c:pt>
                <c:pt idx="5">
                  <c:v>5.6853914</c:v>
                </c:pt>
                <c:pt idx="6">
                  <c:v>5.5863132</c:v>
                </c:pt>
                <c:pt idx="7">
                  <c:v>6.325772</c:v>
                </c:pt>
                <c:pt idx="8">
                  <c:v>6.13947</c:v>
                </c:pt>
                <c:pt idx="9">
                  <c:v>6.8530446</c:v>
                </c:pt>
                <c:pt idx="10">
                  <c:v>6.977407600000001</c:v>
                </c:pt>
                <c:pt idx="11">
                  <c:v>7.1060558</c:v>
                </c:pt>
                <c:pt idx="12">
                  <c:v>7.618495</c:v>
                </c:pt>
                <c:pt idx="13">
                  <c:v>7.836672</c:v>
                </c:pt>
                <c:pt idx="14">
                  <c:v>8.4434912</c:v>
                </c:pt>
                <c:pt idx="15">
                  <c:v>8.681565000000001</c:v>
                </c:pt>
                <c:pt idx="16">
                  <c:v>9.1084344</c:v>
                </c:pt>
                <c:pt idx="17">
                  <c:v>9.4285374</c:v>
                </c:pt>
                <c:pt idx="18">
                  <c:v>10.5378354</c:v>
                </c:pt>
                <c:pt idx="19">
                  <c:v>10.908525</c:v>
                </c:pt>
                <c:pt idx="20">
                  <c:v>10.7975</c:v>
                </c:pt>
                <c:pt idx="21">
                  <c:v>12.138316</c:v>
                </c:pt>
                <c:pt idx="22">
                  <c:v>13.33522</c:v>
                </c:pt>
                <c:pt idx="23">
                  <c:v>14.369192</c:v>
                </c:pt>
                <c:pt idx="24">
                  <c:v>15.177888</c:v>
                </c:pt>
                <c:pt idx="25">
                  <c:v>16.915134</c:v>
                </c:pt>
                <c:pt idx="26">
                  <c:v>17.992064</c:v>
                </c:pt>
                <c:pt idx="27">
                  <c:v>19.043092</c:v>
                </c:pt>
                <c:pt idx="28">
                  <c:v>20.611512</c:v>
                </c:pt>
                <c:pt idx="29">
                  <c:v>21.185628</c:v>
                </c:pt>
                <c:pt idx="30">
                  <c:v>22.829982</c:v>
                </c:pt>
                <c:pt idx="31">
                  <c:v>24.364704</c:v>
                </c:pt>
                <c:pt idx="32">
                  <c:v>26.194724</c:v>
                </c:pt>
                <c:pt idx="33">
                  <c:v>27.256272</c:v>
                </c:pt>
                <c:pt idx="34">
                  <c:v>28.843758</c:v>
                </c:pt>
                <c:pt idx="35">
                  <c:v>30.106096</c:v>
                </c:pt>
                <c:pt idx="36">
                  <c:v>31.803114</c:v>
                </c:pt>
                <c:pt idx="37">
                  <c:v>33.38029</c:v>
                </c:pt>
                <c:pt idx="38">
                  <c:v>35.382084</c:v>
                </c:pt>
                <c:pt idx="39">
                  <c:v>39.840538</c:v>
                </c:pt>
                <c:pt idx="40">
                  <c:v>42.680724</c:v>
                </c:pt>
                <c:pt idx="41">
                  <c:v>47.220048</c:v>
                </c:pt>
                <c:pt idx="42">
                  <c:v>52.23437</c:v>
                </c:pt>
                <c:pt idx="43">
                  <c:v>59.976224</c:v>
                </c:pt>
                <c:pt idx="44">
                  <c:v>68.57431199999999</c:v>
                </c:pt>
                <c:pt idx="45">
                  <c:v>77.84596400000001</c:v>
                </c:pt>
                <c:pt idx="46">
                  <c:v>87.029432</c:v>
                </c:pt>
                <c:pt idx="47">
                  <c:v>95.334574</c:v>
                </c:pt>
                <c:pt idx="48">
                  <c:v>105.05258</c:v>
                </c:pt>
                <c:pt idx="49">
                  <c:v>113.95082</c:v>
                </c:pt>
                <c:pt idx="50">
                  <c:v>122.24724</c:v>
                </c:pt>
                <c:pt idx="51">
                  <c:v>129.8346</c:v>
                </c:pt>
                <c:pt idx="52">
                  <c:v>136.22758</c:v>
                </c:pt>
                <c:pt idx="53">
                  <c:v>140.74086</c:v>
                </c:pt>
                <c:pt idx="54">
                  <c:v>144.35184</c:v>
                </c:pt>
                <c:pt idx="55">
                  <c:v>137.2007</c:v>
                </c:pt>
                <c:pt idx="56">
                  <c:v>127.49486</c:v>
                </c:pt>
                <c:pt idx="57">
                  <c:v>116.9704</c:v>
                </c:pt>
                <c:pt idx="58">
                  <c:v>108.2461</c:v>
                </c:pt>
                <c:pt idx="59">
                  <c:v>99.455236</c:v>
                </c:pt>
                <c:pt idx="60">
                  <c:v>92.69539399999999</c:v>
                </c:pt>
                <c:pt idx="61">
                  <c:v>83.92022799999999</c:v>
                </c:pt>
                <c:pt idx="62">
                  <c:v>77.00712</c:v>
                </c:pt>
                <c:pt idx="63">
                  <c:v>70.49609599999999</c:v>
                </c:pt>
                <c:pt idx="64">
                  <c:v>64.58626599999999</c:v>
                </c:pt>
                <c:pt idx="65">
                  <c:v>57.94998399999999</c:v>
                </c:pt>
                <c:pt idx="66">
                  <c:v>51.95608600000001</c:v>
                </c:pt>
                <c:pt idx="67">
                  <c:v>45.888204</c:v>
                </c:pt>
                <c:pt idx="68">
                  <c:v>39.793248</c:v>
                </c:pt>
                <c:pt idx="69">
                  <c:v>34.136864</c:v>
                </c:pt>
                <c:pt idx="70">
                  <c:v>27.622352</c:v>
                </c:pt>
                <c:pt idx="71">
                  <c:v>21.29228</c:v>
                </c:pt>
                <c:pt idx="72">
                  <c:v>15.897432</c:v>
                </c:pt>
                <c:pt idx="73">
                  <c:v>9.7752202</c:v>
                </c:pt>
                <c:pt idx="74">
                  <c:v>2.804717</c:v>
                </c:pt>
                <c:pt idx="75">
                  <c:v>-5.1233604</c:v>
                </c:pt>
                <c:pt idx="76">
                  <c:v>-12.6198672</c:v>
                </c:pt>
                <c:pt idx="77">
                  <c:v>-20.670284</c:v>
                </c:pt>
                <c:pt idx="78">
                  <c:v>-28.717756</c:v>
                </c:pt>
                <c:pt idx="79">
                  <c:v>-37.163418</c:v>
                </c:pt>
                <c:pt idx="80">
                  <c:v>-43.704708</c:v>
                </c:pt>
                <c:pt idx="81">
                  <c:v>-52.440976</c:v>
                </c:pt>
                <c:pt idx="82">
                  <c:v>-61.688424</c:v>
                </c:pt>
                <c:pt idx="83">
                  <c:v>-70.450514</c:v>
                </c:pt>
                <c:pt idx="84">
                  <c:v>-79.032582</c:v>
                </c:pt>
                <c:pt idx="85">
                  <c:v>-85.26566800000001</c:v>
                </c:pt>
                <c:pt idx="86">
                  <c:v>-91.34536399999999</c:v>
                </c:pt>
                <c:pt idx="87">
                  <c:v>-95.088072</c:v>
                </c:pt>
                <c:pt idx="88">
                  <c:v>-98.81237400000001</c:v>
                </c:pt>
                <c:pt idx="89">
                  <c:v>-100.336412</c:v>
                </c:pt>
                <c:pt idx="90">
                  <c:v>-99.49197599999999</c:v>
                </c:pt>
                <c:pt idx="91">
                  <c:v>-98.847104</c:v>
                </c:pt>
                <c:pt idx="92">
                  <c:v>-96.40467</c:v>
                </c:pt>
                <c:pt idx="93">
                  <c:v>-92.324654</c:v>
                </c:pt>
                <c:pt idx="94">
                  <c:v>-85.52264599999999</c:v>
                </c:pt>
                <c:pt idx="95">
                  <c:v>-76.87825599999999</c:v>
                </c:pt>
                <c:pt idx="96">
                  <c:v>-64.971934</c:v>
                </c:pt>
                <c:pt idx="97">
                  <c:v>-52.72281</c:v>
                </c:pt>
                <c:pt idx="98">
                  <c:v>-44.820606</c:v>
                </c:pt>
                <c:pt idx="99">
                  <c:v>-38.657622</c:v>
                </c:pt>
                <c:pt idx="100">
                  <c:v>-33.20276</c:v>
                </c:pt>
                <c:pt idx="101">
                  <c:v>-27.949322</c:v>
                </c:pt>
                <c:pt idx="102">
                  <c:v>-25.439248</c:v>
                </c:pt>
                <c:pt idx="103">
                  <c:v>-22.644162</c:v>
                </c:pt>
                <c:pt idx="104">
                  <c:v>-20.869018</c:v>
                </c:pt>
                <c:pt idx="105">
                  <c:v>-18.730624</c:v>
                </c:pt>
                <c:pt idx="106">
                  <c:v>-17.544478</c:v>
                </c:pt>
                <c:pt idx="107">
                  <c:v>-16.188348</c:v>
                </c:pt>
                <c:pt idx="108">
                  <c:v>-15.370458</c:v>
                </c:pt>
                <c:pt idx="109">
                  <c:v>-14.161752</c:v>
                </c:pt>
                <c:pt idx="110">
                  <c:v>-14.109112</c:v>
                </c:pt>
                <c:pt idx="111">
                  <c:v>-12.997894</c:v>
                </c:pt>
                <c:pt idx="112">
                  <c:v>-12.006136</c:v>
                </c:pt>
                <c:pt idx="113">
                  <c:v>-11.83996</c:v>
                </c:pt>
                <c:pt idx="114">
                  <c:v>-10.582352</c:v>
                </c:pt>
                <c:pt idx="115">
                  <c:v>-10.1174626</c:v>
                </c:pt>
                <c:pt idx="116">
                  <c:v>-10.54875</c:v>
                </c:pt>
                <c:pt idx="117">
                  <c:v>-9.559809</c:v>
                </c:pt>
                <c:pt idx="118">
                  <c:v>-9.7081786</c:v>
                </c:pt>
                <c:pt idx="119">
                  <c:v>-9.3934926</c:v>
                </c:pt>
                <c:pt idx="120">
                  <c:v>-9.9410072</c:v>
                </c:pt>
                <c:pt idx="121">
                  <c:v>-10.3059122</c:v>
                </c:pt>
                <c:pt idx="122">
                  <c:v>-9.5760918</c:v>
                </c:pt>
                <c:pt idx="123">
                  <c:v>-10.2948668</c:v>
                </c:pt>
                <c:pt idx="124">
                  <c:v>-10.650394</c:v>
                </c:pt>
                <c:pt idx="125">
                  <c:v>-10.3015648</c:v>
                </c:pt>
                <c:pt idx="126">
                  <c:v>-9.6370544</c:v>
                </c:pt>
                <c:pt idx="127">
                  <c:v>-10.2011722</c:v>
                </c:pt>
                <c:pt idx="128">
                  <c:v>-10.660804</c:v>
                </c:pt>
                <c:pt idx="129">
                  <c:v>-10.682996</c:v>
                </c:pt>
                <c:pt idx="130">
                  <c:v>-10.0811458</c:v>
                </c:pt>
                <c:pt idx="131">
                  <c:v>-10.525599</c:v>
                </c:pt>
                <c:pt idx="132">
                  <c:v>-10.209903</c:v>
                </c:pt>
                <c:pt idx="133">
                  <c:v>-10.834324</c:v>
                </c:pt>
                <c:pt idx="134">
                  <c:v>-10.85207</c:v>
                </c:pt>
                <c:pt idx="135">
                  <c:v>-11.270778</c:v>
                </c:pt>
                <c:pt idx="136">
                  <c:v>-11.3042448</c:v>
                </c:pt>
                <c:pt idx="137">
                  <c:v>-11.750136</c:v>
                </c:pt>
                <c:pt idx="138">
                  <c:v>-12.540374</c:v>
                </c:pt>
                <c:pt idx="139">
                  <c:v>-12.363016</c:v>
                </c:pt>
                <c:pt idx="140">
                  <c:v>-12.822636</c:v>
                </c:pt>
                <c:pt idx="141">
                  <c:v>-12.843544</c:v>
                </c:pt>
                <c:pt idx="142">
                  <c:v>-13.499564</c:v>
                </c:pt>
                <c:pt idx="143">
                  <c:v>-13.794804</c:v>
                </c:pt>
                <c:pt idx="144">
                  <c:v>-13.519612</c:v>
                </c:pt>
                <c:pt idx="145">
                  <c:v>-11.950224</c:v>
                </c:pt>
                <c:pt idx="146">
                  <c:v>-10.5811822</c:v>
                </c:pt>
                <c:pt idx="147">
                  <c:v>-9.572265</c:v>
                </c:pt>
                <c:pt idx="148">
                  <c:v>-8.370925</c:v>
                </c:pt>
                <c:pt idx="149">
                  <c:v>-7.4049644</c:v>
                </c:pt>
                <c:pt idx="150">
                  <c:v>-6.5288298</c:v>
                </c:pt>
                <c:pt idx="151">
                  <c:v>-5.979845</c:v>
                </c:pt>
                <c:pt idx="152">
                  <c:v>-5.2559402</c:v>
                </c:pt>
                <c:pt idx="153">
                  <c:v>-4.8704126</c:v>
                </c:pt>
                <c:pt idx="154">
                  <c:v>-4.4911566</c:v>
                </c:pt>
                <c:pt idx="155">
                  <c:v>-3.4110998</c:v>
                </c:pt>
                <c:pt idx="156">
                  <c:v>-3.2978994</c:v>
                </c:pt>
                <c:pt idx="157">
                  <c:v>-3.3803132</c:v>
                </c:pt>
                <c:pt idx="158">
                  <c:v>-2.7216256</c:v>
                </c:pt>
                <c:pt idx="159">
                  <c:v>-2.5353878</c:v>
                </c:pt>
                <c:pt idx="160">
                  <c:v>-2.0715842</c:v>
                </c:pt>
                <c:pt idx="161">
                  <c:v>-1.9985214</c:v>
                </c:pt>
                <c:pt idx="162">
                  <c:v>-1.493489</c:v>
                </c:pt>
                <c:pt idx="163">
                  <c:v>-0.4272286</c:v>
                </c:pt>
                <c:pt idx="164">
                  <c:v>0.1781048</c:v>
                </c:pt>
                <c:pt idx="165">
                  <c:v>0.8025226</c:v>
                </c:pt>
                <c:pt idx="166">
                  <c:v>0.8626820000000001</c:v>
                </c:pt>
                <c:pt idx="167">
                  <c:v>1.2149554</c:v>
                </c:pt>
                <c:pt idx="168">
                  <c:v>1.428977</c:v>
                </c:pt>
                <c:pt idx="169">
                  <c:v>2.1178024</c:v>
                </c:pt>
                <c:pt idx="170">
                  <c:v>1.9830618</c:v>
                </c:pt>
                <c:pt idx="171">
                  <c:v>2.392518</c:v>
                </c:pt>
                <c:pt idx="172">
                  <c:v>2.8265626</c:v>
                </c:pt>
                <c:pt idx="173">
                  <c:v>3.3893508</c:v>
                </c:pt>
                <c:pt idx="174">
                  <c:v>3.5477506</c:v>
                </c:pt>
                <c:pt idx="175">
                  <c:v>3.2809658</c:v>
                </c:pt>
                <c:pt idx="176">
                  <c:v>3.843196</c:v>
                </c:pt>
                <c:pt idx="177">
                  <c:v>4.3123816</c:v>
                </c:pt>
                <c:pt idx="178">
                  <c:v>4.6316742</c:v>
                </c:pt>
                <c:pt idx="179">
                  <c:v>4.5633076</c:v>
                </c:pt>
                <c:pt idx="180">
                  <c:v>4.2062128</c:v>
                </c:pt>
                <c:pt idx="181">
                  <c:v>5.4546698</c:v>
                </c:pt>
                <c:pt idx="182">
                  <c:v>4.749986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5.554075666666667</c:v>
                </c:pt>
                <c:pt idx="1">
                  <c:v>5.1871574</c:v>
                </c:pt>
                <c:pt idx="2">
                  <c:v>5.631755</c:v>
                </c:pt>
                <c:pt idx="3">
                  <c:v>5.6247368</c:v>
                </c:pt>
                <c:pt idx="4">
                  <c:v>6.245173400000001</c:v>
                </c:pt>
                <c:pt idx="5">
                  <c:v>6.186044799999999</c:v>
                </c:pt>
                <c:pt idx="6">
                  <c:v>6.8380624</c:v>
                </c:pt>
                <c:pt idx="7">
                  <c:v>7.034945</c:v>
                </c:pt>
                <c:pt idx="8">
                  <c:v>6.3056796</c:v>
                </c:pt>
                <c:pt idx="9">
                  <c:v>7.4083994</c:v>
                </c:pt>
                <c:pt idx="10">
                  <c:v>7.1466894</c:v>
                </c:pt>
                <c:pt idx="11">
                  <c:v>8.646838800000001</c:v>
                </c:pt>
                <c:pt idx="12">
                  <c:v>8.235917599999999</c:v>
                </c:pt>
                <c:pt idx="13">
                  <c:v>8.748164599999999</c:v>
                </c:pt>
                <c:pt idx="14">
                  <c:v>9.2074768</c:v>
                </c:pt>
                <c:pt idx="15">
                  <c:v>9.27064</c:v>
                </c:pt>
                <c:pt idx="16">
                  <c:v>10.527434</c:v>
                </c:pt>
                <c:pt idx="17">
                  <c:v>10.7751174</c:v>
                </c:pt>
                <c:pt idx="18">
                  <c:v>11.468114</c:v>
                </c:pt>
                <c:pt idx="19">
                  <c:v>12.445804</c:v>
                </c:pt>
                <c:pt idx="20">
                  <c:v>13.200942</c:v>
                </c:pt>
                <c:pt idx="21">
                  <c:v>14.678818</c:v>
                </c:pt>
                <c:pt idx="22">
                  <c:v>14.915734</c:v>
                </c:pt>
                <c:pt idx="23">
                  <c:v>16.898226</c:v>
                </c:pt>
                <c:pt idx="24">
                  <c:v>17.478868</c:v>
                </c:pt>
                <c:pt idx="25">
                  <c:v>19.054066</c:v>
                </c:pt>
                <c:pt idx="26">
                  <c:v>20.262458</c:v>
                </c:pt>
                <c:pt idx="27">
                  <c:v>21.376528</c:v>
                </c:pt>
                <c:pt idx="28">
                  <c:v>23.19307</c:v>
                </c:pt>
                <c:pt idx="29">
                  <c:v>24.670408</c:v>
                </c:pt>
                <c:pt idx="30">
                  <c:v>26.145868</c:v>
                </c:pt>
                <c:pt idx="31">
                  <c:v>27.709406</c:v>
                </c:pt>
                <c:pt idx="32">
                  <c:v>28.324568</c:v>
                </c:pt>
                <c:pt idx="33">
                  <c:v>31.224378</c:v>
                </c:pt>
                <c:pt idx="34">
                  <c:v>31.783908</c:v>
                </c:pt>
                <c:pt idx="35">
                  <c:v>34.14419</c:v>
                </c:pt>
                <c:pt idx="36">
                  <c:v>36.214352</c:v>
                </c:pt>
                <c:pt idx="37">
                  <c:v>38.95686600000001</c:v>
                </c:pt>
                <c:pt idx="38">
                  <c:v>42.76279</c:v>
                </c:pt>
                <c:pt idx="39">
                  <c:v>47.184994</c:v>
                </c:pt>
                <c:pt idx="40">
                  <c:v>52.363184</c:v>
                </c:pt>
                <c:pt idx="41">
                  <c:v>59.63650800000001</c:v>
                </c:pt>
                <c:pt idx="42">
                  <c:v>68.404512</c:v>
                </c:pt>
                <c:pt idx="43">
                  <c:v>76.293114</c:v>
                </c:pt>
                <c:pt idx="44">
                  <c:v>85.28285200000001</c:v>
                </c:pt>
                <c:pt idx="45">
                  <c:v>95.05852400000001</c:v>
                </c:pt>
                <c:pt idx="46">
                  <c:v>104.40034</c:v>
                </c:pt>
                <c:pt idx="47">
                  <c:v>112.97952</c:v>
                </c:pt>
                <c:pt idx="48">
                  <c:v>120.42704</c:v>
                </c:pt>
                <c:pt idx="49">
                  <c:v>128.27818</c:v>
                </c:pt>
                <c:pt idx="50">
                  <c:v>134.6874</c:v>
                </c:pt>
                <c:pt idx="51">
                  <c:v>140.25458</c:v>
                </c:pt>
                <c:pt idx="52">
                  <c:v>143.60324</c:v>
                </c:pt>
                <c:pt idx="53">
                  <c:v>136.04204</c:v>
                </c:pt>
                <c:pt idx="54">
                  <c:v>125.65538</c:v>
                </c:pt>
                <c:pt idx="55">
                  <c:v>116.62078</c:v>
                </c:pt>
                <c:pt idx="56">
                  <c:v>107.47442</c:v>
                </c:pt>
                <c:pt idx="57">
                  <c:v>99.148358</c:v>
                </c:pt>
                <c:pt idx="58">
                  <c:v>91.462266</c:v>
                </c:pt>
                <c:pt idx="59">
                  <c:v>84.38675600000001</c:v>
                </c:pt>
                <c:pt idx="60">
                  <c:v>77.056408</c:v>
                </c:pt>
                <c:pt idx="61">
                  <c:v>69.324276</c:v>
                </c:pt>
                <c:pt idx="62">
                  <c:v>64.40376999999999</c:v>
                </c:pt>
                <c:pt idx="63">
                  <c:v>57.462484</c:v>
                </c:pt>
                <c:pt idx="64">
                  <c:v>51.64644000000001</c:v>
                </c:pt>
                <c:pt idx="65">
                  <c:v>45.30543</c:v>
                </c:pt>
                <c:pt idx="66">
                  <c:v>39.13096</c:v>
                </c:pt>
                <c:pt idx="67">
                  <c:v>34.150998</c:v>
                </c:pt>
                <c:pt idx="68">
                  <c:v>27.960738</c:v>
                </c:pt>
                <c:pt idx="69">
                  <c:v>21.282976</c:v>
                </c:pt>
                <c:pt idx="70">
                  <c:v>15.88487</c:v>
                </c:pt>
                <c:pt idx="71">
                  <c:v>9.820437799999999</c:v>
                </c:pt>
                <c:pt idx="72">
                  <c:v>2.6183096</c:v>
                </c:pt>
                <c:pt idx="73">
                  <c:v>-5.1069836</c:v>
                </c:pt>
                <c:pt idx="74">
                  <c:v>-11.907774</c:v>
                </c:pt>
                <c:pt idx="75">
                  <c:v>-20.184452</c:v>
                </c:pt>
                <c:pt idx="76">
                  <c:v>-28.218918</c:v>
                </c:pt>
                <c:pt idx="77">
                  <c:v>-35.88436</c:v>
                </c:pt>
                <c:pt idx="78">
                  <c:v>-43.251814</c:v>
                </c:pt>
                <c:pt idx="79">
                  <c:v>-51.80622200000001</c:v>
                </c:pt>
                <c:pt idx="80">
                  <c:v>-61.024546</c:v>
                </c:pt>
                <c:pt idx="81">
                  <c:v>-69.289136</c:v>
                </c:pt>
                <c:pt idx="82">
                  <c:v>-77.590962</c:v>
                </c:pt>
                <c:pt idx="83">
                  <c:v>-85.107822</c:v>
                </c:pt>
                <c:pt idx="84">
                  <c:v>-90.61346399999999</c:v>
                </c:pt>
                <c:pt idx="85">
                  <c:v>-94.76485199999999</c:v>
                </c:pt>
                <c:pt idx="86">
                  <c:v>-97.76034799999999</c:v>
                </c:pt>
                <c:pt idx="87">
                  <c:v>-99.481408</c:v>
                </c:pt>
                <c:pt idx="88">
                  <c:v>-99.170992</c:v>
                </c:pt>
                <c:pt idx="89">
                  <c:v>-97.66657599999999</c:v>
                </c:pt>
                <c:pt idx="90">
                  <c:v>-94.65325800000001</c:v>
                </c:pt>
                <c:pt idx="91">
                  <c:v>-91.256308</c:v>
                </c:pt>
                <c:pt idx="92">
                  <c:v>-85.33977400000001</c:v>
                </c:pt>
                <c:pt idx="93">
                  <c:v>-76.300842</c:v>
                </c:pt>
                <c:pt idx="94">
                  <c:v>-64.10463</c:v>
                </c:pt>
                <c:pt idx="95">
                  <c:v>-52.542186</c:v>
                </c:pt>
                <c:pt idx="96">
                  <c:v>-44.364916</c:v>
                </c:pt>
                <c:pt idx="97">
                  <c:v>-37.55017</c:v>
                </c:pt>
                <c:pt idx="98">
                  <c:v>-32.897864</c:v>
                </c:pt>
                <c:pt idx="99">
                  <c:v>-28.366106</c:v>
                </c:pt>
                <c:pt idx="100">
                  <c:v>-25.124554</c:v>
                </c:pt>
                <c:pt idx="101">
                  <c:v>-23.181536</c:v>
                </c:pt>
                <c:pt idx="102">
                  <c:v>-20.331488</c:v>
                </c:pt>
                <c:pt idx="103">
                  <c:v>-18.67565</c:v>
                </c:pt>
                <c:pt idx="104">
                  <c:v>-17.071178</c:v>
                </c:pt>
                <c:pt idx="105">
                  <c:v>-16.0543</c:v>
                </c:pt>
                <c:pt idx="106">
                  <c:v>-15.46082</c:v>
                </c:pt>
                <c:pt idx="107">
                  <c:v>-14.387222</c:v>
                </c:pt>
                <c:pt idx="108">
                  <c:v>-13.519544</c:v>
                </c:pt>
                <c:pt idx="109">
                  <c:v>-13.102892</c:v>
                </c:pt>
                <c:pt idx="110">
                  <c:v>-12.127486</c:v>
                </c:pt>
                <c:pt idx="111">
                  <c:v>-11.619328</c:v>
                </c:pt>
                <c:pt idx="112">
                  <c:v>-11.1962802</c:v>
                </c:pt>
                <c:pt idx="113">
                  <c:v>-10.804338</c:v>
                </c:pt>
                <c:pt idx="114">
                  <c:v>-10.6225978</c:v>
                </c:pt>
                <c:pt idx="115">
                  <c:v>-10.2247034</c:v>
                </c:pt>
                <c:pt idx="116">
                  <c:v>-9.9396396</c:v>
                </c:pt>
                <c:pt idx="117">
                  <c:v>-10.054964</c:v>
                </c:pt>
                <c:pt idx="118">
                  <c:v>-9.424524399999999</c:v>
                </c:pt>
                <c:pt idx="119">
                  <c:v>-9.756126</c:v>
                </c:pt>
                <c:pt idx="120">
                  <c:v>-9.945249800000001</c:v>
                </c:pt>
                <c:pt idx="121">
                  <c:v>-10.58471</c:v>
                </c:pt>
                <c:pt idx="122">
                  <c:v>-10.550465</c:v>
                </c:pt>
                <c:pt idx="123">
                  <c:v>-9.377148</c:v>
                </c:pt>
                <c:pt idx="124">
                  <c:v>-10.0112484</c:v>
                </c:pt>
                <c:pt idx="125">
                  <c:v>-9.798811600000001</c:v>
                </c:pt>
                <c:pt idx="126">
                  <c:v>-10.0968224</c:v>
                </c:pt>
                <c:pt idx="127">
                  <c:v>-10.0182142</c:v>
                </c:pt>
                <c:pt idx="128">
                  <c:v>-9.871705</c:v>
                </c:pt>
                <c:pt idx="129">
                  <c:v>-10.597914</c:v>
                </c:pt>
                <c:pt idx="130">
                  <c:v>-10.7799</c:v>
                </c:pt>
                <c:pt idx="131">
                  <c:v>-11.78157</c:v>
                </c:pt>
                <c:pt idx="132">
                  <c:v>-11.086666</c:v>
                </c:pt>
                <c:pt idx="133">
                  <c:v>-11.355066</c:v>
                </c:pt>
                <c:pt idx="134">
                  <c:v>-11.384388</c:v>
                </c:pt>
                <c:pt idx="135">
                  <c:v>-11.491938</c:v>
                </c:pt>
                <c:pt idx="136">
                  <c:v>-11.76064</c:v>
                </c:pt>
                <c:pt idx="137">
                  <c:v>-12.384246</c:v>
                </c:pt>
                <c:pt idx="138">
                  <c:v>-12.771132</c:v>
                </c:pt>
                <c:pt idx="139">
                  <c:v>-12.545784</c:v>
                </c:pt>
                <c:pt idx="140">
                  <c:v>-13.138548</c:v>
                </c:pt>
                <c:pt idx="141">
                  <c:v>-13.353966</c:v>
                </c:pt>
                <c:pt idx="142">
                  <c:v>-14.010054</c:v>
                </c:pt>
                <c:pt idx="143">
                  <c:v>-11.68235</c:v>
                </c:pt>
                <c:pt idx="144">
                  <c:v>-10.2459132</c:v>
                </c:pt>
                <c:pt idx="145">
                  <c:v>-8.8392514</c:v>
                </c:pt>
                <c:pt idx="146">
                  <c:v>-8.5246716</c:v>
                </c:pt>
                <c:pt idx="147">
                  <c:v>-8.0554796</c:v>
                </c:pt>
                <c:pt idx="148">
                  <c:v>-6.721567</c:v>
                </c:pt>
                <c:pt idx="149">
                  <c:v>-5.9209148</c:v>
                </c:pt>
                <c:pt idx="150">
                  <c:v>-5.5706798</c:v>
                </c:pt>
                <c:pt idx="151">
                  <c:v>-5.373594</c:v>
                </c:pt>
                <c:pt idx="152">
                  <c:v>-4.7637322</c:v>
                </c:pt>
                <c:pt idx="153">
                  <c:v>-3.8262656</c:v>
                </c:pt>
                <c:pt idx="154">
                  <c:v>-3.8699498</c:v>
                </c:pt>
                <c:pt idx="155">
                  <c:v>-3.2624184</c:v>
                </c:pt>
                <c:pt idx="156">
                  <c:v>-2.9003948</c:v>
                </c:pt>
                <c:pt idx="157">
                  <c:v>-2.1861688</c:v>
                </c:pt>
                <c:pt idx="158">
                  <c:v>-2.0021516</c:v>
                </c:pt>
                <c:pt idx="159">
                  <c:v>-1.4142544</c:v>
                </c:pt>
                <c:pt idx="160">
                  <c:v>-0.2511294</c:v>
                </c:pt>
                <c:pt idx="161">
                  <c:v>0.1902356</c:v>
                </c:pt>
                <c:pt idx="162">
                  <c:v>-0.5228588000000001</c:v>
                </c:pt>
                <c:pt idx="163">
                  <c:v>0.1488912</c:v>
                </c:pt>
                <c:pt idx="164">
                  <c:v>0.4897588</c:v>
                </c:pt>
                <c:pt idx="165">
                  <c:v>1.6060758</c:v>
                </c:pt>
                <c:pt idx="166">
                  <c:v>2.105148</c:v>
                </c:pt>
                <c:pt idx="167">
                  <c:v>1.9443858</c:v>
                </c:pt>
                <c:pt idx="168">
                  <c:v>1.8163288</c:v>
                </c:pt>
                <c:pt idx="169">
                  <c:v>2.7170948</c:v>
                </c:pt>
                <c:pt idx="170">
                  <c:v>2.9990522</c:v>
                </c:pt>
                <c:pt idx="171">
                  <c:v>3.2406436</c:v>
                </c:pt>
                <c:pt idx="172">
                  <c:v>3.6290614</c:v>
                </c:pt>
                <c:pt idx="173">
                  <c:v>3.4996574</c:v>
                </c:pt>
                <c:pt idx="174">
                  <c:v>4.1806492</c:v>
                </c:pt>
                <c:pt idx="175">
                  <c:v>4.1255058</c:v>
                </c:pt>
                <c:pt idx="176">
                  <c:v>4.501911600000001</c:v>
                </c:pt>
                <c:pt idx="177">
                  <c:v>4.9020548</c:v>
                </c:pt>
                <c:pt idx="178">
                  <c:v>5.0361748</c:v>
                </c:pt>
                <c:pt idx="179">
                  <c:v>4.6275694</c:v>
                </c:pt>
                <c:pt idx="180">
                  <c:v>5.2963414</c:v>
                </c:pt>
                <c:pt idx="181">
                  <c:v>5.737332</c:v>
                </c:pt>
                <c:pt idx="182">
                  <c:v>6.50682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5.27619225</c:v>
                </c:pt>
                <c:pt idx="1">
                  <c:v>5.5731614</c:v>
                </c:pt>
                <c:pt idx="2">
                  <c:v>6.2703356</c:v>
                </c:pt>
                <c:pt idx="3">
                  <c:v>6.2506222</c:v>
                </c:pt>
                <c:pt idx="4">
                  <c:v>6.841953800000001</c:v>
                </c:pt>
                <c:pt idx="5">
                  <c:v>6.829117200000001</c:v>
                </c:pt>
                <c:pt idx="6">
                  <c:v>7.0037714</c:v>
                </c:pt>
                <c:pt idx="7">
                  <c:v>7.1592388</c:v>
                </c:pt>
                <c:pt idx="8">
                  <c:v>8.191904599999999</c:v>
                </c:pt>
                <c:pt idx="9">
                  <c:v>8.129493</c:v>
                </c:pt>
                <c:pt idx="10">
                  <c:v>8.6511</c:v>
                </c:pt>
                <c:pt idx="11">
                  <c:v>8.234742199999999</c:v>
                </c:pt>
                <c:pt idx="12">
                  <c:v>8.553353599999999</c:v>
                </c:pt>
                <c:pt idx="13">
                  <c:v>9.9745054</c:v>
                </c:pt>
                <c:pt idx="14">
                  <c:v>10.1734534</c:v>
                </c:pt>
                <c:pt idx="15">
                  <c:v>11.3327</c:v>
                </c:pt>
                <c:pt idx="16">
                  <c:v>11.716016</c:v>
                </c:pt>
                <c:pt idx="17">
                  <c:v>12.164196</c:v>
                </c:pt>
                <c:pt idx="18">
                  <c:v>13.451382</c:v>
                </c:pt>
                <c:pt idx="19">
                  <c:v>13.63983</c:v>
                </c:pt>
                <c:pt idx="20">
                  <c:v>15.3827</c:v>
                </c:pt>
                <c:pt idx="21">
                  <c:v>16.578062</c:v>
                </c:pt>
                <c:pt idx="22">
                  <c:v>17.527778</c:v>
                </c:pt>
                <c:pt idx="23">
                  <c:v>19.32778</c:v>
                </c:pt>
                <c:pt idx="24">
                  <c:v>20.608226</c:v>
                </c:pt>
                <c:pt idx="25">
                  <c:v>21.544108</c:v>
                </c:pt>
                <c:pt idx="26">
                  <c:v>22.858834</c:v>
                </c:pt>
                <c:pt idx="27">
                  <c:v>24.344736</c:v>
                </c:pt>
                <c:pt idx="28">
                  <c:v>25.758534</c:v>
                </c:pt>
                <c:pt idx="29">
                  <c:v>27.094618</c:v>
                </c:pt>
                <c:pt idx="30">
                  <c:v>29.223062</c:v>
                </c:pt>
                <c:pt idx="31">
                  <c:v>30.491262</c:v>
                </c:pt>
                <c:pt idx="32">
                  <c:v>31.92209</c:v>
                </c:pt>
                <c:pt idx="33">
                  <c:v>33.193664</c:v>
                </c:pt>
                <c:pt idx="34">
                  <c:v>36.177374</c:v>
                </c:pt>
                <c:pt idx="35">
                  <c:v>39.065698</c:v>
                </c:pt>
                <c:pt idx="36">
                  <c:v>42.79422</c:v>
                </c:pt>
                <c:pt idx="37">
                  <c:v>47.321644</c:v>
                </c:pt>
                <c:pt idx="38">
                  <c:v>53.22743000000001</c:v>
                </c:pt>
                <c:pt idx="39">
                  <c:v>60.172702</c:v>
                </c:pt>
                <c:pt idx="40">
                  <c:v>68.45533399999999</c:v>
                </c:pt>
                <c:pt idx="41">
                  <c:v>76.471524</c:v>
                </c:pt>
                <c:pt idx="42">
                  <c:v>85.594004</c:v>
                </c:pt>
                <c:pt idx="43">
                  <c:v>95.18240399999999</c:v>
                </c:pt>
                <c:pt idx="44">
                  <c:v>103.90346</c:v>
                </c:pt>
                <c:pt idx="45">
                  <c:v>112.53026</c:v>
                </c:pt>
                <c:pt idx="46">
                  <c:v>121.69138</c:v>
                </c:pt>
                <c:pt idx="47">
                  <c:v>128.00802</c:v>
                </c:pt>
                <c:pt idx="48">
                  <c:v>135.4884</c:v>
                </c:pt>
                <c:pt idx="49">
                  <c:v>139.24482</c:v>
                </c:pt>
                <c:pt idx="50">
                  <c:v>142.98058</c:v>
                </c:pt>
                <c:pt idx="51">
                  <c:v>134.86466</c:v>
                </c:pt>
                <c:pt idx="52">
                  <c:v>125.5995</c:v>
                </c:pt>
                <c:pt idx="53">
                  <c:v>115.7292</c:v>
                </c:pt>
                <c:pt idx="54">
                  <c:v>107.15178</c:v>
                </c:pt>
                <c:pt idx="55">
                  <c:v>97.38876</c:v>
                </c:pt>
                <c:pt idx="56">
                  <c:v>90.96085600000001</c:v>
                </c:pt>
                <c:pt idx="57">
                  <c:v>83.49710999999999</c:v>
                </c:pt>
                <c:pt idx="58">
                  <c:v>76.71006200000001</c:v>
                </c:pt>
                <c:pt idx="59">
                  <c:v>69.51419799999999</c:v>
                </c:pt>
                <c:pt idx="60">
                  <c:v>63.1953</c:v>
                </c:pt>
                <c:pt idx="61">
                  <c:v>56.974706</c:v>
                </c:pt>
                <c:pt idx="62">
                  <c:v>50.584908</c:v>
                </c:pt>
                <c:pt idx="63">
                  <c:v>46.620804</c:v>
                </c:pt>
                <c:pt idx="64">
                  <c:v>39.610946</c:v>
                </c:pt>
                <c:pt idx="65">
                  <c:v>33.17201</c:v>
                </c:pt>
                <c:pt idx="66">
                  <c:v>28.25591</c:v>
                </c:pt>
                <c:pt idx="67">
                  <c:v>21.553972</c:v>
                </c:pt>
                <c:pt idx="68">
                  <c:v>15.408546</c:v>
                </c:pt>
                <c:pt idx="69">
                  <c:v>9.034108</c:v>
                </c:pt>
                <c:pt idx="70">
                  <c:v>3.0362604</c:v>
                </c:pt>
                <c:pt idx="71">
                  <c:v>-4.829426400000001</c:v>
                </c:pt>
                <c:pt idx="72">
                  <c:v>-12.712818</c:v>
                </c:pt>
                <c:pt idx="73">
                  <c:v>-20.344964</c:v>
                </c:pt>
                <c:pt idx="74">
                  <c:v>-28.262612</c:v>
                </c:pt>
                <c:pt idx="75">
                  <c:v>-35.545556</c:v>
                </c:pt>
                <c:pt idx="76">
                  <c:v>-43.906384</c:v>
                </c:pt>
                <c:pt idx="77">
                  <c:v>-51.86499999999999</c:v>
                </c:pt>
                <c:pt idx="78">
                  <c:v>-59.9345</c:v>
                </c:pt>
                <c:pt idx="79">
                  <c:v>-69.73333</c:v>
                </c:pt>
                <c:pt idx="80">
                  <c:v>-77.36873</c:v>
                </c:pt>
                <c:pt idx="81">
                  <c:v>-84.043796</c:v>
                </c:pt>
                <c:pt idx="82">
                  <c:v>-89.989704</c:v>
                </c:pt>
                <c:pt idx="83">
                  <c:v>-94.103852</c:v>
                </c:pt>
                <c:pt idx="84">
                  <c:v>-95.98780600000001</c:v>
                </c:pt>
                <c:pt idx="85">
                  <c:v>-98.351904</c:v>
                </c:pt>
                <c:pt idx="86">
                  <c:v>-97.969532</c:v>
                </c:pt>
                <c:pt idx="87">
                  <c:v>-96.810952</c:v>
                </c:pt>
                <c:pt idx="88">
                  <c:v>-94.654916</c:v>
                </c:pt>
                <c:pt idx="89">
                  <c:v>-90.488468</c:v>
                </c:pt>
                <c:pt idx="90">
                  <c:v>-84.403474</c:v>
                </c:pt>
                <c:pt idx="91">
                  <c:v>-75.666552</c:v>
                </c:pt>
                <c:pt idx="92">
                  <c:v>-62.63310800000001</c:v>
                </c:pt>
                <c:pt idx="93">
                  <c:v>-52.03436000000001</c:v>
                </c:pt>
                <c:pt idx="94">
                  <c:v>-44.11771</c:v>
                </c:pt>
                <c:pt idx="95">
                  <c:v>-38.312986</c:v>
                </c:pt>
                <c:pt idx="96">
                  <c:v>-33.500526</c:v>
                </c:pt>
                <c:pt idx="97">
                  <c:v>-28.27424</c:v>
                </c:pt>
                <c:pt idx="98">
                  <c:v>-25.324072</c:v>
                </c:pt>
                <c:pt idx="99">
                  <c:v>-23.324538</c:v>
                </c:pt>
                <c:pt idx="100">
                  <c:v>-20.105166</c:v>
                </c:pt>
                <c:pt idx="101">
                  <c:v>-18.83006</c:v>
                </c:pt>
                <c:pt idx="102">
                  <c:v>-16.991846</c:v>
                </c:pt>
                <c:pt idx="103">
                  <c:v>-15.9205</c:v>
                </c:pt>
                <c:pt idx="104">
                  <c:v>-15.207008</c:v>
                </c:pt>
                <c:pt idx="105">
                  <c:v>-14.150876</c:v>
                </c:pt>
                <c:pt idx="106">
                  <c:v>-13.443978</c:v>
                </c:pt>
                <c:pt idx="107">
                  <c:v>-13.027612</c:v>
                </c:pt>
                <c:pt idx="108">
                  <c:v>-12.295928</c:v>
                </c:pt>
                <c:pt idx="109">
                  <c:v>-11.162324</c:v>
                </c:pt>
                <c:pt idx="110">
                  <c:v>-10.8301022</c:v>
                </c:pt>
                <c:pt idx="111">
                  <c:v>-10.0236686</c:v>
                </c:pt>
                <c:pt idx="112">
                  <c:v>-10.0418724</c:v>
                </c:pt>
                <c:pt idx="113">
                  <c:v>-9.9532866</c:v>
                </c:pt>
                <c:pt idx="114">
                  <c:v>-10.4228282</c:v>
                </c:pt>
                <c:pt idx="115">
                  <c:v>-9.1434374</c:v>
                </c:pt>
                <c:pt idx="116">
                  <c:v>-9.730160399999999</c:v>
                </c:pt>
                <c:pt idx="117">
                  <c:v>-9.824368400000001</c:v>
                </c:pt>
                <c:pt idx="118">
                  <c:v>-9.1321852</c:v>
                </c:pt>
                <c:pt idx="119">
                  <c:v>-9.606462400000002</c:v>
                </c:pt>
                <c:pt idx="120">
                  <c:v>-9.9990568</c:v>
                </c:pt>
                <c:pt idx="121">
                  <c:v>-9.524808799999999</c:v>
                </c:pt>
                <c:pt idx="122">
                  <c:v>-10.3064504</c:v>
                </c:pt>
                <c:pt idx="123">
                  <c:v>-10.2815172</c:v>
                </c:pt>
                <c:pt idx="124">
                  <c:v>-10.0900106</c:v>
                </c:pt>
                <c:pt idx="125">
                  <c:v>-10.2492792</c:v>
                </c:pt>
                <c:pt idx="126">
                  <c:v>-10.1060938</c:v>
                </c:pt>
                <c:pt idx="127">
                  <c:v>-10.3728496</c:v>
                </c:pt>
                <c:pt idx="128">
                  <c:v>-10.882474</c:v>
                </c:pt>
                <c:pt idx="129">
                  <c:v>-11.139882</c:v>
                </c:pt>
                <c:pt idx="130">
                  <c:v>-10.9669</c:v>
                </c:pt>
                <c:pt idx="131">
                  <c:v>-11.437218</c:v>
                </c:pt>
                <c:pt idx="132">
                  <c:v>-10.916006</c:v>
                </c:pt>
                <c:pt idx="133">
                  <c:v>-11.948334</c:v>
                </c:pt>
                <c:pt idx="134">
                  <c:v>-11.729972</c:v>
                </c:pt>
                <c:pt idx="135">
                  <c:v>-12.322584</c:v>
                </c:pt>
                <c:pt idx="136">
                  <c:v>-12.742562</c:v>
                </c:pt>
                <c:pt idx="137">
                  <c:v>-13.620906</c:v>
                </c:pt>
                <c:pt idx="138">
                  <c:v>-13.415074</c:v>
                </c:pt>
                <c:pt idx="139">
                  <c:v>-14.396658</c:v>
                </c:pt>
                <c:pt idx="140">
                  <c:v>-13.680616</c:v>
                </c:pt>
                <c:pt idx="141">
                  <c:v>-11.590386</c:v>
                </c:pt>
                <c:pt idx="142">
                  <c:v>-9.8667336</c:v>
                </c:pt>
                <c:pt idx="143">
                  <c:v>-9.225063800000001</c:v>
                </c:pt>
                <c:pt idx="144">
                  <c:v>-7.9100448</c:v>
                </c:pt>
                <c:pt idx="145">
                  <c:v>-7.3884884</c:v>
                </c:pt>
                <c:pt idx="146">
                  <c:v>-6.7425488</c:v>
                </c:pt>
                <c:pt idx="147">
                  <c:v>-5.752580399999999</c:v>
                </c:pt>
                <c:pt idx="148">
                  <c:v>-5.2930128</c:v>
                </c:pt>
                <c:pt idx="149">
                  <c:v>-4.4597826</c:v>
                </c:pt>
                <c:pt idx="150">
                  <c:v>-4.9388144</c:v>
                </c:pt>
                <c:pt idx="151">
                  <c:v>-4.115066000000001</c:v>
                </c:pt>
                <c:pt idx="152">
                  <c:v>-2.750404</c:v>
                </c:pt>
                <c:pt idx="153">
                  <c:v>-2.9355928</c:v>
                </c:pt>
                <c:pt idx="154">
                  <c:v>-2.9013504</c:v>
                </c:pt>
                <c:pt idx="155">
                  <c:v>-2.0741422</c:v>
                </c:pt>
                <c:pt idx="156">
                  <c:v>-2.404223</c:v>
                </c:pt>
                <c:pt idx="157">
                  <c:v>-0.1200668</c:v>
                </c:pt>
                <c:pt idx="158">
                  <c:v>-1.0176858</c:v>
                </c:pt>
                <c:pt idx="159">
                  <c:v>-0.362134</c:v>
                </c:pt>
                <c:pt idx="160">
                  <c:v>-0.3898334</c:v>
                </c:pt>
                <c:pt idx="161">
                  <c:v>0.8438258</c:v>
                </c:pt>
                <c:pt idx="162">
                  <c:v>1.6943802</c:v>
                </c:pt>
                <c:pt idx="163">
                  <c:v>1.8255434</c:v>
                </c:pt>
                <c:pt idx="164">
                  <c:v>1.2685606</c:v>
                </c:pt>
                <c:pt idx="165">
                  <c:v>2.604426</c:v>
                </c:pt>
                <c:pt idx="166">
                  <c:v>2.6504756</c:v>
                </c:pt>
                <c:pt idx="167">
                  <c:v>2.3721132</c:v>
                </c:pt>
                <c:pt idx="168">
                  <c:v>2.6772498</c:v>
                </c:pt>
                <c:pt idx="169">
                  <c:v>2.3291552</c:v>
                </c:pt>
                <c:pt idx="170">
                  <c:v>3.3931288</c:v>
                </c:pt>
                <c:pt idx="171">
                  <c:v>3.4079846</c:v>
                </c:pt>
                <c:pt idx="172">
                  <c:v>3.9092774</c:v>
                </c:pt>
                <c:pt idx="173">
                  <c:v>4.368989000000001</c:v>
                </c:pt>
                <c:pt idx="174">
                  <c:v>4.364740599999999</c:v>
                </c:pt>
                <c:pt idx="175">
                  <c:v>4.447844600000001</c:v>
                </c:pt>
                <c:pt idx="176">
                  <c:v>5.1501532</c:v>
                </c:pt>
                <c:pt idx="177">
                  <c:v>5.3186944</c:v>
                </c:pt>
                <c:pt idx="178">
                  <c:v>4.8274338</c:v>
                </c:pt>
                <c:pt idx="179">
                  <c:v>5.2465072</c:v>
                </c:pt>
                <c:pt idx="180">
                  <c:v>5.7391654</c:v>
                </c:pt>
                <c:pt idx="181">
                  <c:v>5.1643868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5.9714592</c:v>
                </c:pt>
                <c:pt idx="1">
                  <c:v>5.8113454</c:v>
                </c:pt>
                <c:pt idx="2">
                  <c:v>6.720782799999999</c:v>
                </c:pt>
                <c:pt idx="3">
                  <c:v>6.7006238</c:v>
                </c:pt>
                <c:pt idx="4">
                  <c:v>6.8162538</c:v>
                </c:pt>
                <c:pt idx="5">
                  <c:v>7.809443</c:v>
                </c:pt>
                <c:pt idx="6">
                  <c:v>8.1459416</c:v>
                </c:pt>
                <c:pt idx="7">
                  <c:v>8.3978132</c:v>
                </c:pt>
                <c:pt idx="8">
                  <c:v>8.683493</c:v>
                </c:pt>
                <c:pt idx="9">
                  <c:v>8.90747</c:v>
                </c:pt>
                <c:pt idx="10">
                  <c:v>9.9100988</c:v>
                </c:pt>
                <c:pt idx="11">
                  <c:v>9.2826626</c:v>
                </c:pt>
                <c:pt idx="12">
                  <c:v>10.173319</c:v>
                </c:pt>
                <c:pt idx="13">
                  <c:v>10.988446</c:v>
                </c:pt>
                <c:pt idx="14">
                  <c:v>11.4706492</c:v>
                </c:pt>
                <c:pt idx="15">
                  <c:v>12.48366</c:v>
                </c:pt>
                <c:pt idx="16">
                  <c:v>13.021574</c:v>
                </c:pt>
                <c:pt idx="17">
                  <c:v>14.236896</c:v>
                </c:pt>
                <c:pt idx="18">
                  <c:v>15.297688</c:v>
                </c:pt>
                <c:pt idx="19">
                  <c:v>16.74331</c:v>
                </c:pt>
                <c:pt idx="20">
                  <c:v>17.56543</c:v>
                </c:pt>
                <c:pt idx="21">
                  <c:v>18.856536</c:v>
                </c:pt>
                <c:pt idx="22">
                  <c:v>20.147204</c:v>
                </c:pt>
                <c:pt idx="23">
                  <c:v>22.48918</c:v>
                </c:pt>
                <c:pt idx="24">
                  <c:v>23.11269</c:v>
                </c:pt>
                <c:pt idx="25">
                  <c:v>24.50006</c:v>
                </c:pt>
                <c:pt idx="26">
                  <c:v>24.882732</c:v>
                </c:pt>
                <c:pt idx="27">
                  <c:v>27.617744</c:v>
                </c:pt>
                <c:pt idx="28">
                  <c:v>29.25732</c:v>
                </c:pt>
                <c:pt idx="29">
                  <c:v>29.985238</c:v>
                </c:pt>
                <c:pt idx="30">
                  <c:v>31.940514</c:v>
                </c:pt>
                <c:pt idx="31">
                  <c:v>34.06999399999999</c:v>
                </c:pt>
                <c:pt idx="32">
                  <c:v>36.133274</c:v>
                </c:pt>
                <c:pt idx="33">
                  <c:v>38.479506</c:v>
                </c:pt>
                <c:pt idx="34">
                  <c:v>42.203042</c:v>
                </c:pt>
                <c:pt idx="35">
                  <c:v>47.042208</c:v>
                </c:pt>
                <c:pt idx="36">
                  <c:v>52.997744</c:v>
                </c:pt>
                <c:pt idx="37">
                  <c:v>59.20274400000001</c:v>
                </c:pt>
                <c:pt idx="38">
                  <c:v>67.72053200000001</c:v>
                </c:pt>
                <c:pt idx="39">
                  <c:v>76.22848400000001</c:v>
                </c:pt>
                <c:pt idx="40">
                  <c:v>84.62771000000001</c:v>
                </c:pt>
                <c:pt idx="41">
                  <c:v>94.75432600000001</c:v>
                </c:pt>
                <c:pt idx="42">
                  <c:v>103.690706</c:v>
                </c:pt>
                <c:pt idx="43">
                  <c:v>111.8841</c:v>
                </c:pt>
                <c:pt idx="44">
                  <c:v>121.19748</c:v>
                </c:pt>
                <c:pt idx="45">
                  <c:v>127.92942</c:v>
                </c:pt>
                <c:pt idx="46">
                  <c:v>133.92734</c:v>
                </c:pt>
                <c:pt idx="47">
                  <c:v>139.92268</c:v>
                </c:pt>
                <c:pt idx="48">
                  <c:v>141.64056</c:v>
                </c:pt>
                <c:pt idx="49">
                  <c:v>134.25554</c:v>
                </c:pt>
                <c:pt idx="50">
                  <c:v>125.14272</c:v>
                </c:pt>
                <c:pt idx="51">
                  <c:v>115.24318</c:v>
                </c:pt>
                <c:pt idx="52">
                  <c:v>106.71822</c:v>
                </c:pt>
                <c:pt idx="53">
                  <c:v>97.53971199999999</c:v>
                </c:pt>
                <c:pt idx="54">
                  <c:v>90.39388599999999</c:v>
                </c:pt>
                <c:pt idx="55">
                  <c:v>82.90104599999999</c:v>
                </c:pt>
                <c:pt idx="56">
                  <c:v>76.32056800000001</c:v>
                </c:pt>
                <c:pt idx="57">
                  <c:v>70.000778</c:v>
                </c:pt>
                <c:pt idx="58">
                  <c:v>63.15730599999999</c:v>
                </c:pt>
                <c:pt idx="59">
                  <c:v>56.41640600000001</c:v>
                </c:pt>
                <c:pt idx="60">
                  <c:v>51.051724</c:v>
                </c:pt>
                <c:pt idx="61">
                  <c:v>45.51126</c:v>
                </c:pt>
                <c:pt idx="62">
                  <c:v>39.544258</c:v>
                </c:pt>
                <c:pt idx="63">
                  <c:v>32.96906199999999</c:v>
                </c:pt>
                <c:pt idx="64">
                  <c:v>27.223774</c:v>
                </c:pt>
                <c:pt idx="65">
                  <c:v>21.913866</c:v>
                </c:pt>
                <c:pt idx="66">
                  <c:v>15.485548</c:v>
                </c:pt>
                <c:pt idx="67">
                  <c:v>10.0081862</c:v>
                </c:pt>
                <c:pt idx="68">
                  <c:v>3.5005544</c:v>
                </c:pt>
                <c:pt idx="69">
                  <c:v>-4.6275508</c:v>
                </c:pt>
                <c:pt idx="70">
                  <c:v>-12.740357</c:v>
                </c:pt>
                <c:pt idx="71">
                  <c:v>-20.178602</c:v>
                </c:pt>
                <c:pt idx="72">
                  <c:v>-27.673424</c:v>
                </c:pt>
                <c:pt idx="73">
                  <c:v>-35.807512</c:v>
                </c:pt>
                <c:pt idx="74">
                  <c:v>-43.785096</c:v>
                </c:pt>
                <c:pt idx="75">
                  <c:v>-51.40227</c:v>
                </c:pt>
                <c:pt idx="76">
                  <c:v>-60.728588</c:v>
                </c:pt>
                <c:pt idx="77">
                  <c:v>-68.691816</c:v>
                </c:pt>
                <c:pt idx="78">
                  <c:v>-77.523622</c:v>
                </c:pt>
                <c:pt idx="79">
                  <c:v>-83.69858600000001</c:v>
                </c:pt>
                <c:pt idx="80">
                  <c:v>-89.295216</c:v>
                </c:pt>
                <c:pt idx="81">
                  <c:v>-92.91940200000001</c:v>
                </c:pt>
                <c:pt idx="82">
                  <c:v>-96.266046</c:v>
                </c:pt>
                <c:pt idx="83">
                  <c:v>-96.70729</c:v>
                </c:pt>
                <c:pt idx="84">
                  <c:v>-97.189922</c:v>
                </c:pt>
                <c:pt idx="85">
                  <c:v>-96.26589200000001</c:v>
                </c:pt>
                <c:pt idx="86">
                  <c:v>-94.08062</c:v>
                </c:pt>
                <c:pt idx="87">
                  <c:v>-90.46132800000001</c:v>
                </c:pt>
                <c:pt idx="88">
                  <c:v>-83.486738</c:v>
                </c:pt>
                <c:pt idx="89">
                  <c:v>-74.70647</c:v>
                </c:pt>
                <c:pt idx="90">
                  <c:v>-63.748844</c:v>
                </c:pt>
                <c:pt idx="91">
                  <c:v>-52.483592</c:v>
                </c:pt>
                <c:pt idx="92">
                  <c:v>-43.866022</c:v>
                </c:pt>
                <c:pt idx="93">
                  <c:v>-37.710448</c:v>
                </c:pt>
                <c:pt idx="94">
                  <c:v>-32.781658</c:v>
                </c:pt>
                <c:pt idx="95">
                  <c:v>-29.016024</c:v>
                </c:pt>
                <c:pt idx="96">
                  <c:v>-24.787474</c:v>
                </c:pt>
                <c:pt idx="97">
                  <c:v>-22.912278</c:v>
                </c:pt>
                <c:pt idx="98">
                  <c:v>-20.60521</c:v>
                </c:pt>
                <c:pt idx="99">
                  <c:v>-19.375084</c:v>
                </c:pt>
                <c:pt idx="100">
                  <c:v>-17.346446</c:v>
                </c:pt>
                <c:pt idx="101">
                  <c:v>-16.511242</c:v>
                </c:pt>
                <c:pt idx="102">
                  <c:v>-15.075612</c:v>
                </c:pt>
                <c:pt idx="103">
                  <c:v>-14.863268</c:v>
                </c:pt>
                <c:pt idx="104">
                  <c:v>-13.446464</c:v>
                </c:pt>
                <c:pt idx="105">
                  <c:v>-12.346316</c:v>
                </c:pt>
                <c:pt idx="106">
                  <c:v>-12.359772</c:v>
                </c:pt>
                <c:pt idx="107">
                  <c:v>-11.574618</c:v>
                </c:pt>
                <c:pt idx="108">
                  <c:v>-10.7805298</c:v>
                </c:pt>
                <c:pt idx="109">
                  <c:v>-9.707402399999999</c:v>
                </c:pt>
                <c:pt idx="110">
                  <c:v>-10.0979938</c:v>
                </c:pt>
                <c:pt idx="111">
                  <c:v>-9.777992000000001</c:v>
                </c:pt>
                <c:pt idx="112">
                  <c:v>-9.763549000000001</c:v>
                </c:pt>
                <c:pt idx="113">
                  <c:v>-9.858854600000001</c:v>
                </c:pt>
                <c:pt idx="114">
                  <c:v>-9.7497668</c:v>
                </c:pt>
                <c:pt idx="115">
                  <c:v>-9.254941200000001</c:v>
                </c:pt>
                <c:pt idx="116">
                  <c:v>-10.0029024</c:v>
                </c:pt>
                <c:pt idx="117">
                  <c:v>-8.990657199999999</c:v>
                </c:pt>
                <c:pt idx="118">
                  <c:v>-9.7990642</c:v>
                </c:pt>
                <c:pt idx="119">
                  <c:v>-9.685807199999999</c:v>
                </c:pt>
                <c:pt idx="120">
                  <c:v>-8.968147800000001</c:v>
                </c:pt>
                <c:pt idx="121">
                  <c:v>-10.027559</c:v>
                </c:pt>
                <c:pt idx="122">
                  <c:v>-10.513552</c:v>
                </c:pt>
                <c:pt idx="123">
                  <c:v>-9.011181799999999</c:v>
                </c:pt>
                <c:pt idx="124">
                  <c:v>-10.6292958</c:v>
                </c:pt>
                <c:pt idx="125">
                  <c:v>-10.696324</c:v>
                </c:pt>
                <c:pt idx="126">
                  <c:v>-10.7534538</c:v>
                </c:pt>
                <c:pt idx="127">
                  <c:v>-10.934494</c:v>
                </c:pt>
                <c:pt idx="128">
                  <c:v>-11.417002</c:v>
                </c:pt>
                <c:pt idx="129">
                  <c:v>-11.499962</c:v>
                </c:pt>
                <c:pt idx="130">
                  <c:v>-10.879044</c:v>
                </c:pt>
                <c:pt idx="131">
                  <c:v>-12.714816</c:v>
                </c:pt>
                <c:pt idx="132">
                  <c:v>-11.963832</c:v>
                </c:pt>
                <c:pt idx="133">
                  <c:v>-12.17156</c:v>
                </c:pt>
                <c:pt idx="134">
                  <c:v>-12.29034</c:v>
                </c:pt>
                <c:pt idx="135">
                  <c:v>-12.8524</c:v>
                </c:pt>
                <c:pt idx="136">
                  <c:v>-12.748796</c:v>
                </c:pt>
                <c:pt idx="137">
                  <c:v>-13.957746</c:v>
                </c:pt>
                <c:pt idx="138">
                  <c:v>-14.01253</c:v>
                </c:pt>
                <c:pt idx="139">
                  <c:v>-11.760374</c:v>
                </c:pt>
                <c:pt idx="140">
                  <c:v>-10.0515428</c:v>
                </c:pt>
                <c:pt idx="141">
                  <c:v>-8.447171000000001</c:v>
                </c:pt>
                <c:pt idx="142">
                  <c:v>-8.3699166</c:v>
                </c:pt>
                <c:pt idx="143">
                  <c:v>-7.6288202</c:v>
                </c:pt>
                <c:pt idx="144">
                  <c:v>-6.4968594</c:v>
                </c:pt>
                <c:pt idx="145">
                  <c:v>-6.5577682</c:v>
                </c:pt>
                <c:pt idx="146">
                  <c:v>-5.1792382</c:v>
                </c:pt>
                <c:pt idx="147">
                  <c:v>-4.8629812</c:v>
                </c:pt>
                <c:pt idx="148">
                  <c:v>-4.099794</c:v>
                </c:pt>
                <c:pt idx="149">
                  <c:v>-3.7168654</c:v>
                </c:pt>
                <c:pt idx="150">
                  <c:v>-4.081964399999999</c:v>
                </c:pt>
                <c:pt idx="151">
                  <c:v>-3.1919736</c:v>
                </c:pt>
                <c:pt idx="152">
                  <c:v>-2.6329416</c:v>
                </c:pt>
                <c:pt idx="153">
                  <c:v>-1.7778672</c:v>
                </c:pt>
                <c:pt idx="154">
                  <c:v>-1.7433266</c:v>
                </c:pt>
                <c:pt idx="155">
                  <c:v>-1.5247788</c:v>
                </c:pt>
                <c:pt idx="156">
                  <c:v>-1.043597</c:v>
                </c:pt>
                <c:pt idx="157">
                  <c:v>-1.2547218</c:v>
                </c:pt>
                <c:pt idx="158">
                  <c:v>0.1687272</c:v>
                </c:pt>
                <c:pt idx="159">
                  <c:v>-0.320586</c:v>
                </c:pt>
                <c:pt idx="160">
                  <c:v>0.6404664</c:v>
                </c:pt>
                <c:pt idx="161">
                  <c:v>1.2071488</c:v>
                </c:pt>
                <c:pt idx="162">
                  <c:v>1.240094</c:v>
                </c:pt>
                <c:pt idx="163">
                  <c:v>1.5475358</c:v>
                </c:pt>
                <c:pt idx="164">
                  <c:v>2.7517862</c:v>
                </c:pt>
                <c:pt idx="165">
                  <c:v>2.7456172</c:v>
                </c:pt>
                <c:pt idx="166">
                  <c:v>2.7621244</c:v>
                </c:pt>
                <c:pt idx="167">
                  <c:v>2.9406158</c:v>
                </c:pt>
                <c:pt idx="168">
                  <c:v>3.6358374</c:v>
                </c:pt>
                <c:pt idx="169">
                  <c:v>3.4681232</c:v>
                </c:pt>
                <c:pt idx="170">
                  <c:v>4.1678868</c:v>
                </c:pt>
                <c:pt idx="171">
                  <c:v>4.1656832</c:v>
                </c:pt>
                <c:pt idx="172">
                  <c:v>4.6052928</c:v>
                </c:pt>
                <c:pt idx="173">
                  <c:v>4.170456199999999</c:v>
                </c:pt>
                <c:pt idx="174">
                  <c:v>5.0338584</c:v>
                </c:pt>
                <c:pt idx="175">
                  <c:v>5.545659</c:v>
                </c:pt>
                <c:pt idx="176">
                  <c:v>5.176816199999999</c:v>
                </c:pt>
                <c:pt idx="177">
                  <c:v>6.0553752</c:v>
                </c:pt>
                <c:pt idx="178">
                  <c:v>5.450266399999999</c:v>
                </c:pt>
                <c:pt idx="179">
                  <c:v>5.340585</c:v>
                </c:pt>
                <c:pt idx="180">
                  <c:v>5.8139648</c:v>
                </c:pt>
                <c:pt idx="181">
                  <c:v>5.87435875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181.2029727272727</v>
      </c>
      <c r="C3">
        <v>-1.13</v>
      </c>
      <c r="D3">
        <v>0.486999</v>
      </c>
      <c r="E3">
        <v>-1.11</v>
      </c>
      <c r="F3">
        <v>1.8664805</v>
      </c>
      <c r="G3">
        <v>-1.09</v>
      </c>
      <c r="H3">
        <v>3.3610978</v>
      </c>
      <c r="I3">
        <v>-1.08</v>
      </c>
      <c r="J3">
        <v>3.39009</v>
      </c>
      <c r="K3">
        <v>-1.06</v>
      </c>
      <c r="L3">
        <v>4.8808755</v>
      </c>
      <c r="M3">
        <v>-1.04</v>
      </c>
      <c r="N3">
        <v>5.044271999999999</v>
      </c>
      <c r="O3">
        <v>-1.02</v>
      </c>
      <c r="P3">
        <v>5.554075666666667</v>
      </c>
      <c r="Q3">
        <v>-1</v>
      </c>
      <c r="R3">
        <v>5.27619225</v>
      </c>
      <c r="S3">
        <v>-0.98</v>
      </c>
      <c r="T3">
        <v>5.9714592</v>
      </c>
    </row>
    <row r="4" spans="1:20">
      <c r="A4">
        <v>-0.95</v>
      </c>
      <c r="B4">
        <v>-213.4123333333333</v>
      </c>
      <c r="C4">
        <v>-1.12</v>
      </c>
      <c r="D4">
        <v>1.1185812</v>
      </c>
      <c r="E4">
        <v>-1.1</v>
      </c>
      <c r="F4">
        <v>2.7469158</v>
      </c>
      <c r="G4">
        <v>-1.08</v>
      </c>
      <c r="H4">
        <v>3.5935796</v>
      </c>
      <c r="I4">
        <v>-1.07</v>
      </c>
      <c r="J4">
        <v>4.319498</v>
      </c>
      <c r="K4">
        <v>-1.05</v>
      </c>
      <c r="L4">
        <v>4.0509442</v>
      </c>
      <c r="M4">
        <v>-1.03</v>
      </c>
      <c r="N4">
        <v>4.700602999999999</v>
      </c>
      <c r="O4">
        <v>-1.01</v>
      </c>
      <c r="P4">
        <v>5.1871574</v>
      </c>
      <c r="Q4">
        <v>-0.99</v>
      </c>
      <c r="R4">
        <v>5.5731614</v>
      </c>
      <c r="S4">
        <v>-0.97</v>
      </c>
      <c r="T4">
        <v>5.8113454</v>
      </c>
    </row>
    <row r="5" spans="1:20">
      <c r="A5">
        <v>-0.9399999999999999</v>
      </c>
      <c r="B5">
        <v>-392.7643</v>
      </c>
      <c r="C5">
        <v>-1.11</v>
      </c>
      <c r="D5">
        <v>2.0341024</v>
      </c>
      <c r="E5">
        <v>-1.09</v>
      </c>
      <c r="F5">
        <v>3.001019</v>
      </c>
      <c r="G5">
        <v>-1.07</v>
      </c>
      <c r="H5">
        <v>3.702622</v>
      </c>
      <c r="I5">
        <v>-1.06</v>
      </c>
      <c r="J5">
        <v>4.197796200000001</v>
      </c>
      <c r="K5">
        <v>-1.04</v>
      </c>
      <c r="L5">
        <v>5.122101</v>
      </c>
      <c r="M5">
        <v>-1.02</v>
      </c>
      <c r="N5">
        <v>5.785095</v>
      </c>
      <c r="O5">
        <v>-1</v>
      </c>
      <c r="P5">
        <v>5.631755</v>
      </c>
      <c r="Q5">
        <v>-0.98</v>
      </c>
      <c r="R5">
        <v>6.2703356</v>
      </c>
      <c r="S5">
        <v>-0.96</v>
      </c>
      <c r="T5">
        <v>6.720782799999999</v>
      </c>
    </row>
    <row r="6" spans="1:20">
      <c r="A6">
        <v>-0.93</v>
      </c>
      <c r="B6">
        <v>-373.65052</v>
      </c>
      <c r="C6">
        <v>-1.1</v>
      </c>
      <c r="D6">
        <v>2.1405052</v>
      </c>
      <c r="E6">
        <v>-1.08</v>
      </c>
      <c r="F6">
        <v>3.7302998</v>
      </c>
      <c r="G6">
        <v>-1.06</v>
      </c>
      <c r="H6">
        <v>3.2908706</v>
      </c>
      <c r="I6">
        <v>-1.05</v>
      </c>
      <c r="J6">
        <v>4.0818988</v>
      </c>
      <c r="K6">
        <v>-1.03</v>
      </c>
      <c r="L6">
        <v>5.0063952</v>
      </c>
      <c r="M6">
        <v>-1.01</v>
      </c>
      <c r="N6">
        <v>5.702822400000001</v>
      </c>
      <c r="O6">
        <v>-0.99</v>
      </c>
      <c r="P6">
        <v>5.6247368</v>
      </c>
      <c r="Q6">
        <v>-0.97</v>
      </c>
      <c r="R6">
        <v>6.2506222</v>
      </c>
      <c r="S6">
        <v>-0.95</v>
      </c>
      <c r="T6">
        <v>6.7006238</v>
      </c>
    </row>
    <row r="7" spans="1:20">
      <c r="A7">
        <v>-0.92</v>
      </c>
      <c r="B7">
        <v>-334.11676</v>
      </c>
      <c r="C7">
        <v>-1.09</v>
      </c>
      <c r="D7">
        <v>2.3505208</v>
      </c>
      <c r="E7">
        <v>-1.07</v>
      </c>
      <c r="F7">
        <v>4.1880944</v>
      </c>
      <c r="G7">
        <v>-1.05</v>
      </c>
      <c r="H7">
        <v>4.2388984</v>
      </c>
      <c r="I7">
        <v>-1.04</v>
      </c>
      <c r="J7">
        <v>4.7911044</v>
      </c>
      <c r="K7">
        <v>-1.02</v>
      </c>
      <c r="L7">
        <v>5.546880199999999</v>
      </c>
      <c r="M7">
        <v>-1</v>
      </c>
      <c r="N7">
        <v>4.8031984</v>
      </c>
      <c r="O7">
        <v>-0.98</v>
      </c>
      <c r="P7">
        <v>6.245173400000001</v>
      </c>
      <c r="Q7">
        <v>-0.96</v>
      </c>
      <c r="R7">
        <v>6.841953800000001</v>
      </c>
      <c r="S7">
        <v>-0.9399999999999999</v>
      </c>
      <c r="T7">
        <v>6.8162538</v>
      </c>
    </row>
    <row r="8" spans="1:20">
      <c r="A8">
        <v>-0.91</v>
      </c>
      <c r="B8">
        <v>-277.02356</v>
      </c>
      <c r="C8">
        <v>-1.08</v>
      </c>
      <c r="D8">
        <v>2.5877778</v>
      </c>
      <c r="E8">
        <v>-1.06</v>
      </c>
      <c r="F8">
        <v>3.6310838</v>
      </c>
      <c r="G8">
        <v>-1.04</v>
      </c>
      <c r="H8">
        <v>4.496129</v>
      </c>
      <c r="I8">
        <v>-1.03</v>
      </c>
      <c r="J8">
        <v>4.9002848</v>
      </c>
      <c r="K8">
        <v>-1.01</v>
      </c>
      <c r="L8">
        <v>5.5089208</v>
      </c>
      <c r="M8">
        <v>-0.99</v>
      </c>
      <c r="N8">
        <v>5.6853914</v>
      </c>
      <c r="O8">
        <v>-0.97</v>
      </c>
      <c r="P8">
        <v>6.186044799999999</v>
      </c>
      <c r="Q8">
        <v>-0.95</v>
      </c>
      <c r="R8">
        <v>6.829117200000001</v>
      </c>
      <c r="S8">
        <v>-0.93</v>
      </c>
      <c r="T8">
        <v>7.809443</v>
      </c>
    </row>
    <row r="9" spans="1:20">
      <c r="A9">
        <v>-0.9</v>
      </c>
      <c r="B9">
        <v>-223.91258</v>
      </c>
      <c r="C9">
        <v>-1.07</v>
      </c>
      <c r="D9">
        <v>2.951635</v>
      </c>
      <c r="E9">
        <v>-1.05</v>
      </c>
      <c r="F9">
        <v>3.8664958</v>
      </c>
      <c r="G9">
        <v>-1.03</v>
      </c>
      <c r="H9">
        <v>4.4217508</v>
      </c>
      <c r="I9">
        <v>-1.02</v>
      </c>
      <c r="J9">
        <v>4.8840418</v>
      </c>
      <c r="K9">
        <v>-1</v>
      </c>
      <c r="L9">
        <v>5.0892336</v>
      </c>
      <c r="M9">
        <v>-0.98</v>
      </c>
      <c r="N9">
        <v>5.5863132</v>
      </c>
      <c r="O9">
        <v>-0.96</v>
      </c>
      <c r="P9">
        <v>6.8380624</v>
      </c>
      <c r="Q9">
        <v>-0.9399999999999999</v>
      </c>
      <c r="R9">
        <v>7.0037714</v>
      </c>
      <c r="S9">
        <v>-0.92</v>
      </c>
      <c r="T9">
        <v>8.1459416</v>
      </c>
    </row>
    <row r="10" spans="1:20">
      <c r="A10">
        <v>-0.89</v>
      </c>
      <c r="B10">
        <v>-177.87676</v>
      </c>
      <c r="C10">
        <v>-1.06</v>
      </c>
      <c r="D10">
        <v>3.2039654</v>
      </c>
      <c r="E10">
        <v>-1.04</v>
      </c>
      <c r="F10">
        <v>4.2425232</v>
      </c>
      <c r="G10">
        <v>-1.02</v>
      </c>
      <c r="H10">
        <v>5.2691696</v>
      </c>
      <c r="I10">
        <v>-1.01</v>
      </c>
      <c r="J10">
        <v>5.5796372</v>
      </c>
      <c r="K10">
        <v>-0.99</v>
      </c>
      <c r="L10">
        <v>5.742897</v>
      </c>
      <c r="M10">
        <v>-0.97</v>
      </c>
      <c r="N10">
        <v>6.325772</v>
      </c>
      <c r="O10">
        <v>-0.95</v>
      </c>
      <c r="P10">
        <v>7.034945</v>
      </c>
      <c r="Q10">
        <v>-0.93</v>
      </c>
      <c r="R10">
        <v>7.1592388</v>
      </c>
      <c r="S10">
        <v>-0.91</v>
      </c>
      <c r="T10">
        <v>8.3978132</v>
      </c>
    </row>
    <row r="11" spans="1:20">
      <c r="A11">
        <v>-0.88</v>
      </c>
      <c r="B11">
        <v>-141.5205</v>
      </c>
      <c r="C11">
        <v>-1.05</v>
      </c>
      <c r="D11">
        <v>2.7074186</v>
      </c>
      <c r="E11">
        <v>-1.03</v>
      </c>
      <c r="F11">
        <v>4.9381088</v>
      </c>
      <c r="G11">
        <v>-1.01</v>
      </c>
      <c r="H11">
        <v>5.2887158</v>
      </c>
      <c r="I11">
        <v>-1</v>
      </c>
      <c r="J11">
        <v>5.5007936</v>
      </c>
      <c r="K11">
        <v>-0.98</v>
      </c>
      <c r="L11">
        <v>5.4625998</v>
      </c>
      <c r="M11">
        <v>-0.96</v>
      </c>
      <c r="N11">
        <v>6.13947</v>
      </c>
      <c r="O11">
        <v>-0.9399999999999999</v>
      </c>
      <c r="P11">
        <v>6.3056796</v>
      </c>
      <c r="Q11">
        <v>-0.92</v>
      </c>
      <c r="R11">
        <v>8.191904599999999</v>
      </c>
      <c r="S11">
        <v>-0.9</v>
      </c>
      <c r="T11">
        <v>8.683493</v>
      </c>
    </row>
    <row r="12" spans="1:20">
      <c r="A12">
        <v>-0.87</v>
      </c>
      <c r="B12">
        <v>-110.82701</v>
      </c>
      <c r="C12">
        <v>-1.04</v>
      </c>
      <c r="D12">
        <v>3.3673986</v>
      </c>
      <c r="E12">
        <v>-1.02</v>
      </c>
      <c r="F12">
        <v>4.7045</v>
      </c>
      <c r="G12">
        <v>-1</v>
      </c>
      <c r="H12">
        <v>5.1972772</v>
      </c>
      <c r="I12">
        <v>-0.99</v>
      </c>
      <c r="J12">
        <v>5.6707786</v>
      </c>
      <c r="K12">
        <v>-0.97</v>
      </c>
      <c r="L12">
        <v>6.380722</v>
      </c>
      <c r="M12">
        <v>-0.95</v>
      </c>
      <c r="N12">
        <v>6.8530446</v>
      </c>
      <c r="O12">
        <v>-0.93</v>
      </c>
      <c r="P12">
        <v>7.4083994</v>
      </c>
      <c r="Q12">
        <v>-0.91</v>
      </c>
      <c r="R12">
        <v>8.129493</v>
      </c>
      <c r="S12">
        <v>-0.89</v>
      </c>
      <c r="T12">
        <v>8.90747</v>
      </c>
    </row>
    <row r="13" spans="1:20">
      <c r="A13">
        <v>-0.86</v>
      </c>
      <c r="B13">
        <v>-85.54993</v>
      </c>
      <c r="C13">
        <v>-1.03</v>
      </c>
      <c r="D13">
        <v>3.5743684</v>
      </c>
      <c r="E13">
        <v>-1.01</v>
      </c>
      <c r="F13">
        <v>5.3653152</v>
      </c>
      <c r="G13">
        <v>-0.99</v>
      </c>
      <c r="H13">
        <v>5.4665996</v>
      </c>
      <c r="I13">
        <v>-0.98</v>
      </c>
      <c r="J13">
        <v>5.7420748</v>
      </c>
      <c r="K13">
        <v>-0.96</v>
      </c>
      <c r="L13">
        <v>6.6565108</v>
      </c>
      <c r="M13">
        <v>-0.9399999999999999</v>
      </c>
      <c r="N13">
        <v>6.977407600000001</v>
      </c>
      <c r="O13">
        <v>-0.92</v>
      </c>
      <c r="P13">
        <v>7.1466894</v>
      </c>
      <c r="Q13">
        <v>-0.9</v>
      </c>
      <c r="R13">
        <v>8.6511</v>
      </c>
      <c r="S13">
        <v>-0.88</v>
      </c>
      <c r="T13">
        <v>9.9100988</v>
      </c>
    </row>
    <row r="14" spans="1:20">
      <c r="A14">
        <v>-0.85</v>
      </c>
      <c r="B14">
        <v>-64.208344</v>
      </c>
      <c r="C14">
        <v>-1.02</v>
      </c>
      <c r="D14">
        <v>4.6620244</v>
      </c>
      <c r="E14">
        <v>-1</v>
      </c>
      <c r="F14">
        <v>4.2830842</v>
      </c>
      <c r="G14">
        <v>-0.98</v>
      </c>
      <c r="H14">
        <v>5.5886522</v>
      </c>
      <c r="I14">
        <v>-0.97</v>
      </c>
      <c r="J14">
        <v>6.1850786</v>
      </c>
      <c r="K14">
        <v>-0.95</v>
      </c>
      <c r="L14">
        <v>6.5533185</v>
      </c>
      <c r="M14">
        <v>-0.93</v>
      </c>
      <c r="N14">
        <v>7.1060558</v>
      </c>
      <c r="O14">
        <v>-0.91</v>
      </c>
      <c r="P14">
        <v>8.646838800000001</v>
      </c>
      <c r="Q14">
        <v>-0.89</v>
      </c>
      <c r="R14">
        <v>8.234742199999999</v>
      </c>
      <c r="S14">
        <v>-0.87</v>
      </c>
      <c r="T14">
        <v>9.2826626</v>
      </c>
    </row>
    <row r="15" spans="1:20">
      <c r="A15">
        <v>-0.84</v>
      </c>
      <c r="B15">
        <v>-48.634988</v>
      </c>
      <c r="C15">
        <v>-1.01</v>
      </c>
      <c r="D15">
        <v>4.7469716</v>
      </c>
      <c r="E15">
        <v>-0.99</v>
      </c>
      <c r="F15">
        <v>5.3598014</v>
      </c>
      <c r="G15">
        <v>-0.97</v>
      </c>
      <c r="H15">
        <v>6.0914942</v>
      </c>
      <c r="I15">
        <v>-0.96</v>
      </c>
      <c r="J15">
        <v>6.9297404</v>
      </c>
      <c r="K15">
        <v>-0.9399999999999999</v>
      </c>
      <c r="L15">
        <v>7.8456176</v>
      </c>
      <c r="M15">
        <v>-0.92</v>
      </c>
      <c r="N15">
        <v>7.618495</v>
      </c>
      <c r="O15">
        <v>-0.9</v>
      </c>
      <c r="P15">
        <v>8.235917599999999</v>
      </c>
      <c r="Q15">
        <v>-0.88</v>
      </c>
      <c r="R15">
        <v>8.553353599999999</v>
      </c>
      <c r="S15">
        <v>-0.86</v>
      </c>
      <c r="T15">
        <v>10.173319</v>
      </c>
    </row>
    <row r="16" spans="1:20">
      <c r="A16">
        <v>-0.83</v>
      </c>
      <c r="B16">
        <v>-36.560834</v>
      </c>
      <c r="C16">
        <v>-1</v>
      </c>
      <c r="D16">
        <v>4.1456582</v>
      </c>
      <c r="E16">
        <v>-0.98</v>
      </c>
      <c r="F16">
        <v>5.7928106</v>
      </c>
      <c r="G16">
        <v>-0.96</v>
      </c>
      <c r="H16">
        <v>6.3225972</v>
      </c>
      <c r="I16">
        <v>-0.95</v>
      </c>
      <c r="J16">
        <v>6.5694088</v>
      </c>
      <c r="K16">
        <v>-0.93</v>
      </c>
      <c r="L16">
        <v>7.447297399999999</v>
      </c>
      <c r="M16">
        <v>-0.91</v>
      </c>
      <c r="N16">
        <v>7.836672</v>
      </c>
      <c r="O16">
        <v>-0.89</v>
      </c>
      <c r="P16">
        <v>8.748164599999999</v>
      </c>
      <c r="Q16">
        <v>-0.87</v>
      </c>
      <c r="R16">
        <v>9.9745054</v>
      </c>
      <c r="S16">
        <v>-0.85</v>
      </c>
      <c r="T16">
        <v>10.988446</v>
      </c>
    </row>
    <row r="17" spans="1:20">
      <c r="A17">
        <v>-0.82</v>
      </c>
      <c r="B17">
        <v>-26.251816</v>
      </c>
      <c r="C17">
        <v>-0.99</v>
      </c>
      <c r="D17">
        <v>4.3528016</v>
      </c>
      <c r="E17">
        <v>-0.97</v>
      </c>
      <c r="F17">
        <v>5.4808154</v>
      </c>
      <c r="G17">
        <v>-0.95</v>
      </c>
      <c r="H17">
        <v>6.695451</v>
      </c>
      <c r="I17">
        <v>-0.9399999999999999</v>
      </c>
      <c r="J17">
        <v>6.6231122</v>
      </c>
      <c r="K17">
        <v>-0.92</v>
      </c>
      <c r="L17">
        <v>7.333697599999999</v>
      </c>
      <c r="M17">
        <v>-0.9</v>
      </c>
      <c r="N17">
        <v>8.4434912</v>
      </c>
      <c r="O17">
        <v>-0.88</v>
      </c>
      <c r="P17">
        <v>9.2074768</v>
      </c>
      <c r="Q17">
        <v>-0.86</v>
      </c>
      <c r="R17">
        <v>10.1734534</v>
      </c>
      <c r="S17">
        <v>-0.84</v>
      </c>
      <c r="T17">
        <v>11.4706492</v>
      </c>
    </row>
    <row r="18" spans="1:20">
      <c r="A18">
        <v>-0.8100000000000001</v>
      </c>
      <c r="B18">
        <v>-18.010214</v>
      </c>
      <c r="C18">
        <v>-0.98</v>
      </c>
      <c r="D18">
        <v>5.1131288</v>
      </c>
      <c r="E18">
        <v>-0.96</v>
      </c>
      <c r="F18">
        <v>6.2538914</v>
      </c>
      <c r="G18">
        <v>-0.9399999999999999</v>
      </c>
      <c r="H18">
        <v>6.6477188</v>
      </c>
      <c r="I18">
        <v>-0.93</v>
      </c>
      <c r="J18">
        <v>7.7237786</v>
      </c>
      <c r="K18">
        <v>-0.91</v>
      </c>
      <c r="L18">
        <v>7.419684999999999</v>
      </c>
      <c r="M18">
        <v>-0.89</v>
      </c>
      <c r="N18">
        <v>8.681565000000001</v>
      </c>
      <c r="O18">
        <v>-0.87</v>
      </c>
      <c r="P18">
        <v>9.27064</v>
      </c>
      <c r="Q18">
        <v>-0.85</v>
      </c>
      <c r="R18">
        <v>11.3327</v>
      </c>
      <c r="S18">
        <v>-0.83</v>
      </c>
      <c r="T18">
        <v>12.48366</v>
      </c>
    </row>
    <row r="19" spans="1:20">
      <c r="A19">
        <v>-0.8</v>
      </c>
      <c r="B19">
        <v>-11.9674496</v>
      </c>
      <c r="C19">
        <v>-0.97</v>
      </c>
      <c r="D19">
        <v>5.35332</v>
      </c>
      <c r="E19">
        <v>-0.95</v>
      </c>
      <c r="F19">
        <v>6.5229186</v>
      </c>
      <c r="G19">
        <v>-0.93</v>
      </c>
      <c r="H19">
        <v>7.740823600000001</v>
      </c>
      <c r="I19">
        <v>-0.92</v>
      </c>
      <c r="J19">
        <v>8.096593200000001</v>
      </c>
      <c r="K19">
        <v>-0.9</v>
      </c>
      <c r="L19">
        <v>7.9328494</v>
      </c>
      <c r="M19">
        <v>-0.88</v>
      </c>
      <c r="N19">
        <v>9.1084344</v>
      </c>
      <c r="O19">
        <v>-0.86</v>
      </c>
      <c r="P19">
        <v>10.527434</v>
      </c>
      <c r="Q19">
        <v>-0.84</v>
      </c>
      <c r="R19">
        <v>11.716016</v>
      </c>
      <c r="S19">
        <v>-0.82</v>
      </c>
      <c r="T19">
        <v>13.021574</v>
      </c>
    </row>
    <row r="20" spans="1:20">
      <c r="A20">
        <v>-0.79</v>
      </c>
      <c r="B20">
        <v>-6.5167986</v>
      </c>
      <c r="C20">
        <v>-0.96</v>
      </c>
      <c r="D20">
        <v>5.61723</v>
      </c>
      <c r="E20">
        <v>-0.9399999999999999</v>
      </c>
      <c r="F20">
        <v>7.045986999999999</v>
      </c>
      <c r="G20">
        <v>-0.92</v>
      </c>
      <c r="H20">
        <v>7.4518366</v>
      </c>
      <c r="I20">
        <v>-0.91</v>
      </c>
      <c r="J20">
        <v>8.306597999999999</v>
      </c>
      <c r="K20">
        <v>-0.89</v>
      </c>
      <c r="L20">
        <v>9.2004</v>
      </c>
      <c r="M20">
        <v>-0.87</v>
      </c>
      <c r="N20">
        <v>9.4285374</v>
      </c>
      <c r="O20">
        <v>-0.85</v>
      </c>
      <c r="P20">
        <v>10.7751174</v>
      </c>
      <c r="Q20">
        <v>-0.83</v>
      </c>
      <c r="R20">
        <v>12.164196</v>
      </c>
      <c r="S20">
        <v>-0.8100000000000001</v>
      </c>
      <c r="T20">
        <v>14.236896</v>
      </c>
    </row>
    <row r="21" spans="1:20">
      <c r="A21">
        <v>-0.78</v>
      </c>
      <c r="B21">
        <v>-0.7993336</v>
      </c>
      <c r="C21">
        <v>-0.95</v>
      </c>
      <c r="D21">
        <v>5.7589296</v>
      </c>
      <c r="E21">
        <v>-0.93</v>
      </c>
      <c r="F21">
        <v>6.899289399999999</v>
      </c>
      <c r="G21">
        <v>-0.91</v>
      </c>
      <c r="H21">
        <v>8.1231448</v>
      </c>
      <c r="I21">
        <v>-0.9</v>
      </c>
      <c r="J21">
        <v>8.3702284</v>
      </c>
      <c r="K21">
        <v>-0.88</v>
      </c>
      <c r="L21">
        <v>9.588942800000002</v>
      </c>
      <c r="M21">
        <v>-0.86</v>
      </c>
      <c r="N21">
        <v>10.5378354</v>
      </c>
      <c r="O21">
        <v>-0.84</v>
      </c>
      <c r="P21">
        <v>11.468114</v>
      </c>
      <c r="Q21">
        <v>-0.82</v>
      </c>
      <c r="R21">
        <v>13.451382</v>
      </c>
      <c r="S21">
        <v>-0.8</v>
      </c>
      <c r="T21">
        <v>15.297688</v>
      </c>
    </row>
    <row r="22" spans="1:20">
      <c r="A22">
        <v>-0.77</v>
      </c>
      <c r="B22">
        <v>5.2501728</v>
      </c>
      <c r="C22">
        <v>-0.9399999999999999</v>
      </c>
      <c r="D22">
        <v>6.0019588</v>
      </c>
      <c r="E22">
        <v>-0.92</v>
      </c>
      <c r="F22">
        <v>7.107061999999999</v>
      </c>
      <c r="G22">
        <v>-0.9</v>
      </c>
      <c r="H22">
        <v>8.314128999999999</v>
      </c>
      <c r="I22">
        <v>-0.89</v>
      </c>
      <c r="J22">
        <v>8.397248399999999</v>
      </c>
      <c r="K22">
        <v>-0.87</v>
      </c>
      <c r="L22">
        <v>8.983385200000001</v>
      </c>
      <c r="M22">
        <v>-0.85</v>
      </c>
      <c r="N22">
        <v>10.908525</v>
      </c>
      <c r="O22">
        <v>-0.83</v>
      </c>
      <c r="P22">
        <v>12.445804</v>
      </c>
      <c r="Q22">
        <v>-0.8100000000000001</v>
      </c>
      <c r="R22">
        <v>13.63983</v>
      </c>
      <c r="S22">
        <v>-0.79</v>
      </c>
      <c r="T22">
        <v>16.74331</v>
      </c>
    </row>
    <row r="23" spans="1:20">
      <c r="A23">
        <v>-0.76</v>
      </c>
      <c r="B23">
        <v>9.4201242</v>
      </c>
      <c r="C23">
        <v>-0.93</v>
      </c>
      <c r="D23">
        <v>6.375222200000001</v>
      </c>
      <c r="E23">
        <v>-0.91</v>
      </c>
      <c r="F23">
        <v>6.605152200000001</v>
      </c>
      <c r="G23">
        <v>-0.89</v>
      </c>
      <c r="H23">
        <v>8.614322</v>
      </c>
      <c r="I23">
        <v>-0.88</v>
      </c>
      <c r="J23">
        <v>9.5155122</v>
      </c>
      <c r="K23">
        <v>-0.86</v>
      </c>
      <c r="L23">
        <v>9.78012</v>
      </c>
      <c r="M23">
        <v>-0.84</v>
      </c>
      <c r="N23">
        <v>10.7975</v>
      </c>
      <c r="O23">
        <v>-0.82</v>
      </c>
      <c r="P23">
        <v>13.200942</v>
      </c>
      <c r="Q23">
        <v>-0.8</v>
      </c>
      <c r="R23">
        <v>15.3827</v>
      </c>
      <c r="S23">
        <v>-0.78</v>
      </c>
      <c r="T23">
        <v>17.56543</v>
      </c>
    </row>
    <row r="24" spans="1:20">
      <c r="A24">
        <v>-0.75</v>
      </c>
      <c r="B24">
        <v>13.12305</v>
      </c>
      <c r="C24">
        <v>-0.92</v>
      </c>
      <c r="D24">
        <v>6.393173</v>
      </c>
      <c r="E24">
        <v>-0.9</v>
      </c>
      <c r="F24">
        <v>7.959898799999999</v>
      </c>
      <c r="G24">
        <v>-0.88</v>
      </c>
      <c r="H24">
        <v>9.122542999999999</v>
      </c>
      <c r="I24">
        <v>-0.87</v>
      </c>
      <c r="J24">
        <v>9.9591998</v>
      </c>
      <c r="K24">
        <v>-0.85</v>
      </c>
      <c r="L24">
        <v>10.2316764</v>
      </c>
      <c r="M24">
        <v>-0.83</v>
      </c>
      <c r="N24">
        <v>12.138316</v>
      </c>
      <c r="O24">
        <v>-0.8100000000000001</v>
      </c>
      <c r="P24">
        <v>14.678818</v>
      </c>
      <c r="Q24">
        <v>-0.79</v>
      </c>
      <c r="R24">
        <v>16.578062</v>
      </c>
      <c r="S24">
        <v>-0.77</v>
      </c>
      <c r="T24">
        <v>18.856536</v>
      </c>
    </row>
    <row r="25" spans="1:20">
      <c r="A25">
        <v>-0.74</v>
      </c>
      <c r="B25">
        <v>17.859718</v>
      </c>
      <c r="C25">
        <v>-0.91</v>
      </c>
      <c r="D25">
        <v>6.290985600000001</v>
      </c>
      <c r="E25">
        <v>-0.89</v>
      </c>
      <c r="F25">
        <v>8.241964599999999</v>
      </c>
      <c r="G25">
        <v>-0.87</v>
      </c>
      <c r="H25">
        <v>9.640216800000001</v>
      </c>
      <c r="I25">
        <v>-0.86</v>
      </c>
      <c r="J25">
        <v>10.1576258</v>
      </c>
      <c r="K25">
        <v>-0.84</v>
      </c>
      <c r="L25">
        <v>11.853598</v>
      </c>
      <c r="M25">
        <v>-0.82</v>
      </c>
      <c r="N25">
        <v>13.33522</v>
      </c>
      <c r="O25">
        <v>-0.8</v>
      </c>
      <c r="P25">
        <v>14.915734</v>
      </c>
      <c r="Q25">
        <v>-0.78</v>
      </c>
      <c r="R25">
        <v>17.527778</v>
      </c>
      <c r="S25">
        <v>-0.76</v>
      </c>
      <c r="T25">
        <v>20.147204</v>
      </c>
    </row>
    <row r="26" spans="1:20">
      <c r="A26">
        <v>-0.73</v>
      </c>
      <c r="B26">
        <v>22.873686</v>
      </c>
      <c r="C26">
        <v>-0.9</v>
      </c>
      <c r="D26">
        <v>7.8498752</v>
      </c>
      <c r="E26">
        <v>-0.88</v>
      </c>
      <c r="F26">
        <v>8.9345386</v>
      </c>
      <c r="G26">
        <v>-0.86</v>
      </c>
      <c r="H26">
        <v>10.0186918</v>
      </c>
      <c r="I26">
        <v>-0.85</v>
      </c>
      <c r="J26">
        <v>11.198916</v>
      </c>
      <c r="K26">
        <v>-0.83</v>
      </c>
      <c r="L26">
        <v>12.099582</v>
      </c>
      <c r="M26">
        <v>-0.8100000000000001</v>
      </c>
      <c r="N26">
        <v>14.369192</v>
      </c>
      <c r="O26">
        <v>-0.79</v>
      </c>
      <c r="P26">
        <v>16.898226</v>
      </c>
      <c r="Q26">
        <v>-0.77</v>
      </c>
      <c r="R26">
        <v>19.32778</v>
      </c>
      <c r="S26">
        <v>-0.75</v>
      </c>
      <c r="T26">
        <v>22.48918</v>
      </c>
    </row>
    <row r="27" spans="1:20">
      <c r="A27">
        <v>-0.72</v>
      </c>
      <c r="B27">
        <v>27.85058</v>
      </c>
      <c r="C27">
        <v>-0.89</v>
      </c>
      <c r="D27">
        <v>7.4084482</v>
      </c>
      <c r="E27">
        <v>-0.87</v>
      </c>
      <c r="F27">
        <v>9.4470736</v>
      </c>
      <c r="G27">
        <v>-0.85</v>
      </c>
      <c r="H27">
        <v>11.12612</v>
      </c>
      <c r="I27">
        <v>-0.84</v>
      </c>
      <c r="J27">
        <v>11.856126</v>
      </c>
      <c r="K27">
        <v>-0.82</v>
      </c>
      <c r="L27">
        <v>12.742998</v>
      </c>
      <c r="M27">
        <v>-0.8</v>
      </c>
      <c r="N27">
        <v>15.177888</v>
      </c>
      <c r="O27">
        <v>-0.78</v>
      </c>
      <c r="P27">
        <v>17.478868</v>
      </c>
      <c r="Q27">
        <v>-0.76</v>
      </c>
      <c r="R27">
        <v>20.608226</v>
      </c>
      <c r="S27">
        <v>-0.74</v>
      </c>
      <c r="T27">
        <v>23.11269</v>
      </c>
    </row>
    <row r="28" spans="1:20">
      <c r="A28">
        <v>-0.71</v>
      </c>
      <c r="B28">
        <v>33.882644</v>
      </c>
      <c r="C28">
        <v>-0.88</v>
      </c>
      <c r="D28">
        <v>8.6838374</v>
      </c>
      <c r="E28">
        <v>-0.86</v>
      </c>
      <c r="F28">
        <v>10.4544674</v>
      </c>
      <c r="G28">
        <v>-0.84</v>
      </c>
      <c r="H28">
        <v>11.490818</v>
      </c>
      <c r="I28">
        <v>-0.83</v>
      </c>
      <c r="J28">
        <v>12.759138</v>
      </c>
      <c r="K28">
        <v>-0.8100000000000001</v>
      </c>
      <c r="L28">
        <v>14.481274</v>
      </c>
      <c r="M28">
        <v>-0.79</v>
      </c>
      <c r="N28">
        <v>16.915134</v>
      </c>
      <c r="O28">
        <v>-0.77</v>
      </c>
      <c r="P28">
        <v>19.054066</v>
      </c>
      <c r="Q28">
        <v>-0.75</v>
      </c>
      <c r="R28">
        <v>21.544108</v>
      </c>
      <c r="S28">
        <v>-0.73</v>
      </c>
      <c r="T28">
        <v>24.50006</v>
      </c>
    </row>
    <row r="29" spans="1:20">
      <c r="A29">
        <v>-0.7</v>
      </c>
      <c r="B29">
        <v>40.83432000000001</v>
      </c>
      <c r="C29">
        <v>-0.87</v>
      </c>
      <c r="D29">
        <v>8.598623</v>
      </c>
      <c r="E29">
        <v>-0.85</v>
      </c>
      <c r="F29">
        <v>10.6084724</v>
      </c>
      <c r="G29">
        <v>-0.83</v>
      </c>
      <c r="H29">
        <v>12.320314</v>
      </c>
      <c r="I29">
        <v>-0.82</v>
      </c>
      <c r="J29">
        <v>13.202732</v>
      </c>
      <c r="K29">
        <v>-0.8</v>
      </c>
      <c r="L29">
        <v>16.285862</v>
      </c>
      <c r="M29">
        <v>-0.78</v>
      </c>
      <c r="N29">
        <v>17.992064</v>
      </c>
      <c r="O29">
        <v>-0.76</v>
      </c>
      <c r="P29">
        <v>20.262458</v>
      </c>
      <c r="Q29">
        <v>-0.74</v>
      </c>
      <c r="R29">
        <v>22.858834</v>
      </c>
      <c r="S29">
        <v>-0.72</v>
      </c>
      <c r="T29">
        <v>24.882732</v>
      </c>
    </row>
    <row r="30" spans="1:20">
      <c r="A30">
        <v>-0.6899999999999999</v>
      </c>
      <c r="B30">
        <v>48.13244</v>
      </c>
      <c r="C30">
        <v>-0.86</v>
      </c>
      <c r="D30">
        <v>9.589954199999999</v>
      </c>
      <c r="E30">
        <v>-0.84</v>
      </c>
      <c r="F30">
        <v>11.41203</v>
      </c>
      <c r="G30">
        <v>-0.82</v>
      </c>
      <c r="H30">
        <v>13.030546</v>
      </c>
      <c r="I30">
        <v>-0.8100000000000001</v>
      </c>
      <c r="J30">
        <v>14.61996</v>
      </c>
      <c r="K30">
        <v>-0.79</v>
      </c>
      <c r="L30">
        <v>16.203952</v>
      </c>
      <c r="M30">
        <v>-0.77</v>
      </c>
      <c r="N30">
        <v>19.043092</v>
      </c>
      <c r="O30">
        <v>-0.75</v>
      </c>
      <c r="P30">
        <v>21.376528</v>
      </c>
      <c r="Q30">
        <v>-0.73</v>
      </c>
      <c r="R30">
        <v>24.344736</v>
      </c>
      <c r="S30">
        <v>-0.71</v>
      </c>
      <c r="T30">
        <v>27.617744</v>
      </c>
    </row>
    <row r="31" spans="1:20">
      <c r="A31">
        <v>-0.68</v>
      </c>
      <c r="B31">
        <v>55.522598</v>
      </c>
      <c r="C31">
        <v>-0.85</v>
      </c>
      <c r="D31">
        <v>10.585299</v>
      </c>
      <c r="E31">
        <v>-0.83</v>
      </c>
      <c r="F31">
        <v>12.457704</v>
      </c>
      <c r="G31">
        <v>-0.8100000000000001</v>
      </c>
      <c r="H31">
        <v>14.276296</v>
      </c>
      <c r="I31">
        <v>-0.8</v>
      </c>
      <c r="J31">
        <v>15.453996</v>
      </c>
      <c r="K31">
        <v>-0.78</v>
      </c>
      <c r="L31">
        <v>17.194692</v>
      </c>
      <c r="M31">
        <v>-0.76</v>
      </c>
      <c r="N31">
        <v>20.611512</v>
      </c>
      <c r="O31">
        <v>-0.74</v>
      </c>
      <c r="P31">
        <v>23.19307</v>
      </c>
      <c r="Q31">
        <v>-0.72</v>
      </c>
      <c r="R31">
        <v>25.758534</v>
      </c>
      <c r="S31">
        <v>-0.7</v>
      </c>
      <c r="T31">
        <v>29.25732</v>
      </c>
    </row>
    <row r="32" spans="1:20">
      <c r="A32">
        <v>-0.67</v>
      </c>
      <c r="B32">
        <v>64.98871</v>
      </c>
      <c r="C32">
        <v>-0.84</v>
      </c>
      <c r="D32">
        <v>10.912478</v>
      </c>
      <c r="E32">
        <v>-0.82</v>
      </c>
      <c r="F32">
        <v>12.761292</v>
      </c>
      <c r="G32">
        <v>-0.8</v>
      </c>
      <c r="H32">
        <v>15.576958</v>
      </c>
      <c r="I32">
        <v>-0.79</v>
      </c>
      <c r="J32">
        <v>16.713306</v>
      </c>
      <c r="K32">
        <v>-0.77</v>
      </c>
      <c r="L32">
        <v>18.965756</v>
      </c>
      <c r="M32">
        <v>-0.75</v>
      </c>
      <c r="N32">
        <v>21.185628</v>
      </c>
      <c r="O32">
        <v>-0.73</v>
      </c>
      <c r="P32">
        <v>24.670408</v>
      </c>
      <c r="Q32">
        <v>-0.71</v>
      </c>
      <c r="R32">
        <v>27.094618</v>
      </c>
      <c r="S32">
        <v>-0.6899999999999999</v>
      </c>
      <c r="T32">
        <v>29.985238</v>
      </c>
    </row>
    <row r="33" spans="1:20">
      <c r="A33">
        <v>-0.66</v>
      </c>
      <c r="B33">
        <v>73.83167399999999</v>
      </c>
      <c r="C33">
        <v>-0.83</v>
      </c>
      <c r="D33">
        <v>12.106516</v>
      </c>
      <c r="E33">
        <v>-0.8100000000000001</v>
      </c>
      <c r="F33">
        <v>13.485256</v>
      </c>
      <c r="G33">
        <v>-0.79</v>
      </c>
      <c r="H33">
        <v>16.296646</v>
      </c>
      <c r="I33">
        <v>-0.78</v>
      </c>
      <c r="J33">
        <v>17.87274</v>
      </c>
      <c r="K33">
        <v>-0.76</v>
      </c>
      <c r="L33">
        <v>20.49218</v>
      </c>
      <c r="M33">
        <v>-0.74</v>
      </c>
      <c r="N33">
        <v>22.829982</v>
      </c>
      <c r="O33">
        <v>-0.72</v>
      </c>
      <c r="P33">
        <v>26.145868</v>
      </c>
      <c r="Q33">
        <v>-0.7</v>
      </c>
      <c r="R33">
        <v>29.223062</v>
      </c>
      <c r="S33">
        <v>-0.68</v>
      </c>
      <c r="T33">
        <v>31.940514</v>
      </c>
    </row>
    <row r="34" spans="1:20">
      <c r="A34">
        <v>-0.65</v>
      </c>
      <c r="B34">
        <v>83.065076</v>
      </c>
      <c r="C34">
        <v>-0.82</v>
      </c>
      <c r="D34">
        <v>13.102186</v>
      </c>
      <c r="E34">
        <v>-0.8</v>
      </c>
      <c r="F34">
        <v>14.678628</v>
      </c>
      <c r="G34">
        <v>-0.78</v>
      </c>
      <c r="H34">
        <v>17.844466</v>
      </c>
      <c r="I34">
        <v>-0.77</v>
      </c>
      <c r="J34">
        <v>18.64546</v>
      </c>
      <c r="K34">
        <v>-0.75</v>
      </c>
      <c r="L34">
        <v>21.87194</v>
      </c>
      <c r="M34">
        <v>-0.73</v>
      </c>
      <c r="N34">
        <v>24.364704</v>
      </c>
      <c r="O34">
        <v>-0.71</v>
      </c>
      <c r="P34">
        <v>27.709406</v>
      </c>
      <c r="Q34">
        <v>-0.6899999999999999</v>
      </c>
      <c r="R34">
        <v>30.491262</v>
      </c>
      <c r="S34">
        <v>-0.67</v>
      </c>
      <c r="T34">
        <v>34.06999399999999</v>
      </c>
    </row>
    <row r="35" spans="1:20">
      <c r="A35">
        <v>-0.64</v>
      </c>
      <c r="B35">
        <v>92.94207200000001</v>
      </c>
      <c r="C35">
        <v>-0.8100000000000001</v>
      </c>
      <c r="D35">
        <v>13.571728</v>
      </c>
      <c r="E35">
        <v>-0.79</v>
      </c>
      <c r="F35">
        <v>16.298214</v>
      </c>
      <c r="G35">
        <v>-0.77</v>
      </c>
      <c r="H35">
        <v>19.188422</v>
      </c>
      <c r="I35">
        <v>-0.76</v>
      </c>
      <c r="J35">
        <v>20.68729</v>
      </c>
      <c r="K35">
        <v>-0.74</v>
      </c>
      <c r="L35">
        <v>22.77453</v>
      </c>
      <c r="M35">
        <v>-0.72</v>
      </c>
      <c r="N35">
        <v>26.194724</v>
      </c>
      <c r="O35">
        <v>-0.7</v>
      </c>
      <c r="P35">
        <v>28.324568</v>
      </c>
      <c r="Q35">
        <v>-0.68</v>
      </c>
      <c r="R35">
        <v>31.92209</v>
      </c>
      <c r="S35">
        <v>-0.66</v>
      </c>
      <c r="T35">
        <v>36.133274</v>
      </c>
    </row>
    <row r="36" spans="1:20">
      <c r="A36">
        <v>-0.63</v>
      </c>
      <c r="B36">
        <v>102.555166</v>
      </c>
      <c r="C36">
        <v>-0.8</v>
      </c>
      <c r="D36">
        <v>15.071386</v>
      </c>
      <c r="E36">
        <v>-0.78</v>
      </c>
      <c r="F36">
        <v>17.82841</v>
      </c>
      <c r="G36">
        <v>-0.76</v>
      </c>
      <c r="H36">
        <v>20.578526</v>
      </c>
      <c r="I36">
        <v>-0.75</v>
      </c>
      <c r="J36">
        <v>22.091918</v>
      </c>
      <c r="K36">
        <v>-0.73</v>
      </c>
      <c r="L36">
        <v>24.736984</v>
      </c>
      <c r="M36">
        <v>-0.71</v>
      </c>
      <c r="N36">
        <v>27.256272</v>
      </c>
      <c r="O36">
        <v>-0.6899999999999999</v>
      </c>
      <c r="P36">
        <v>31.224378</v>
      </c>
      <c r="Q36">
        <v>-0.67</v>
      </c>
      <c r="R36">
        <v>33.193664</v>
      </c>
      <c r="S36">
        <v>-0.65</v>
      </c>
      <c r="T36">
        <v>38.479506</v>
      </c>
    </row>
    <row r="37" spans="1:20">
      <c r="A37">
        <v>-0.62</v>
      </c>
      <c r="B37">
        <v>110.78942</v>
      </c>
      <c r="C37">
        <v>-0.79</v>
      </c>
      <c r="D37">
        <v>16.02573</v>
      </c>
      <c r="E37">
        <v>-0.77</v>
      </c>
      <c r="F37">
        <v>19.31432</v>
      </c>
      <c r="G37">
        <v>-0.75</v>
      </c>
      <c r="H37">
        <v>21.412116</v>
      </c>
      <c r="I37">
        <v>-0.74</v>
      </c>
      <c r="J37">
        <v>23.306894</v>
      </c>
      <c r="K37">
        <v>-0.72</v>
      </c>
      <c r="L37">
        <v>25.58051</v>
      </c>
      <c r="M37">
        <v>-0.7</v>
      </c>
      <c r="N37">
        <v>28.843758</v>
      </c>
      <c r="O37">
        <v>-0.68</v>
      </c>
      <c r="P37">
        <v>31.783908</v>
      </c>
      <c r="Q37">
        <v>-0.66</v>
      </c>
      <c r="R37">
        <v>36.177374</v>
      </c>
      <c r="S37">
        <v>-0.64</v>
      </c>
      <c r="T37">
        <v>42.203042</v>
      </c>
    </row>
    <row r="38" spans="1:20">
      <c r="A38">
        <v>-0.61</v>
      </c>
      <c r="B38">
        <v>121.1286</v>
      </c>
      <c r="C38">
        <v>-0.78</v>
      </c>
      <c r="D38">
        <v>17.282726</v>
      </c>
      <c r="E38">
        <v>-0.76</v>
      </c>
      <c r="F38">
        <v>20.199842</v>
      </c>
      <c r="G38">
        <v>-0.74</v>
      </c>
      <c r="H38">
        <v>23.400452</v>
      </c>
      <c r="I38">
        <v>-0.73</v>
      </c>
      <c r="J38">
        <v>24.925868</v>
      </c>
      <c r="K38">
        <v>-0.71</v>
      </c>
      <c r="L38">
        <v>27.013998</v>
      </c>
      <c r="M38">
        <v>-0.6899999999999999</v>
      </c>
      <c r="N38">
        <v>30.106096</v>
      </c>
      <c r="O38">
        <v>-0.67</v>
      </c>
      <c r="P38">
        <v>34.14419</v>
      </c>
      <c r="Q38">
        <v>-0.65</v>
      </c>
      <c r="R38">
        <v>39.065698</v>
      </c>
      <c r="S38">
        <v>-0.63</v>
      </c>
      <c r="T38">
        <v>47.042208</v>
      </c>
    </row>
    <row r="39" spans="1:20">
      <c r="A39">
        <v>-0.6</v>
      </c>
      <c r="B39">
        <v>131.39118</v>
      </c>
      <c r="C39">
        <v>-0.77</v>
      </c>
      <c r="D39">
        <v>18.79867</v>
      </c>
      <c r="E39">
        <v>-0.75</v>
      </c>
      <c r="F39">
        <v>21.888468</v>
      </c>
      <c r="G39">
        <v>-0.73</v>
      </c>
      <c r="H39">
        <v>24.079902</v>
      </c>
      <c r="I39">
        <v>-0.72</v>
      </c>
      <c r="J39">
        <v>26.453594</v>
      </c>
      <c r="K39">
        <v>-0.7</v>
      </c>
      <c r="L39">
        <v>29.185374</v>
      </c>
      <c r="M39">
        <v>-0.68</v>
      </c>
      <c r="N39">
        <v>31.803114</v>
      </c>
      <c r="O39">
        <v>-0.66</v>
      </c>
      <c r="P39">
        <v>36.214352</v>
      </c>
      <c r="Q39">
        <v>-0.64</v>
      </c>
      <c r="R39">
        <v>42.79422</v>
      </c>
      <c r="S39">
        <v>-0.62</v>
      </c>
      <c r="T39">
        <v>52.997744</v>
      </c>
    </row>
    <row r="40" spans="1:20">
      <c r="A40">
        <v>-0.59</v>
      </c>
      <c r="B40">
        <v>140.7056</v>
      </c>
      <c r="C40">
        <v>-0.76</v>
      </c>
      <c r="D40">
        <v>20.400708</v>
      </c>
      <c r="E40">
        <v>-0.74</v>
      </c>
      <c r="F40">
        <v>22.481228</v>
      </c>
      <c r="G40">
        <v>-0.72</v>
      </c>
      <c r="H40">
        <v>25.331342</v>
      </c>
      <c r="I40">
        <v>-0.71</v>
      </c>
      <c r="J40">
        <v>27.814656</v>
      </c>
      <c r="K40">
        <v>-0.6899999999999999</v>
      </c>
      <c r="L40">
        <v>30.584308</v>
      </c>
      <c r="M40">
        <v>-0.67</v>
      </c>
      <c r="N40">
        <v>33.38029</v>
      </c>
      <c r="O40">
        <v>-0.65</v>
      </c>
      <c r="P40">
        <v>38.95686600000001</v>
      </c>
      <c r="Q40">
        <v>-0.63</v>
      </c>
      <c r="R40">
        <v>47.321644</v>
      </c>
      <c r="S40">
        <v>-0.61</v>
      </c>
      <c r="T40">
        <v>59.20274400000001</v>
      </c>
    </row>
    <row r="41" spans="1:20">
      <c r="A41">
        <v>-0.58</v>
      </c>
      <c r="B41">
        <v>149.1251</v>
      </c>
      <c r="C41">
        <v>-0.75</v>
      </c>
      <c r="D41">
        <v>21.600984</v>
      </c>
      <c r="E41">
        <v>-0.73</v>
      </c>
      <c r="F41">
        <v>24.556236</v>
      </c>
      <c r="G41">
        <v>-0.71</v>
      </c>
      <c r="H41">
        <v>27.28288</v>
      </c>
      <c r="I41">
        <v>-0.7</v>
      </c>
      <c r="J41">
        <v>29.023042</v>
      </c>
      <c r="K41">
        <v>-0.68</v>
      </c>
      <c r="L41">
        <v>31.712168</v>
      </c>
      <c r="M41">
        <v>-0.66</v>
      </c>
      <c r="N41">
        <v>35.382084</v>
      </c>
      <c r="O41">
        <v>-0.64</v>
      </c>
      <c r="P41">
        <v>42.76279</v>
      </c>
      <c r="Q41">
        <v>-0.62</v>
      </c>
      <c r="R41">
        <v>53.22743000000001</v>
      </c>
      <c r="S41">
        <v>-0.6</v>
      </c>
      <c r="T41">
        <v>67.72053200000001</v>
      </c>
    </row>
    <row r="42" spans="1:20">
      <c r="A42">
        <v>-0.57</v>
      </c>
      <c r="B42">
        <v>157.17112</v>
      </c>
      <c r="C42">
        <v>-0.74</v>
      </c>
      <c r="D42">
        <v>22.900906</v>
      </c>
      <c r="E42">
        <v>-0.72</v>
      </c>
      <c r="F42">
        <v>26.09838</v>
      </c>
      <c r="G42">
        <v>-0.7</v>
      </c>
      <c r="H42">
        <v>28.898722</v>
      </c>
      <c r="I42">
        <v>-0.6899999999999999</v>
      </c>
      <c r="J42">
        <v>30.339522</v>
      </c>
      <c r="K42">
        <v>-0.67</v>
      </c>
      <c r="L42">
        <v>33.04053800000001</v>
      </c>
      <c r="M42">
        <v>-0.65</v>
      </c>
      <c r="N42">
        <v>39.840538</v>
      </c>
      <c r="O42">
        <v>-0.63</v>
      </c>
      <c r="P42">
        <v>47.184994</v>
      </c>
      <c r="Q42">
        <v>-0.61</v>
      </c>
      <c r="R42">
        <v>60.172702</v>
      </c>
      <c r="S42">
        <v>-0.59</v>
      </c>
      <c r="T42">
        <v>76.22848400000001</v>
      </c>
    </row>
    <row r="43" spans="1:20">
      <c r="A43">
        <v>-0.5600000000000001</v>
      </c>
      <c r="B43">
        <v>164.91266</v>
      </c>
      <c r="C43">
        <v>-0.73</v>
      </c>
      <c r="D43">
        <v>24.416098</v>
      </c>
      <c r="E43">
        <v>-0.71</v>
      </c>
      <c r="F43">
        <v>27.843446</v>
      </c>
      <c r="G43">
        <v>-0.6899999999999999</v>
      </c>
      <c r="H43">
        <v>30.53221</v>
      </c>
      <c r="I43">
        <v>-0.68</v>
      </c>
      <c r="J43">
        <v>31.797916</v>
      </c>
      <c r="K43">
        <v>-0.66</v>
      </c>
      <c r="L43">
        <v>35.337706</v>
      </c>
      <c r="M43">
        <v>-0.64</v>
      </c>
      <c r="N43">
        <v>42.680724</v>
      </c>
      <c r="O43">
        <v>-0.62</v>
      </c>
      <c r="P43">
        <v>52.363184</v>
      </c>
      <c r="Q43">
        <v>-0.6</v>
      </c>
      <c r="R43">
        <v>68.45533399999999</v>
      </c>
      <c r="S43">
        <v>-0.58</v>
      </c>
      <c r="T43">
        <v>84.62771000000001</v>
      </c>
    </row>
    <row r="44" spans="1:20">
      <c r="A44">
        <v>-0.55</v>
      </c>
      <c r="B44">
        <v>172.49792</v>
      </c>
      <c r="C44">
        <v>-0.72</v>
      </c>
      <c r="D44">
        <v>25.916518</v>
      </c>
      <c r="E44">
        <v>-0.7</v>
      </c>
      <c r="F44">
        <v>29.206228</v>
      </c>
      <c r="G44">
        <v>-0.68</v>
      </c>
      <c r="H44">
        <v>32.590146</v>
      </c>
      <c r="I44">
        <v>-0.67</v>
      </c>
      <c r="J44">
        <v>34.546544</v>
      </c>
      <c r="K44">
        <v>-0.65</v>
      </c>
      <c r="L44">
        <v>39.106858</v>
      </c>
      <c r="M44">
        <v>-0.63</v>
      </c>
      <c r="N44">
        <v>47.220048</v>
      </c>
      <c r="O44">
        <v>-0.61</v>
      </c>
      <c r="P44">
        <v>59.63650800000001</v>
      </c>
      <c r="Q44">
        <v>-0.59</v>
      </c>
      <c r="R44">
        <v>76.471524</v>
      </c>
      <c r="S44">
        <v>-0.57</v>
      </c>
      <c r="T44">
        <v>94.75432600000001</v>
      </c>
    </row>
    <row r="45" spans="1:20">
      <c r="A45">
        <v>-0.54</v>
      </c>
      <c r="B45">
        <v>177.51378</v>
      </c>
      <c r="C45">
        <v>-0.71</v>
      </c>
      <c r="D45">
        <v>27.500236</v>
      </c>
      <c r="E45">
        <v>-0.6899999999999999</v>
      </c>
      <c r="F45">
        <v>30.68767</v>
      </c>
      <c r="G45">
        <v>-0.67</v>
      </c>
      <c r="H45">
        <v>33.81149</v>
      </c>
      <c r="I45">
        <v>-0.66</v>
      </c>
      <c r="J45">
        <v>36.845928</v>
      </c>
      <c r="K45">
        <v>-0.64</v>
      </c>
      <c r="L45">
        <v>42.76678</v>
      </c>
      <c r="M45">
        <v>-0.62</v>
      </c>
      <c r="N45">
        <v>52.23437</v>
      </c>
      <c r="O45">
        <v>-0.6</v>
      </c>
      <c r="P45">
        <v>68.404512</v>
      </c>
      <c r="Q45">
        <v>-0.58</v>
      </c>
      <c r="R45">
        <v>85.594004</v>
      </c>
      <c r="S45">
        <v>-0.5600000000000001</v>
      </c>
      <c r="T45">
        <v>103.690706</v>
      </c>
    </row>
    <row r="46" spans="1:20">
      <c r="A46">
        <v>-0.53</v>
      </c>
      <c r="B46">
        <v>183.16114</v>
      </c>
      <c r="C46">
        <v>-0.7</v>
      </c>
      <c r="D46">
        <v>28.77845</v>
      </c>
      <c r="E46">
        <v>-0.68</v>
      </c>
      <c r="F46">
        <v>32.07167399999999</v>
      </c>
      <c r="G46">
        <v>-0.66</v>
      </c>
      <c r="H46">
        <v>36.843338</v>
      </c>
      <c r="I46">
        <v>-0.65</v>
      </c>
      <c r="J46">
        <v>40.222262</v>
      </c>
      <c r="K46">
        <v>-0.63</v>
      </c>
      <c r="L46">
        <v>47.476188</v>
      </c>
      <c r="M46">
        <v>-0.61</v>
      </c>
      <c r="N46">
        <v>59.976224</v>
      </c>
      <c r="O46">
        <v>-0.59</v>
      </c>
      <c r="P46">
        <v>76.293114</v>
      </c>
      <c r="Q46">
        <v>-0.57</v>
      </c>
      <c r="R46">
        <v>95.18240399999999</v>
      </c>
      <c r="S46">
        <v>-0.55</v>
      </c>
      <c r="T46">
        <v>111.8841</v>
      </c>
    </row>
    <row r="47" spans="1:20">
      <c r="A47">
        <v>-0.52</v>
      </c>
      <c r="B47">
        <v>186.2946</v>
      </c>
      <c r="C47">
        <v>-0.6899999999999999</v>
      </c>
      <c r="D47">
        <v>29.982068</v>
      </c>
      <c r="E47">
        <v>-0.67</v>
      </c>
      <c r="F47">
        <v>33.794798</v>
      </c>
      <c r="G47">
        <v>-0.65</v>
      </c>
      <c r="H47">
        <v>38.866122</v>
      </c>
      <c r="I47">
        <v>-0.64</v>
      </c>
      <c r="J47">
        <v>43.453416</v>
      </c>
      <c r="K47">
        <v>-0.62</v>
      </c>
      <c r="L47">
        <v>52.631138</v>
      </c>
      <c r="M47">
        <v>-0.6</v>
      </c>
      <c r="N47">
        <v>68.57431199999999</v>
      </c>
      <c r="O47">
        <v>-0.58</v>
      </c>
      <c r="P47">
        <v>85.28285200000001</v>
      </c>
      <c r="Q47">
        <v>-0.5600000000000001</v>
      </c>
      <c r="R47">
        <v>103.90346</v>
      </c>
      <c r="S47">
        <v>-0.54</v>
      </c>
      <c r="T47">
        <v>121.19748</v>
      </c>
    </row>
    <row r="48" spans="1:20">
      <c r="A48">
        <v>-0.51</v>
      </c>
      <c r="B48">
        <v>188.8643</v>
      </c>
      <c r="C48">
        <v>-0.68</v>
      </c>
      <c r="D48">
        <v>31.732446</v>
      </c>
      <c r="E48">
        <v>-0.66</v>
      </c>
      <c r="F48">
        <v>36.871274</v>
      </c>
      <c r="G48">
        <v>-0.64</v>
      </c>
      <c r="H48">
        <v>44.073358</v>
      </c>
      <c r="I48">
        <v>-0.63</v>
      </c>
      <c r="J48">
        <v>48.932002</v>
      </c>
      <c r="K48">
        <v>-0.61</v>
      </c>
      <c r="L48">
        <v>60.389532</v>
      </c>
      <c r="M48">
        <v>-0.59</v>
      </c>
      <c r="N48">
        <v>77.84596400000001</v>
      </c>
      <c r="O48">
        <v>-0.57</v>
      </c>
      <c r="P48">
        <v>95.05852400000001</v>
      </c>
      <c r="Q48">
        <v>-0.55</v>
      </c>
      <c r="R48">
        <v>112.53026</v>
      </c>
      <c r="S48">
        <v>-0.53</v>
      </c>
      <c r="T48">
        <v>127.92942</v>
      </c>
    </row>
    <row r="49" spans="1:20">
      <c r="A49">
        <v>-0.5</v>
      </c>
      <c r="B49">
        <v>188.80628</v>
      </c>
      <c r="C49">
        <v>-0.67</v>
      </c>
      <c r="D49">
        <v>34.06721</v>
      </c>
      <c r="E49">
        <v>-0.65</v>
      </c>
      <c r="F49">
        <v>39.81921</v>
      </c>
      <c r="G49">
        <v>-0.63</v>
      </c>
      <c r="H49">
        <v>47.924978</v>
      </c>
      <c r="I49">
        <v>-0.62</v>
      </c>
      <c r="J49">
        <v>54.711068</v>
      </c>
      <c r="K49">
        <v>-0.6</v>
      </c>
      <c r="L49">
        <v>68.84031400000001</v>
      </c>
      <c r="M49">
        <v>-0.58</v>
      </c>
      <c r="N49">
        <v>87.029432</v>
      </c>
      <c r="O49">
        <v>-0.5600000000000001</v>
      </c>
      <c r="P49">
        <v>104.40034</v>
      </c>
      <c r="Q49">
        <v>-0.54</v>
      </c>
      <c r="R49">
        <v>121.69138</v>
      </c>
      <c r="S49">
        <v>-0.52</v>
      </c>
      <c r="T49">
        <v>133.92734</v>
      </c>
    </row>
    <row r="50" spans="1:20">
      <c r="A50">
        <v>-0.51</v>
      </c>
      <c r="B50">
        <v>172.93224</v>
      </c>
      <c r="C50">
        <v>-0.66</v>
      </c>
      <c r="D50">
        <v>36.950078</v>
      </c>
      <c r="E50">
        <v>-0.64</v>
      </c>
      <c r="F50">
        <v>43.844808</v>
      </c>
      <c r="G50">
        <v>-0.62</v>
      </c>
      <c r="H50">
        <v>55.15901</v>
      </c>
      <c r="I50">
        <v>-0.61</v>
      </c>
      <c r="J50">
        <v>62.434814</v>
      </c>
      <c r="K50">
        <v>-0.59</v>
      </c>
      <c r="L50">
        <v>77.41593400000001</v>
      </c>
      <c r="M50">
        <v>-0.57</v>
      </c>
      <c r="N50">
        <v>95.334574</v>
      </c>
      <c r="O50">
        <v>-0.55</v>
      </c>
      <c r="P50">
        <v>112.97952</v>
      </c>
      <c r="Q50">
        <v>-0.53</v>
      </c>
      <c r="R50">
        <v>128.00802</v>
      </c>
      <c r="S50">
        <v>-0.51</v>
      </c>
      <c r="T50">
        <v>139.92268</v>
      </c>
    </row>
    <row r="51" spans="1:20">
      <c r="A51">
        <v>-0.52</v>
      </c>
      <c r="B51">
        <v>157.25072</v>
      </c>
      <c r="C51">
        <v>-0.65</v>
      </c>
      <c r="D51">
        <v>40.441788</v>
      </c>
      <c r="E51">
        <v>-0.63</v>
      </c>
      <c r="F51">
        <v>49.227414</v>
      </c>
      <c r="G51">
        <v>-0.61</v>
      </c>
      <c r="H51">
        <v>62.85092</v>
      </c>
      <c r="I51">
        <v>-0.6</v>
      </c>
      <c r="J51">
        <v>70.608124</v>
      </c>
      <c r="K51">
        <v>-0.58</v>
      </c>
      <c r="L51">
        <v>86.80323799999999</v>
      </c>
      <c r="M51">
        <v>-0.5600000000000001</v>
      </c>
      <c r="N51">
        <v>105.05258</v>
      </c>
      <c r="O51">
        <v>-0.54</v>
      </c>
      <c r="P51">
        <v>120.42704</v>
      </c>
      <c r="Q51">
        <v>-0.52</v>
      </c>
      <c r="R51">
        <v>135.4884</v>
      </c>
      <c r="S51">
        <v>-0.5</v>
      </c>
      <c r="T51">
        <v>141.64056</v>
      </c>
    </row>
    <row r="52" spans="1:20">
      <c r="A52">
        <v>-0.53</v>
      </c>
      <c r="B52">
        <v>142.14214</v>
      </c>
      <c r="C52">
        <v>-0.64</v>
      </c>
      <c r="D52">
        <v>44.196486</v>
      </c>
      <c r="E52">
        <v>-0.62</v>
      </c>
      <c r="F52">
        <v>55.891246</v>
      </c>
      <c r="G52">
        <v>-0.6</v>
      </c>
      <c r="H52">
        <v>71.72101599999999</v>
      </c>
      <c r="I52">
        <v>-0.59</v>
      </c>
      <c r="J52">
        <v>79.516752</v>
      </c>
      <c r="K52">
        <v>-0.57</v>
      </c>
      <c r="L52">
        <v>96.003328</v>
      </c>
      <c r="M52">
        <v>-0.55</v>
      </c>
      <c r="N52">
        <v>113.95082</v>
      </c>
      <c r="O52">
        <v>-0.53</v>
      </c>
      <c r="P52">
        <v>128.27818</v>
      </c>
      <c r="Q52">
        <v>-0.51</v>
      </c>
      <c r="R52">
        <v>139.24482</v>
      </c>
      <c r="S52">
        <v>-0.51</v>
      </c>
      <c r="T52">
        <v>134.25554</v>
      </c>
    </row>
    <row r="53" spans="1:20">
      <c r="A53">
        <v>-0.54</v>
      </c>
      <c r="B53">
        <v>127.3484</v>
      </c>
      <c r="C53">
        <v>-0.63</v>
      </c>
      <c r="D53">
        <v>49.464462</v>
      </c>
      <c r="E53">
        <v>-0.61</v>
      </c>
      <c r="F53">
        <v>63.689252</v>
      </c>
      <c r="G53">
        <v>-0.59</v>
      </c>
      <c r="H53">
        <v>80.371582</v>
      </c>
      <c r="I53">
        <v>-0.58</v>
      </c>
      <c r="J53">
        <v>89.073836</v>
      </c>
      <c r="K53">
        <v>-0.5600000000000001</v>
      </c>
      <c r="L53">
        <v>105.5243</v>
      </c>
      <c r="M53">
        <v>-0.54</v>
      </c>
      <c r="N53">
        <v>122.24724</v>
      </c>
      <c r="O53">
        <v>-0.52</v>
      </c>
      <c r="P53">
        <v>134.6874</v>
      </c>
      <c r="Q53">
        <v>-0.5</v>
      </c>
      <c r="R53">
        <v>142.98058</v>
      </c>
      <c r="S53">
        <v>-0.52</v>
      </c>
      <c r="T53">
        <v>125.14272</v>
      </c>
    </row>
    <row r="54" spans="1:20">
      <c r="A54">
        <v>-0.55</v>
      </c>
      <c r="B54">
        <v>115.89016</v>
      </c>
      <c r="C54">
        <v>-0.62</v>
      </c>
      <c r="D54">
        <v>56.16840999999999</v>
      </c>
      <c r="E54">
        <v>-0.6</v>
      </c>
      <c r="F54">
        <v>72.13295000000001</v>
      </c>
      <c r="G54">
        <v>-0.58</v>
      </c>
      <c r="H54">
        <v>90.73329200000001</v>
      </c>
      <c r="I54">
        <v>-0.57</v>
      </c>
      <c r="J54">
        <v>99.220956</v>
      </c>
      <c r="K54">
        <v>-0.55</v>
      </c>
      <c r="L54">
        <v>114.59464</v>
      </c>
      <c r="M54">
        <v>-0.53</v>
      </c>
      <c r="N54">
        <v>129.8346</v>
      </c>
      <c r="O54">
        <v>-0.51</v>
      </c>
      <c r="P54">
        <v>140.25458</v>
      </c>
      <c r="Q54">
        <v>-0.51</v>
      </c>
      <c r="R54">
        <v>134.86466</v>
      </c>
      <c r="S54">
        <v>-0.53</v>
      </c>
      <c r="T54">
        <v>115.24318</v>
      </c>
    </row>
    <row r="55" spans="1:20">
      <c r="A55">
        <v>-0.5600000000000001</v>
      </c>
      <c r="B55">
        <v>104.87814</v>
      </c>
      <c r="C55">
        <v>-0.61</v>
      </c>
      <c r="D55">
        <v>64.464738</v>
      </c>
      <c r="E55">
        <v>-0.59</v>
      </c>
      <c r="F55">
        <v>81.8567</v>
      </c>
      <c r="G55">
        <v>-0.57</v>
      </c>
      <c r="H55">
        <v>100.520902</v>
      </c>
      <c r="I55">
        <v>-0.5600000000000001</v>
      </c>
      <c r="J55">
        <v>108.07478</v>
      </c>
      <c r="K55">
        <v>-0.54</v>
      </c>
      <c r="L55">
        <v>122.16922</v>
      </c>
      <c r="M55">
        <v>-0.52</v>
      </c>
      <c r="N55">
        <v>136.22758</v>
      </c>
      <c r="O55">
        <v>-0.5</v>
      </c>
      <c r="P55">
        <v>143.60324</v>
      </c>
      <c r="Q55">
        <v>-0.52</v>
      </c>
      <c r="R55">
        <v>125.5995</v>
      </c>
      <c r="S55">
        <v>-0.54</v>
      </c>
      <c r="T55">
        <v>106.71822</v>
      </c>
    </row>
    <row r="56" spans="1:20">
      <c r="A56">
        <v>-0.57</v>
      </c>
      <c r="B56">
        <v>95.57998000000001</v>
      </c>
      <c r="C56">
        <v>-0.6</v>
      </c>
      <c r="D56">
        <v>74.04020199999999</v>
      </c>
      <c r="E56">
        <v>-0.58</v>
      </c>
      <c r="F56">
        <v>92.085324</v>
      </c>
      <c r="G56">
        <v>-0.5600000000000001</v>
      </c>
      <c r="H56">
        <v>109.12436</v>
      </c>
      <c r="I56">
        <v>-0.55</v>
      </c>
      <c r="J56">
        <v>116.84342</v>
      </c>
      <c r="K56">
        <v>-0.53</v>
      </c>
      <c r="L56">
        <v>130.09174</v>
      </c>
      <c r="M56">
        <v>-0.51</v>
      </c>
      <c r="N56">
        <v>140.74086</v>
      </c>
      <c r="O56">
        <v>-0.51</v>
      </c>
      <c r="P56">
        <v>136.04204</v>
      </c>
      <c r="Q56">
        <v>-0.53</v>
      </c>
      <c r="R56">
        <v>115.7292</v>
      </c>
      <c r="S56">
        <v>-0.55</v>
      </c>
      <c r="T56">
        <v>97.53971199999999</v>
      </c>
    </row>
    <row r="57" spans="1:20">
      <c r="A57">
        <v>-0.58</v>
      </c>
      <c r="B57">
        <v>85.259992</v>
      </c>
      <c r="C57">
        <v>-0.59</v>
      </c>
      <c r="D57">
        <v>84.25144</v>
      </c>
      <c r="E57">
        <v>-0.57</v>
      </c>
      <c r="F57">
        <v>102.529218</v>
      </c>
      <c r="G57">
        <v>-0.55</v>
      </c>
      <c r="H57">
        <v>119.1979</v>
      </c>
      <c r="I57">
        <v>-0.54</v>
      </c>
      <c r="J57">
        <v>126.09248</v>
      </c>
      <c r="K57">
        <v>-0.52</v>
      </c>
      <c r="L57">
        <v>137.24394</v>
      </c>
      <c r="M57">
        <v>-0.5</v>
      </c>
      <c r="N57">
        <v>144.35184</v>
      </c>
      <c r="O57">
        <v>-0.52</v>
      </c>
      <c r="P57">
        <v>125.65538</v>
      </c>
      <c r="Q57">
        <v>-0.54</v>
      </c>
      <c r="R57">
        <v>107.15178</v>
      </c>
      <c r="S57">
        <v>-0.5600000000000001</v>
      </c>
      <c r="T57">
        <v>90.39388599999999</v>
      </c>
    </row>
    <row r="58" spans="1:20">
      <c r="A58">
        <v>-0.59</v>
      </c>
      <c r="B58">
        <v>75.91202800000001</v>
      </c>
      <c r="C58">
        <v>-0.58</v>
      </c>
      <c r="D58">
        <v>94.11481599999999</v>
      </c>
      <c r="E58">
        <v>-0.5600000000000001</v>
      </c>
      <c r="F58">
        <v>112.20394</v>
      </c>
      <c r="G58">
        <v>-0.54</v>
      </c>
      <c r="H58">
        <v>127.75864</v>
      </c>
      <c r="I58">
        <v>-0.53</v>
      </c>
      <c r="J58">
        <v>133.59252</v>
      </c>
      <c r="K58">
        <v>-0.51</v>
      </c>
      <c r="L58">
        <v>142.2915</v>
      </c>
      <c r="M58">
        <v>-0.51</v>
      </c>
      <c r="N58">
        <v>137.2007</v>
      </c>
      <c r="O58">
        <v>-0.53</v>
      </c>
      <c r="P58">
        <v>116.62078</v>
      </c>
      <c r="Q58">
        <v>-0.55</v>
      </c>
      <c r="R58">
        <v>97.38876</v>
      </c>
      <c r="S58">
        <v>-0.57</v>
      </c>
      <c r="T58">
        <v>82.90104599999999</v>
      </c>
    </row>
    <row r="59" spans="1:20">
      <c r="A59">
        <v>-0.6</v>
      </c>
      <c r="B59">
        <v>67.443916</v>
      </c>
      <c r="C59">
        <v>-0.57</v>
      </c>
      <c r="D59">
        <v>104.25934</v>
      </c>
      <c r="E59">
        <v>-0.55</v>
      </c>
      <c r="F59">
        <v>121.06974</v>
      </c>
      <c r="G59">
        <v>-0.53</v>
      </c>
      <c r="H59">
        <v>134.96114</v>
      </c>
      <c r="I59">
        <v>-0.52</v>
      </c>
      <c r="J59">
        <v>139.51194</v>
      </c>
      <c r="K59">
        <v>-0.5</v>
      </c>
      <c r="L59">
        <v>145.653</v>
      </c>
      <c r="M59">
        <v>-0.52</v>
      </c>
      <c r="N59">
        <v>127.49486</v>
      </c>
      <c r="O59">
        <v>-0.54</v>
      </c>
      <c r="P59">
        <v>107.47442</v>
      </c>
      <c r="Q59">
        <v>-0.5600000000000001</v>
      </c>
      <c r="R59">
        <v>90.96085600000001</v>
      </c>
      <c r="S59">
        <v>-0.58</v>
      </c>
      <c r="T59">
        <v>76.32056800000001</v>
      </c>
    </row>
    <row r="60" spans="1:20">
      <c r="A60">
        <v>-0.61</v>
      </c>
      <c r="B60">
        <v>57.966842</v>
      </c>
      <c r="C60">
        <v>-0.5600000000000001</v>
      </c>
      <c r="D60">
        <v>114.99386</v>
      </c>
      <c r="E60">
        <v>-0.54</v>
      </c>
      <c r="F60">
        <v>129.2704</v>
      </c>
      <c r="G60">
        <v>-0.52</v>
      </c>
      <c r="H60">
        <v>141.3636</v>
      </c>
      <c r="I60">
        <v>-0.51</v>
      </c>
      <c r="J60">
        <v>144.04764</v>
      </c>
      <c r="K60">
        <v>-0.51</v>
      </c>
      <c r="L60">
        <v>137.90182</v>
      </c>
      <c r="M60">
        <v>-0.53</v>
      </c>
      <c r="N60">
        <v>116.9704</v>
      </c>
      <c r="O60">
        <v>-0.55</v>
      </c>
      <c r="P60">
        <v>99.148358</v>
      </c>
      <c r="Q60">
        <v>-0.57</v>
      </c>
      <c r="R60">
        <v>83.49710999999999</v>
      </c>
      <c r="S60">
        <v>-0.59</v>
      </c>
      <c r="T60">
        <v>70.000778</v>
      </c>
    </row>
    <row r="61" spans="1:20">
      <c r="A61">
        <v>-0.62</v>
      </c>
      <c r="B61">
        <v>50.385326</v>
      </c>
      <c r="C61">
        <v>-0.55</v>
      </c>
      <c r="D61">
        <v>124.17108</v>
      </c>
      <c r="E61">
        <v>-0.53</v>
      </c>
      <c r="F61">
        <v>137.53864</v>
      </c>
      <c r="G61">
        <v>-0.51</v>
      </c>
      <c r="H61">
        <v>146.13224</v>
      </c>
      <c r="I61">
        <v>-0.5</v>
      </c>
      <c r="J61">
        <v>146.1385</v>
      </c>
      <c r="K61">
        <v>-0.52</v>
      </c>
      <c r="L61">
        <v>128.64266</v>
      </c>
      <c r="M61">
        <v>-0.54</v>
      </c>
      <c r="N61">
        <v>108.2461</v>
      </c>
      <c r="O61">
        <v>-0.5600000000000001</v>
      </c>
      <c r="P61">
        <v>91.462266</v>
      </c>
      <c r="Q61">
        <v>-0.58</v>
      </c>
      <c r="R61">
        <v>76.71006200000001</v>
      </c>
      <c r="S61">
        <v>-0.6</v>
      </c>
      <c r="T61">
        <v>63.15730599999999</v>
      </c>
    </row>
    <row r="62" spans="1:20">
      <c r="A62">
        <v>-0.63</v>
      </c>
      <c r="B62">
        <v>41.560546</v>
      </c>
      <c r="C62">
        <v>-0.54</v>
      </c>
      <c r="D62">
        <v>132.34742</v>
      </c>
      <c r="E62">
        <v>-0.52</v>
      </c>
      <c r="F62">
        <v>144.09776</v>
      </c>
      <c r="G62">
        <v>-0.5</v>
      </c>
      <c r="H62">
        <v>149.98024</v>
      </c>
      <c r="I62">
        <v>-0.51</v>
      </c>
      <c r="J62">
        <v>137.7692</v>
      </c>
      <c r="K62">
        <v>-0.53</v>
      </c>
      <c r="L62">
        <v>119.72812</v>
      </c>
      <c r="M62">
        <v>-0.55</v>
      </c>
      <c r="N62">
        <v>99.455236</v>
      </c>
      <c r="O62">
        <v>-0.57</v>
      </c>
      <c r="P62">
        <v>84.38675600000001</v>
      </c>
      <c r="Q62">
        <v>-0.59</v>
      </c>
      <c r="R62">
        <v>69.51419799999999</v>
      </c>
      <c r="S62">
        <v>-0.61</v>
      </c>
      <c r="T62">
        <v>56.41640600000001</v>
      </c>
    </row>
    <row r="63" spans="1:20">
      <c r="A63">
        <v>-0.64</v>
      </c>
      <c r="B63">
        <v>33.411486</v>
      </c>
      <c r="C63">
        <v>-0.53</v>
      </c>
      <c r="D63">
        <v>141.70674</v>
      </c>
      <c r="E63">
        <v>-0.51</v>
      </c>
      <c r="F63">
        <v>150.1016</v>
      </c>
      <c r="G63">
        <v>-0.51</v>
      </c>
      <c r="H63">
        <v>140.42586</v>
      </c>
      <c r="I63">
        <v>-0.52</v>
      </c>
      <c r="J63">
        <v>127.91914</v>
      </c>
      <c r="K63">
        <v>-0.54</v>
      </c>
      <c r="L63">
        <v>109.1848</v>
      </c>
      <c r="M63">
        <v>-0.5600000000000001</v>
      </c>
      <c r="N63">
        <v>92.69539399999999</v>
      </c>
      <c r="O63">
        <v>-0.58</v>
      </c>
      <c r="P63">
        <v>77.056408</v>
      </c>
      <c r="Q63">
        <v>-0.6</v>
      </c>
      <c r="R63">
        <v>63.1953</v>
      </c>
      <c r="S63">
        <v>-0.62</v>
      </c>
      <c r="T63">
        <v>51.051724</v>
      </c>
    </row>
    <row r="64" spans="1:20">
      <c r="A64">
        <v>-0.65</v>
      </c>
      <c r="B64">
        <v>25.688084</v>
      </c>
      <c r="C64">
        <v>-0.52</v>
      </c>
      <c r="D64">
        <v>149.68864</v>
      </c>
      <c r="E64">
        <v>-0.5</v>
      </c>
      <c r="F64">
        <v>152.29542</v>
      </c>
      <c r="G64">
        <v>-0.52</v>
      </c>
      <c r="H64">
        <v>130.23882</v>
      </c>
      <c r="I64">
        <v>-0.53</v>
      </c>
      <c r="J64">
        <v>117.75762</v>
      </c>
      <c r="K64">
        <v>-0.55</v>
      </c>
      <c r="L64">
        <v>100.785912</v>
      </c>
      <c r="M64">
        <v>-0.57</v>
      </c>
      <c r="N64">
        <v>83.92022799999999</v>
      </c>
      <c r="O64">
        <v>-0.59</v>
      </c>
      <c r="P64">
        <v>69.324276</v>
      </c>
      <c r="Q64">
        <v>-0.61</v>
      </c>
      <c r="R64">
        <v>56.974706</v>
      </c>
      <c r="S64">
        <v>-0.63</v>
      </c>
      <c r="T64">
        <v>45.51126</v>
      </c>
    </row>
    <row r="65" spans="1:20">
      <c r="A65">
        <v>-0.66</v>
      </c>
      <c r="B65">
        <v>17.420304</v>
      </c>
      <c r="C65">
        <v>-0.51</v>
      </c>
      <c r="D65">
        <v>156.43478</v>
      </c>
      <c r="E65">
        <v>-0.51</v>
      </c>
      <c r="F65">
        <v>144.47354</v>
      </c>
      <c r="G65">
        <v>-0.53</v>
      </c>
      <c r="H65">
        <v>119.98574</v>
      </c>
      <c r="I65">
        <v>-0.54</v>
      </c>
      <c r="J65">
        <v>108.71558</v>
      </c>
      <c r="K65">
        <v>-0.5600000000000001</v>
      </c>
      <c r="L65">
        <v>92.340968</v>
      </c>
      <c r="M65">
        <v>-0.58</v>
      </c>
      <c r="N65">
        <v>77.00712</v>
      </c>
      <c r="O65">
        <v>-0.6</v>
      </c>
      <c r="P65">
        <v>64.40376999999999</v>
      </c>
      <c r="Q65">
        <v>-0.62</v>
      </c>
      <c r="R65">
        <v>50.584908</v>
      </c>
      <c r="S65">
        <v>-0.64</v>
      </c>
      <c r="T65">
        <v>39.544258</v>
      </c>
    </row>
    <row r="66" spans="1:20">
      <c r="A66">
        <v>-0.67</v>
      </c>
      <c r="B66">
        <v>9.139050000000001</v>
      </c>
      <c r="C66">
        <v>-0.5</v>
      </c>
      <c r="D66">
        <v>160.31922</v>
      </c>
      <c r="E66">
        <v>-0.52</v>
      </c>
      <c r="F66">
        <v>133.04312</v>
      </c>
      <c r="G66">
        <v>-0.54</v>
      </c>
      <c r="H66">
        <v>110.35</v>
      </c>
      <c r="I66">
        <v>-0.55</v>
      </c>
      <c r="J66">
        <v>101.016684</v>
      </c>
      <c r="K66">
        <v>-0.57</v>
      </c>
      <c r="L66">
        <v>86.494592</v>
      </c>
      <c r="M66">
        <v>-0.59</v>
      </c>
      <c r="N66">
        <v>70.49609599999999</v>
      </c>
      <c r="O66">
        <v>-0.61</v>
      </c>
      <c r="P66">
        <v>57.462484</v>
      </c>
      <c r="Q66">
        <v>-0.63</v>
      </c>
      <c r="R66">
        <v>46.620804</v>
      </c>
      <c r="S66">
        <v>-0.65</v>
      </c>
      <c r="T66">
        <v>32.96906199999999</v>
      </c>
    </row>
    <row r="67" spans="1:20">
      <c r="A67">
        <v>-0.68</v>
      </c>
      <c r="B67">
        <v>-0.3139284</v>
      </c>
      <c r="C67">
        <v>-0.51</v>
      </c>
      <c r="D67">
        <v>151.1012</v>
      </c>
      <c r="E67">
        <v>-0.53</v>
      </c>
      <c r="F67">
        <v>121.93318</v>
      </c>
      <c r="G67">
        <v>-0.55</v>
      </c>
      <c r="H67">
        <v>101.763262</v>
      </c>
      <c r="I67">
        <v>-0.5600000000000001</v>
      </c>
      <c r="J67">
        <v>91.907512</v>
      </c>
      <c r="K67">
        <v>-0.58</v>
      </c>
      <c r="L67">
        <v>78.29632599999999</v>
      </c>
      <c r="M67">
        <v>-0.6</v>
      </c>
      <c r="N67">
        <v>64.58626599999999</v>
      </c>
      <c r="O67">
        <v>-0.62</v>
      </c>
      <c r="P67">
        <v>51.64644000000001</v>
      </c>
      <c r="Q67">
        <v>-0.64</v>
      </c>
      <c r="R67">
        <v>39.610946</v>
      </c>
      <c r="S67">
        <v>-0.66</v>
      </c>
      <c r="T67">
        <v>27.223774</v>
      </c>
    </row>
    <row r="68" spans="1:20">
      <c r="A68">
        <v>-0.6899999999999999</v>
      </c>
      <c r="B68">
        <v>-9.003823799999999</v>
      </c>
      <c r="C68">
        <v>-0.52</v>
      </c>
      <c r="D68">
        <v>140.76994</v>
      </c>
      <c r="E68">
        <v>-0.54</v>
      </c>
      <c r="F68">
        <v>112.41958</v>
      </c>
      <c r="G68">
        <v>-0.5600000000000001</v>
      </c>
      <c r="H68">
        <v>93.096924</v>
      </c>
      <c r="I68">
        <v>-0.57</v>
      </c>
      <c r="J68">
        <v>84.77422199999999</v>
      </c>
      <c r="K68">
        <v>-0.59</v>
      </c>
      <c r="L68">
        <v>70.885876</v>
      </c>
      <c r="M68">
        <v>-0.61</v>
      </c>
      <c r="N68">
        <v>57.94998399999999</v>
      </c>
      <c r="O68">
        <v>-0.63</v>
      </c>
      <c r="P68">
        <v>45.30543</v>
      </c>
      <c r="Q68">
        <v>-0.65</v>
      </c>
      <c r="R68">
        <v>33.17201</v>
      </c>
      <c r="S68">
        <v>-0.67</v>
      </c>
      <c r="T68">
        <v>21.913866</v>
      </c>
    </row>
    <row r="69" spans="1:20">
      <c r="A69">
        <v>-0.7</v>
      </c>
      <c r="B69">
        <v>-18.12972</v>
      </c>
      <c r="C69">
        <v>-0.53</v>
      </c>
      <c r="D69">
        <v>129.83698</v>
      </c>
      <c r="E69">
        <v>-0.55</v>
      </c>
      <c r="F69">
        <v>103.56896</v>
      </c>
      <c r="G69">
        <v>-0.57</v>
      </c>
      <c r="H69">
        <v>86.052548</v>
      </c>
      <c r="I69">
        <v>-0.58</v>
      </c>
      <c r="J69">
        <v>77.683976</v>
      </c>
      <c r="K69">
        <v>-0.6</v>
      </c>
      <c r="L69">
        <v>64.895178</v>
      </c>
      <c r="M69">
        <v>-0.62</v>
      </c>
      <c r="N69">
        <v>51.95608600000001</v>
      </c>
      <c r="O69">
        <v>-0.64</v>
      </c>
      <c r="P69">
        <v>39.13096</v>
      </c>
      <c r="Q69">
        <v>-0.66</v>
      </c>
      <c r="R69">
        <v>28.25591</v>
      </c>
      <c r="S69">
        <v>-0.68</v>
      </c>
      <c r="T69">
        <v>15.485548</v>
      </c>
    </row>
    <row r="70" spans="1:20">
      <c r="A70">
        <v>-0.71</v>
      </c>
      <c r="B70">
        <v>-29.183934</v>
      </c>
      <c r="C70">
        <v>-0.54</v>
      </c>
      <c r="D70">
        <v>118.72136</v>
      </c>
      <c r="E70">
        <v>-0.5600000000000001</v>
      </c>
      <c r="F70">
        <v>95.474464</v>
      </c>
      <c r="G70">
        <v>-0.58</v>
      </c>
      <c r="H70">
        <v>78.60249999999999</v>
      </c>
      <c r="I70">
        <v>-0.59</v>
      </c>
      <c r="J70">
        <v>70.42016199999999</v>
      </c>
      <c r="K70">
        <v>-0.61</v>
      </c>
      <c r="L70">
        <v>58.812148</v>
      </c>
      <c r="M70">
        <v>-0.63</v>
      </c>
      <c r="N70">
        <v>45.888204</v>
      </c>
      <c r="O70">
        <v>-0.65</v>
      </c>
      <c r="P70">
        <v>34.150998</v>
      </c>
      <c r="Q70">
        <v>-0.67</v>
      </c>
      <c r="R70">
        <v>21.553972</v>
      </c>
      <c r="S70">
        <v>-0.6899999999999999</v>
      </c>
      <c r="T70">
        <v>10.0081862</v>
      </c>
    </row>
    <row r="71" spans="1:20">
      <c r="A71">
        <v>-0.72</v>
      </c>
      <c r="B71">
        <v>-39.820418</v>
      </c>
      <c r="C71">
        <v>-0.55</v>
      </c>
      <c r="D71">
        <v>108.75268</v>
      </c>
      <c r="E71">
        <v>-0.57</v>
      </c>
      <c r="F71">
        <v>87.989362</v>
      </c>
      <c r="G71">
        <v>-0.59</v>
      </c>
      <c r="H71">
        <v>71.18566200000001</v>
      </c>
      <c r="I71">
        <v>-0.6</v>
      </c>
      <c r="J71">
        <v>64.482938</v>
      </c>
      <c r="K71">
        <v>-0.62</v>
      </c>
      <c r="L71">
        <v>51.058258</v>
      </c>
      <c r="M71">
        <v>-0.64</v>
      </c>
      <c r="N71">
        <v>39.793248</v>
      </c>
      <c r="O71">
        <v>-0.66</v>
      </c>
      <c r="P71">
        <v>27.960738</v>
      </c>
      <c r="Q71">
        <v>-0.68</v>
      </c>
      <c r="R71">
        <v>15.408546</v>
      </c>
      <c r="S71">
        <v>-0.7</v>
      </c>
      <c r="T71">
        <v>3.5005544</v>
      </c>
    </row>
    <row r="72" spans="1:20">
      <c r="A72">
        <v>-0.73</v>
      </c>
      <c r="B72">
        <v>-52.01028</v>
      </c>
      <c r="C72">
        <v>-0.5600000000000001</v>
      </c>
      <c r="D72">
        <v>99.592144</v>
      </c>
      <c r="E72">
        <v>-0.58</v>
      </c>
      <c r="F72">
        <v>79.82253399999999</v>
      </c>
      <c r="G72">
        <v>-0.6</v>
      </c>
      <c r="H72">
        <v>64.61055999999999</v>
      </c>
      <c r="I72">
        <v>-0.61</v>
      </c>
      <c r="J72">
        <v>57.683356</v>
      </c>
      <c r="K72">
        <v>-0.63</v>
      </c>
      <c r="L72">
        <v>45.874564</v>
      </c>
      <c r="M72">
        <v>-0.65</v>
      </c>
      <c r="N72">
        <v>34.136864</v>
      </c>
      <c r="O72">
        <v>-0.67</v>
      </c>
      <c r="P72">
        <v>21.282976</v>
      </c>
      <c r="Q72">
        <v>-0.6899999999999999</v>
      </c>
      <c r="R72">
        <v>9.034108</v>
      </c>
      <c r="S72">
        <v>-0.71</v>
      </c>
      <c r="T72">
        <v>-4.6275508</v>
      </c>
    </row>
    <row r="73" spans="1:20">
      <c r="A73">
        <v>-0.74</v>
      </c>
      <c r="B73">
        <v>-63.927784</v>
      </c>
      <c r="C73">
        <v>-0.57</v>
      </c>
      <c r="D73">
        <v>91.744956</v>
      </c>
      <c r="E73">
        <v>-0.59</v>
      </c>
      <c r="F73">
        <v>73.195786</v>
      </c>
      <c r="G73">
        <v>-0.61</v>
      </c>
      <c r="H73">
        <v>58.275558</v>
      </c>
      <c r="I73">
        <v>-0.62</v>
      </c>
      <c r="J73">
        <v>51.290924</v>
      </c>
      <c r="K73">
        <v>-0.64</v>
      </c>
      <c r="L73">
        <v>40.810688</v>
      </c>
      <c r="M73">
        <v>-0.66</v>
      </c>
      <c r="N73">
        <v>27.622352</v>
      </c>
      <c r="O73">
        <v>-0.68</v>
      </c>
      <c r="P73">
        <v>15.88487</v>
      </c>
      <c r="Q73">
        <v>-0.7</v>
      </c>
      <c r="R73">
        <v>3.0362604</v>
      </c>
      <c r="S73">
        <v>-0.72</v>
      </c>
      <c r="T73">
        <v>-12.740357</v>
      </c>
    </row>
    <row r="74" spans="1:20">
      <c r="A74">
        <v>-0.75</v>
      </c>
      <c r="B74">
        <v>-75.537356</v>
      </c>
      <c r="C74">
        <v>-0.58</v>
      </c>
      <c r="D74">
        <v>83.42565399999999</v>
      </c>
      <c r="E74">
        <v>-0.6</v>
      </c>
      <c r="F74">
        <v>65.86771400000001</v>
      </c>
      <c r="G74">
        <v>-0.62</v>
      </c>
      <c r="H74">
        <v>52.751006</v>
      </c>
      <c r="I74">
        <v>-0.63</v>
      </c>
      <c r="J74">
        <v>45.966984</v>
      </c>
      <c r="K74">
        <v>-0.65</v>
      </c>
      <c r="L74">
        <v>34.449636</v>
      </c>
      <c r="M74">
        <v>-0.67</v>
      </c>
      <c r="N74">
        <v>21.29228</v>
      </c>
      <c r="O74">
        <v>-0.6899999999999999</v>
      </c>
      <c r="P74">
        <v>9.820437799999999</v>
      </c>
      <c r="Q74">
        <v>-0.71</v>
      </c>
      <c r="R74">
        <v>-4.829426400000001</v>
      </c>
      <c r="S74">
        <v>-0.73</v>
      </c>
      <c r="T74">
        <v>-20.178602</v>
      </c>
    </row>
    <row r="75" spans="1:20">
      <c r="A75">
        <v>-0.76</v>
      </c>
      <c r="B75">
        <v>-87.228014</v>
      </c>
      <c r="C75">
        <v>-0.59</v>
      </c>
      <c r="D75">
        <v>75.866086</v>
      </c>
      <c r="E75">
        <v>-0.61</v>
      </c>
      <c r="F75">
        <v>58.813354</v>
      </c>
      <c r="G75">
        <v>-0.63</v>
      </c>
      <c r="H75">
        <v>45.958218</v>
      </c>
      <c r="I75">
        <v>-0.64</v>
      </c>
      <c r="J75">
        <v>38.611914</v>
      </c>
      <c r="K75">
        <v>-0.66</v>
      </c>
      <c r="L75">
        <v>28.225964</v>
      </c>
      <c r="M75">
        <v>-0.68</v>
      </c>
      <c r="N75">
        <v>15.897432</v>
      </c>
      <c r="O75">
        <v>-0.7</v>
      </c>
      <c r="P75">
        <v>2.6183096</v>
      </c>
      <c r="Q75">
        <v>-0.72</v>
      </c>
      <c r="R75">
        <v>-12.712818</v>
      </c>
      <c r="S75">
        <v>-0.74</v>
      </c>
      <c r="T75">
        <v>-27.673424</v>
      </c>
    </row>
    <row r="76" spans="1:20">
      <c r="A76">
        <v>-0.77</v>
      </c>
      <c r="B76">
        <v>-99.55066600000001</v>
      </c>
      <c r="C76">
        <v>-0.6</v>
      </c>
      <c r="D76">
        <v>68.52834199999999</v>
      </c>
      <c r="E76">
        <v>-0.62</v>
      </c>
      <c r="F76">
        <v>52.264168</v>
      </c>
      <c r="G76">
        <v>-0.64</v>
      </c>
      <c r="H76">
        <v>39.623224</v>
      </c>
      <c r="I76">
        <v>-0.65</v>
      </c>
      <c r="J76">
        <v>32.556388</v>
      </c>
      <c r="K76">
        <v>-0.67</v>
      </c>
      <c r="L76">
        <v>21.784484</v>
      </c>
      <c r="M76">
        <v>-0.6899999999999999</v>
      </c>
      <c r="N76">
        <v>9.7752202</v>
      </c>
      <c r="O76">
        <v>-0.71</v>
      </c>
      <c r="P76">
        <v>-5.1069836</v>
      </c>
      <c r="Q76">
        <v>-0.73</v>
      </c>
      <c r="R76">
        <v>-20.344964</v>
      </c>
      <c r="S76">
        <v>-0.75</v>
      </c>
      <c r="T76">
        <v>-35.807512</v>
      </c>
    </row>
    <row r="77" spans="1:20">
      <c r="A77">
        <v>-0.78</v>
      </c>
      <c r="B77">
        <v>-112.5459</v>
      </c>
      <c r="C77">
        <v>-0.61</v>
      </c>
      <c r="D77">
        <v>60.381934</v>
      </c>
      <c r="E77">
        <v>-0.63</v>
      </c>
      <c r="F77">
        <v>45.734682</v>
      </c>
      <c r="G77">
        <v>-0.65</v>
      </c>
      <c r="H77">
        <v>33.67647</v>
      </c>
      <c r="I77">
        <v>-0.66</v>
      </c>
      <c r="J77">
        <v>26.928388</v>
      </c>
      <c r="K77">
        <v>-0.68</v>
      </c>
      <c r="L77">
        <v>15.915868</v>
      </c>
      <c r="M77">
        <v>-0.7</v>
      </c>
      <c r="N77">
        <v>2.804717</v>
      </c>
      <c r="O77">
        <v>-0.72</v>
      </c>
      <c r="P77">
        <v>-11.907774</v>
      </c>
      <c r="Q77">
        <v>-0.74</v>
      </c>
      <c r="R77">
        <v>-28.262612</v>
      </c>
      <c r="S77">
        <v>-0.76</v>
      </c>
      <c r="T77">
        <v>-43.785096</v>
      </c>
    </row>
    <row r="78" spans="1:20">
      <c r="A78">
        <v>-0.79</v>
      </c>
      <c r="B78">
        <v>-126.5224</v>
      </c>
      <c r="C78">
        <v>-0.62</v>
      </c>
      <c r="D78">
        <v>52.56219</v>
      </c>
      <c r="E78">
        <v>-0.64</v>
      </c>
      <c r="F78">
        <v>39.629514</v>
      </c>
      <c r="G78">
        <v>-0.66</v>
      </c>
      <c r="H78">
        <v>27.188578</v>
      </c>
      <c r="I78">
        <v>-0.67</v>
      </c>
      <c r="J78">
        <v>19.699686</v>
      </c>
      <c r="K78">
        <v>-0.6899999999999999</v>
      </c>
      <c r="L78">
        <v>9.110347399999998</v>
      </c>
      <c r="M78">
        <v>-0.71</v>
      </c>
      <c r="N78">
        <v>-5.1233604</v>
      </c>
      <c r="O78">
        <v>-0.73</v>
      </c>
      <c r="P78">
        <v>-20.184452</v>
      </c>
      <c r="Q78">
        <v>-0.75</v>
      </c>
      <c r="R78">
        <v>-35.545556</v>
      </c>
      <c r="S78">
        <v>-0.77</v>
      </c>
      <c r="T78">
        <v>-51.40227</v>
      </c>
    </row>
    <row r="79" spans="1:20">
      <c r="A79">
        <v>-0.8</v>
      </c>
      <c r="B79">
        <v>-138.2675</v>
      </c>
      <c r="C79">
        <v>-0.63</v>
      </c>
      <c r="D79">
        <v>46.968718</v>
      </c>
      <c r="E79">
        <v>-0.65</v>
      </c>
      <c r="F79">
        <v>32.99163</v>
      </c>
      <c r="G79">
        <v>-0.67</v>
      </c>
      <c r="H79">
        <v>21.232838</v>
      </c>
      <c r="I79">
        <v>-0.68</v>
      </c>
      <c r="J79">
        <v>14.327108</v>
      </c>
      <c r="K79">
        <v>-0.7</v>
      </c>
      <c r="L79">
        <v>3.228448</v>
      </c>
      <c r="M79">
        <v>-0.72</v>
      </c>
      <c r="N79">
        <v>-12.6198672</v>
      </c>
      <c r="O79">
        <v>-0.74</v>
      </c>
      <c r="P79">
        <v>-28.218918</v>
      </c>
      <c r="Q79">
        <v>-0.76</v>
      </c>
      <c r="R79">
        <v>-43.906384</v>
      </c>
      <c r="S79">
        <v>-0.78</v>
      </c>
      <c r="T79">
        <v>-60.728588</v>
      </c>
    </row>
    <row r="80" spans="1:20">
      <c r="A80">
        <v>-0.8100000000000001</v>
      </c>
      <c r="B80">
        <v>-148.18904</v>
      </c>
      <c r="C80">
        <v>-0.64</v>
      </c>
      <c r="D80">
        <v>40.73139999999999</v>
      </c>
      <c r="E80">
        <v>-0.66</v>
      </c>
      <c r="F80">
        <v>26.94905</v>
      </c>
      <c r="G80">
        <v>-0.68</v>
      </c>
      <c r="H80">
        <v>14.184094</v>
      </c>
      <c r="I80">
        <v>-0.6899999999999999</v>
      </c>
      <c r="J80">
        <v>7.911577400000001</v>
      </c>
      <c r="K80">
        <v>-0.71</v>
      </c>
      <c r="L80">
        <v>-5.7213988</v>
      </c>
      <c r="M80">
        <v>-0.73</v>
      </c>
      <c r="N80">
        <v>-20.670284</v>
      </c>
      <c r="O80">
        <v>-0.75</v>
      </c>
      <c r="P80">
        <v>-35.88436</v>
      </c>
      <c r="Q80">
        <v>-0.77</v>
      </c>
      <c r="R80">
        <v>-51.86499999999999</v>
      </c>
      <c r="S80">
        <v>-0.79</v>
      </c>
      <c r="T80">
        <v>-68.691816</v>
      </c>
    </row>
    <row r="81" spans="1:20">
      <c r="A81">
        <v>-0.82</v>
      </c>
      <c r="B81">
        <v>-155.2204</v>
      </c>
      <c r="C81">
        <v>-0.65</v>
      </c>
      <c r="D81">
        <v>34.063394</v>
      </c>
      <c r="E81">
        <v>-0.67</v>
      </c>
      <c r="F81">
        <v>20.090314</v>
      </c>
      <c r="G81">
        <v>-0.6899999999999999</v>
      </c>
      <c r="H81">
        <v>7.433344200000001</v>
      </c>
      <c r="I81">
        <v>-0.7</v>
      </c>
      <c r="J81">
        <v>1.7411756</v>
      </c>
      <c r="K81">
        <v>-0.72</v>
      </c>
      <c r="L81">
        <v>-12.4974008</v>
      </c>
      <c r="M81">
        <v>-0.74</v>
      </c>
      <c r="N81">
        <v>-28.717756</v>
      </c>
      <c r="O81">
        <v>-0.76</v>
      </c>
      <c r="P81">
        <v>-43.251814</v>
      </c>
      <c r="Q81">
        <v>-0.78</v>
      </c>
      <c r="R81">
        <v>-59.9345</v>
      </c>
      <c r="S81">
        <v>-0.8</v>
      </c>
      <c r="T81">
        <v>-77.523622</v>
      </c>
    </row>
    <row r="82" spans="1:20">
      <c r="A82">
        <v>-0.83</v>
      </c>
      <c r="B82">
        <v>-161.74958</v>
      </c>
      <c r="C82">
        <v>-0.66</v>
      </c>
      <c r="D82">
        <v>26.512872</v>
      </c>
      <c r="E82">
        <v>-0.68</v>
      </c>
      <c r="F82">
        <v>13.350468</v>
      </c>
      <c r="G82">
        <v>-0.7</v>
      </c>
      <c r="H82">
        <v>1.2301332</v>
      </c>
      <c r="I82">
        <v>-0.71</v>
      </c>
      <c r="J82">
        <v>-7.60542</v>
      </c>
      <c r="K82">
        <v>-0.73</v>
      </c>
      <c r="L82">
        <v>-20.807644</v>
      </c>
      <c r="M82">
        <v>-0.75</v>
      </c>
      <c r="N82">
        <v>-37.163418</v>
      </c>
      <c r="O82">
        <v>-0.77</v>
      </c>
      <c r="P82">
        <v>-51.80622200000001</v>
      </c>
      <c r="Q82">
        <v>-0.79</v>
      </c>
      <c r="R82">
        <v>-69.73333</v>
      </c>
      <c r="S82">
        <v>-0.8100000000000001</v>
      </c>
      <c r="T82">
        <v>-83.69858600000001</v>
      </c>
    </row>
    <row r="83" spans="1:20">
      <c r="A83">
        <v>-0.84</v>
      </c>
      <c r="B83">
        <v>-166.33688</v>
      </c>
      <c r="C83">
        <v>-0.67</v>
      </c>
      <c r="D83">
        <v>19.623004</v>
      </c>
      <c r="E83">
        <v>-0.6899999999999999</v>
      </c>
      <c r="F83">
        <v>7.791700799999999</v>
      </c>
      <c r="G83">
        <v>-0.71</v>
      </c>
      <c r="H83">
        <v>-8.2600602</v>
      </c>
      <c r="I83">
        <v>-0.72</v>
      </c>
      <c r="J83">
        <v>-15.311454</v>
      </c>
      <c r="K83">
        <v>-0.74</v>
      </c>
      <c r="L83">
        <v>-28.3634</v>
      </c>
      <c r="M83">
        <v>-0.76</v>
      </c>
      <c r="N83">
        <v>-43.704708</v>
      </c>
      <c r="O83">
        <v>-0.78</v>
      </c>
      <c r="P83">
        <v>-61.024546</v>
      </c>
      <c r="Q83">
        <v>-0.8</v>
      </c>
      <c r="R83">
        <v>-77.36873</v>
      </c>
      <c r="S83">
        <v>-0.82</v>
      </c>
      <c r="T83">
        <v>-89.295216</v>
      </c>
    </row>
    <row r="84" spans="1:20">
      <c r="A84">
        <v>-0.85</v>
      </c>
      <c r="B84">
        <v>-168.81176</v>
      </c>
      <c r="C84">
        <v>-0.68</v>
      </c>
      <c r="D84">
        <v>12.319708</v>
      </c>
      <c r="E84">
        <v>-0.7</v>
      </c>
      <c r="F84">
        <v>-0.7035834000000001</v>
      </c>
      <c r="G84">
        <v>-0.72</v>
      </c>
      <c r="H84">
        <v>-15.614566</v>
      </c>
      <c r="I84">
        <v>-0.73</v>
      </c>
      <c r="J84">
        <v>-22.797744</v>
      </c>
      <c r="K84">
        <v>-0.75</v>
      </c>
      <c r="L84">
        <v>-37.8035</v>
      </c>
      <c r="M84">
        <v>-0.77</v>
      </c>
      <c r="N84">
        <v>-52.440976</v>
      </c>
      <c r="O84">
        <v>-0.79</v>
      </c>
      <c r="P84">
        <v>-69.289136</v>
      </c>
      <c r="Q84">
        <v>-0.8100000000000001</v>
      </c>
      <c r="R84">
        <v>-84.043796</v>
      </c>
      <c r="S84">
        <v>-0.83</v>
      </c>
      <c r="T84">
        <v>-92.91940200000001</v>
      </c>
    </row>
    <row r="85" spans="1:20">
      <c r="A85">
        <v>-0.86</v>
      </c>
      <c r="B85">
        <v>-168.09088</v>
      </c>
      <c r="C85">
        <v>-0.6899999999999999</v>
      </c>
      <c r="D85">
        <v>6.356441999999999</v>
      </c>
      <c r="E85">
        <v>-0.71</v>
      </c>
      <c r="F85">
        <v>-9.029619800000001</v>
      </c>
      <c r="G85">
        <v>-0.73</v>
      </c>
      <c r="H85">
        <v>-24.419596</v>
      </c>
      <c r="I85">
        <v>-0.74</v>
      </c>
      <c r="J85">
        <v>-30.348508</v>
      </c>
      <c r="K85">
        <v>-0.76</v>
      </c>
      <c r="L85">
        <v>-45.020326</v>
      </c>
      <c r="M85">
        <v>-0.78</v>
      </c>
      <c r="N85">
        <v>-61.688424</v>
      </c>
      <c r="O85">
        <v>-0.8</v>
      </c>
      <c r="P85">
        <v>-77.590962</v>
      </c>
      <c r="Q85">
        <v>-0.82</v>
      </c>
      <c r="R85">
        <v>-89.989704</v>
      </c>
      <c r="S85">
        <v>-0.84</v>
      </c>
      <c r="T85">
        <v>-96.266046</v>
      </c>
    </row>
    <row r="86" spans="1:20">
      <c r="A86">
        <v>-0.87</v>
      </c>
      <c r="B86">
        <v>-167.72994</v>
      </c>
      <c r="C86">
        <v>-0.7</v>
      </c>
      <c r="D86">
        <v>-2.8738272</v>
      </c>
      <c r="E86">
        <v>-0.72</v>
      </c>
      <c r="F86">
        <v>-16.619016</v>
      </c>
      <c r="G86">
        <v>-0.74</v>
      </c>
      <c r="H86">
        <v>-31.834284</v>
      </c>
      <c r="I86">
        <v>-0.75</v>
      </c>
      <c r="J86">
        <v>-38.938428</v>
      </c>
      <c r="K86">
        <v>-0.77</v>
      </c>
      <c r="L86">
        <v>-53.508376</v>
      </c>
      <c r="M86">
        <v>-0.79</v>
      </c>
      <c r="N86">
        <v>-70.450514</v>
      </c>
      <c r="O86">
        <v>-0.8100000000000001</v>
      </c>
      <c r="P86">
        <v>-85.107822</v>
      </c>
      <c r="Q86">
        <v>-0.83</v>
      </c>
      <c r="R86">
        <v>-94.103852</v>
      </c>
      <c r="S86">
        <v>-0.85</v>
      </c>
      <c r="T86">
        <v>-96.70729</v>
      </c>
    </row>
    <row r="87" spans="1:20">
      <c r="A87">
        <v>-0.88</v>
      </c>
      <c r="B87">
        <v>-165.34796</v>
      </c>
      <c r="C87">
        <v>-0.71</v>
      </c>
      <c r="D87">
        <v>-10.7666372</v>
      </c>
      <c r="E87">
        <v>-0.73</v>
      </c>
      <c r="F87">
        <v>-24.883854</v>
      </c>
      <c r="G87">
        <v>-0.75</v>
      </c>
      <c r="H87">
        <v>-40.005748</v>
      </c>
      <c r="I87">
        <v>-0.76</v>
      </c>
      <c r="J87">
        <v>-46.94382</v>
      </c>
      <c r="K87">
        <v>-0.78</v>
      </c>
      <c r="L87">
        <v>-62.09416</v>
      </c>
      <c r="M87">
        <v>-0.8</v>
      </c>
      <c r="N87">
        <v>-79.032582</v>
      </c>
      <c r="O87">
        <v>-0.82</v>
      </c>
      <c r="P87">
        <v>-90.61346399999999</v>
      </c>
      <c r="Q87">
        <v>-0.84</v>
      </c>
      <c r="R87">
        <v>-95.98780600000001</v>
      </c>
      <c r="S87">
        <v>-0.86</v>
      </c>
      <c r="T87">
        <v>-97.189922</v>
      </c>
    </row>
    <row r="88" spans="1:20">
      <c r="A88">
        <v>-0.89</v>
      </c>
      <c r="B88">
        <v>-163.07738</v>
      </c>
      <c r="C88">
        <v>-0.72</v>
      </c>
      <c r="D88">
        <v>-19.466744</v>
      </c>
      <c r="E88">
        <v>-0.74</v>
      </c>
      <c r="F88">
        <v>-33.298592</v>
      </c>
      <c r="G88">
        <v>-0.76</v>
      </c>
      <c r="H88">
        <v>-48.785058</v>
      </c>
      <c r="I88">
        <v>-0.77</v>
      </c>
      <c r="J88">
        <v>-56.127514</v>
      </c>
      <c r="K88">
        <v>-0.79</v>
      </c>
      <c r="L88">
        <v>-72.27002400000001</v>
      </c>
      <c r="M88">
        <v>-0.8100000000000001</v>
      </c>
      <c r="N88">
        <v>-85.26566800000001</v>
      </c>
      <c r="O88">
        <v>-0.83</v>
      </c>
      <c r="P88">
        <v>-94.76485199999999</v>
      </c>
      <c r="Q88">
        <v>-0.85</v>
      </c>
      <c r="R88">
        <v>-98.351904</v>
      </c>
      <c r="S88">
        <v>-0.87</v>
      </c>
      <c r="T88">
        <v>-96.26589200000001</v>
      </c>
    </row>
    <row r="89" spans="1:20">
      <c r="A89">
        <v>-0.9</v>
      </c>
      <c r="B89">
        <v>-157.95178</v>
      </c>
      <c r="C89">
        <v>-0.73</v>
      </c>
      <c r="D89">
        <v>-28.05097</v>
      </c>
      <c r="E89">
        <v>-0.75</v>
      </c>
      <c r="F89">
        <v>-41.73773</v>
      </c>
      <c r="G89">
        <v>-0.77</v>
      </c>
      <c r="H89">
        <v>-57.352222</v>
      </c>
      <c r="I89">
        <v>-0.78</v>
      </c>
      <c r="J89">
        <v>-64.845146</v>
      </c>
      <c r="K89">
        <v>-0.8</v>
      </c>
      <c r="L89">
        <v>-79.41657000000001</v>
      </c>
      <c r="M89">
        <v>-0.82</v>
      </c>
      <c r="N89">
        <v>-91.34536399999999</v>
      </c>
      <c r="O89">
        <v>-0.84</v>
      </c>
      <c r="P89">
        <v>-97.76034799999999</v>
      </c>
      <c r="Q89">
        <v>-0.86</v>
      </c>
      <c r="R89">
        <v>-97.969532</v>
      </c>
      <c r="S89">
        <v>-0.88</v>
      </c>
      <c r="T89">
        <v>-94.08062</v>
      </c>
    </row>
    <row r="90" spans="1:20">
      <c r="A90">
        <v>-0.91</v>
      </c>
      <c r="B90">
        <v>-151.163</v>
      </c>
      <c r="C90">
        <v>-0.74</v>
      </c>
      <c r="D90">
        <v>-37.342106</v>
      </c>
      <c r="E90">
        <v>-0.76</v>
      </c>
      <c r="F90">
        <v>-50.289006</v>
      </c>
      <c r="G90">
        <v>-0.78</v>
      </c>
      <c r="H90">
        <v>-67.00120799999999</v>
      </c>
      <c r="I90">
        <v>-0.79</v>
      </c>
      <c r="J90">
        <v>-73.973116</v>
      </c>
      <c r="K90">
        <v>-0.8100000000000001</v>
      </c>
      <c r="L90">
        <v>-85.677458</v>
      </c>
      <c r="M90">
        <v>-0.83</v>
      </c>
      <c r="N90">
        <v>-95.088072</v>
      </c>
      <c r="O90">
        <v>-0.85</v>
      </c>
      <c r="P90">
        <v>-99.481408</v>
      </c>
      <c r="Q90">
        <v>-0.87</v>
      </c>
      <c r="R90">
        <v>-96.810952</v>
      </c>
      <c r="S90">
        <v>-0.89</v>
      </c>
      <c r="T90">
        <v>-90.46132800000001</v>
      </c>
    </row>
    <row r="91" spans="1:20">
      <c r="A91">
        <v>-0.92</v>
      </c>
      <c r="B91">
        <v>-138.92582</v>
      </c>
      <c r="C91">
        <v>-0.75</v>
      </c>
      <c r="D91">
        <v>-45.17012</v>
      </c>
      <c r="E91">
        <v>-0.77</v>
      </c>
      <c r="F91">
        <v>-59.531534</v>
      </c>
      <c r="G91">
        <v>-0.79</v>
      </c>
      <c r="H91">
        <v>-75.929224</v>
      </c>
      <c r="I91">
        <v>-0.8</v>
      </c>
      <c r="J91">
        <v>-82.55637400000001</v>
      </c>
      <c r="K91">
        <v>-0.82</v>
      </c>
      <c r="L91">
        <v>-91.191304</v>
      </c>
      <c r="M91">
        <v>-0.84</v>
      </c>
      <c r="N91">
        <v>-98.81237400000001</v>
      </c>
      <c r="O91">
        <v>-0.86</v>
      </c>
      <c r="P91">
        <v>-99.170992</v>
      </c>
      <c r="Q91">
        <v>-0.88</v>
      </c>
      <c r="R91">
        <v>-94.654916</v>
      </c>
      <c r="S91">
        <v>-0.9</v>
      </c>
      <c r="T91">
        <v>-83.486738</v>
      </c>
    </row>
    <row r="92" spans="1:20">
      <c r="A92">
        <v>-0.93</v>
      </c>
      <c r="B92">
        <v>-122.20576</v>
      </c>
      <c r="C92">
        <v>-0.76</v>
      </c>
      <c r="D92">
        <v>-53.752982</v>
      </c>
      <c r="E92">
        <v>-0.78</v>
      </c>
      <c r="F92">
        <v>-69.849942</v>
      </c>
      <c r="G92">
        <v>-0.8</v>
      </c>
      <c r="H92">
        <v>-84.34890800000001</v>
      </c>
      <c r="I92">
        <v>-0.8100000000000001</v>
      </c>
      <c r="J92">
        <v>-89.541702</v>
      </c>
      <c r="K92">
        <v>-0.83</v>
      </c>
      <c r="L92">
        <v>-96.51322999999999</v>
      </c>
      <c r="M92">
        <v>-0.85</v>
      </c>
      <c r="N92">
        <v>-100.336412</v>
      </c>
      <c r="O92">
        <v>-0.87</v>
      </c>
      <c r="P92">
        <v>-97.66657599999999</v>
      </c>
      <c r="Q92">
        <v>-0.89</v>
      </c>
      <c r="R92">
        <v>-90.488468</v>
      </c>
      <c r="S92">
        <v>-0.91</v>
      </c>
      <c r="T92">
        <v>-74.70647</v>
      </c>
    </row>
    <row r="93" spans="1:20">
      <c r="A93">
        <v>-0.9399999999999999</v>
      </c>
      <c r="B93">
        <v>-101.999162</v>
      </c>
      <c r="C93">
        <v>-0.77</v>
      </c>
      <c r="D93">
        <v>-64.11721</v>
      </c>
      <c r="E93">
        <v>-0.79</v>
      </c>
      <c r="F93">
        <v>-80.09324799999999</v>
      </c>
      <c r="G93">
        <v>-0.8100000000000001</v>
      </c>
      <c r="H93">
        <v>-91.10396</v>
      </c>
      <c r="I93">
        <v>-0.82</v>
      </c>
      <c r="J93">
        <v>-94.91972</v>
      </c>
      <c r="K93">
        <v>-0.84</v>
      </c>
      <c r="L93">
        <v>-99.519486</v>
      </c>
      <c r="M93">
        <v>-0.86</v>
      </c>
      <c r="N93">
        <v>-99.49197599999999</v>
      </c>
      <c r="O93">
        <v>-0.88</v>
      </c>
      <c r="P93">
        <v>-94.65325800000001</v>
      </c>
      <c r="Q93">
        <v>-0.9</v>
      </c>
      <c r="R93">
        <v>-84.403474</v>
      </c>
      <c r="S93">
        <v>-0.92</v>
      </c>
      <c r="T93">
        <v>-63.748844</v>
      </c>
    </row>
    <row r="94" spans="1:20">
      <c r="A94">
        <v>-0.95</v>
      </c>
      <c r="B94">
        <v>-83.50700400000001</v>
      </c>
      <c r="C94">
        <v>-0.78</v>
      </c>
      <c r="D94">
        <v>-75.51934</v>
      </c>
      <c r="E94">
        <v>-0.8</v>
      </c>
      <c r="F94">
        <v>-87.259646</v>
      </c>
      <c r="G94">
        <v>-0.82</v>
      </c>
      <c r="H94">
        <v>-97.61287</v>
      </c>
      <c r="I94">
        <v>-0.83</v>
      </c>
      <c r="J94">
        <v>-99.32491999999999</v>
      </c>
      <c r="K94">
        <v>-0.85</v>
      </c>
      <c r="L94">
        <v>-101.41334</v>
      </c>
      <c r="M94">
        <v>-0.87</v>
      </c>
      <c r="N94">
        <v>-98.847104</v>
      </c>
      <c r="O94">
        <v>-0.89</v>
      </c>
      <c r="P94">
        <v>-91.256308</v>
      </c>
      <c r="Q94">
        <v>-0.91</v>
      </c>
      <c r="R94">
        <v>-75.666552</v>
      </c>
      <c r="S94">
        <v>-0.93</v>
      </c>
      <c r="T94">
        <v>-52.483592</v>
      </c>
    </row>
    <row r="95" spans="1:20">
      <c r="A95">
        <v>-0.96</v>
      </c>
      <c r="B95">
        <v>-70.86855199999999</v>
      </c>
      <c r="C95">
        <v>-0.79</v>
      </c>
      <c r="D95">
        <v>-85.350748</v>
      </c>
      <c r="E95">
        <v>-0.8100000000000001</v>
      </c>
      <c r="F95">
        <v>-95.348302</v>
      </c>
      <c r="G95">
        <v>-0.83</v>
      </c>
      <c r="H95">
        <v>-101.407092</v>
      </c>
      <c r="I95">
        <v>-0.84</v>
      </c>
      <c r="J95">
        <v>-102.27056</v>
      </c>
      <c r="K95">
        <v>-0.86</v>
      </c>
      <c r="L95">
        <v>-101.55336</v>
      </c>
      <c r="M95">
        <v>-0.88</v>
      </c>
      <c r="N95">
        <v>-96.40467</v>
      </c>
      <c r="O95">
        <v>-0.9</v>
      </c>
      <c r="P95">
        <v>-85.33977400000001</v>
      </c>
      <c r="Q95">
        <v>-0.92</v>
      </c>
      <c r="R95">
        <v>-62.63310800000001</v>
      </c>
      <c r="S95">
        <v>-0.9399999999999999</v>
      </c>
      <c r="T95">
        <v>-43.866022</v>
      </c>
    </row>
    <row r="96" spans="1:20">
      <c r="A96">
        <v>-0.97</v>
      </c>
      <c r="B96">
        <v>-60.51065200000001</v>
      </c>
      <c r="C96">
        <v>-0.8</v>
      </c>
      <c r="D96">
        <v>-93.715924</v>
      </c>
      <c r="E96">
        <v>-0.82</v>
      </c>
      <c r="F96">
        <v>-101.4128</v>
      </c>
      <c r="G96">
        <v>-0.84</v>
      </c>
      <c r="H96">
        <v>-104.20534</v>
      </c>
      <c r="I96">
        <v>-0.85</v>
      </c>
      <c r="J96">
        <v>-103.78312</v>
      </c>
      <c r="K96">
        <v>-0.87</v>
      </c>
      <c r="L96">
        <v>-100.36191</v>
      </c>
      <c r="M96">
        <v>-0.89</v>
      </c>
      <c r="N96">
        <v>-92.324654</v>
      </c>
      <c r="O96">
        <v>-0.91</v>
      </c>
      <c r="P96">
        <v>-76.300842</v>
      </c>
      <c r="Q96">
        <v>-0.93</v>
      </c>
      <c r="R96">
        <v>-52.03436000000001</v>
      </c>
      <c r="S96">
        <v>-0.95</v>
      </c>
      <c r="T96">
        <v>-37.710448</v>
      </c>
    </row>
    <row r="97" spans="1:20">
      <c r="A97">
        <v>-0.98</v>
      </c>
      <c r="B97">
        <v>-50.789522</v>
      </c>
      <c r="C97">
        <v>-0.8100000000000001</v>
      </c>
      <c r="D97">
        <v>-101.770958</v>
      </c>
      <c r="E97">
        <v>-0.83</v>
      </c>
      <c r="F97">
        <v>-105.61796</v>
      </c>
      <c r="G97">
        <v>-0.85</v>
      </c>
      <c r="H97">
        <v>-105.64102</v>
      </c>
      <c r="I97">
        <v>-0.86</v>
      </c>
      <c r="J97">
        <v>-102.85454</v>
      </c>
      <c r="K97">
        <v>-0.88</v>
      </c>
      <c r="L97">
        <v>-97.275414</v>
      </c>
      <c r="M97">
        <v>-0.9</v>
      </c>
      <c r="N97">
        <v>-85.52264599999999</v>
      </c>
      <c r="O97">
        <v>-0.92</v>
      </c>
      <c r="P97">
        <v>-64.10463</v>
      </c>
      <c r="Q97">
        <v>-0.9399999999999999</v>
      </c>
      <c r="R97">
        <v>-44.11771</v>
      </c>
      <c r="S97">
        <v>-0.96</v>
      </c>
      <c r="T97">
        <v>-32.781658</v>
      </c>
    </row>
    <row r="98" spans="1:20">
      <c r="A98">
        <v>-0.99</v>
      </c>
      <c r="B98">
        <v>-41.10043</v>
      </c>
      <c r="C98">
        <v>-0.82</v>
      </c>
      <c r="D98">
        <v>-108.16398</v>
      </c>
      <c r="E98">
        <v>-0.84</v>
      </c>
      <c r="F98">
        <v>-107.81724</v>
      </c>
      <c r="G98">
        <v>-0.86</v>
      </c>
      <c r="H98">
        <v>-104.9475</v>
      </c>
      <c r="I98">
        <v>-0.87</v>
      </c>
      <c r="J98">
        <v>-101.14898</v>
      </c>
      <c r="K98">
        <v>-0.89</v>
      </c>
      <c r="L98">
        <v>-93.69049</v>
      </c>
      <c r="M98">
        <v>-0.91</v>
      </c>
      <c r="N98">
        <v>-76.87825599999999</v>
      </c>
      <c r="O98">
        <v>-0.93</v>
      </c>
      <c r="P98">
        <v>-52.542186</v>
      </c>
      <c r="Q98">
        <v>-0.95</v>
      </c>
      <c r="R98">
        <v>-38.312986</v>
      </c>
      <c r="S98">
        <v>-0.97</v>
      </c>
      <c r="T98">
        <v>-29.016024</v>
      </c>
    </row>
    <row r="99" spans="1:20">
      <c r="A99">
        <v>-1</v>
      </c>
      <c r="B99">
        <v>-32.91042</v>
      </c>
      <c r="C99">
        <v>-0.83</v>
      </c>
      <c r="D99">
        <v>-112.70246</v>
      </c>
      <c r="E99">
        <v>-0.85</v>
      </c>
      <c r="F99">
        <v>-109.22746</v>
      </c>
      <c r="G99">
        <v>-0.87</v>
      </c>
      <c r="H99">
        <v>-103.05606</v>
      </c>
      <c r="I99">
        <v>-0.88</v>
      </c>
      <c r="J99">
        <v>-98.394052</v>
      </c>
      <c r="K99">
        <v>-0.9</v>
      </c>
      <c r="L99">
        <v>-87.264178</v>
      </c>
      <c r="M99">
        <v>-0.92</v>
      </c>
      <c r="N99">
        <v>-64.971934</v>
      </c>
      <c r="O99">
        <v>-0.9399999999999999</v>
      </c>
      <c r="P99">
        <v>-44.364916</v>
      </c>
      <c r="Q99">
        <v>-0.96</v>
      </c>
      <c r="R99">
        <v>-33.500526</v>
      </c>
      <c r="S99">
        <v>-0.98</v>
      </c>
      <c r="T99">
        <v>-24.787474</v>
      </c>
    </row>
    <row r="100" spans="1:20">
      <c r="A100">
        <v>-1.01</v>
      </c>
      <c r="B100">
        <v>-29.097936</v>
      </c>
      <c r="C100">
        <v>-0.84</v>
      </c>
      <c r="D100">
        <v>-115.3939</v>
      </c>
      <c r="E100">
        <v>-0.86</v>
      </c>
      <c r="F100">
        <v>-108.89472</v>
      </c>
      <c r="G100">
        <v>-0.88</v>
      </c>
      <c r="H100">
        <v>-99.44437600000001</v>
      </c>
      <c r="I100">
        <v>-0.89</v>
      </c>
      <c r="J100">
        <v>-93.903266</v>
      </c>
      <c r="K100">
        <v>-0.91</v>
      </c>
      <c r="L100">
        <v>-77.890338</v>
      </c>
      <c r="M100">
        <v>-0.93</v>
      </c>
      <c r="N100">
        <v>-52.72281</v>
      </c>
      <c r="O100">
        <v>-0.95</v>
      </c>
      <c r="P100">
        <v>-37.55017</v>
      </c>
      <c r="Q100">
        <v>-0.97</v>
      </c>
      <c r="R100">
        <v>-28.27424</v>
      </c>
      <c r="S100">
        <v>-0.99</v>
      </c>
      <c r="T100">
        <v>-22.912278</v>
      </c>
    </row>
    <row r="101" spans="1:20">
      <c r="A101">
        <v>-1.02</v>
      </c>
      <c r="B101">
        <v>-26.044662</v>
      </c>
      <c r="C101">
        <v>-0.85</v>
      </c>
      <c r="D101">
        <v>-116.04982</v>
      </c>
      <c r="E101">
        <v>-0.87</v>
      </c>
      <c r="F101">
        <v>-106.61208</v>
      </c>
      <c r="G101">
        <v>-0.89</v>
      </c>
      <c r="H101">
        <v>-95.00738199999999</v>
      </c>
      <c r="I101">
        <v>-0.9</v>
      </c>
      <c r="J101">
        <v>-86.492508</v>
      </c>
      <c r="K101">
        <v>-0.92</v>
      </c>
      <c r="L101">
        <v>-65.61535000000001</v>
      </c>
      <c r="M101">
        <v>-0.9399999999999999</v>
      </c>
      <c r="N101">
        <v>-44.820606</v>
      </c>
      <c r="O101">
        <v>-0.96</v>
      </c>
      <c r="P101">
        <v>-32.897864</v>
      </c>
      <c r="Q101">
        <v>-0.98</v>
      </c>
      <c r="R101">
        <v>-25.324072</v>
      </c>
      <c r="S101">
        <v>-1</v>
      </c>
      <c r="T101">
        <v>-20.60521</v>
      </c>
    </row>
    <row r="102" spans="1:20">
      <c r="A102">
        <v>-1.03</v>
      </c>
      <c r="B102">
        <v>-23.315016</v>
      </c>
      <c r="C102">
        <v>-0.86</v>
      </c>
      <c r="D102">
        <v>-115.87736</v>
      </c>
      <c r="E102">
        <v>-0.88</v>
      </c>
      <c r="F102">
        <v>-103.22</v>
      </c>
      <c r="G102">
        <v>-0.9</v>
      </c>
      <c r="H102">
        <v>-88.147954</v>
      </c>
      <c r="I102">
        <v>-0.91</v>
      </c>
      <c r="J102">
        <v>-75.836018</v>
      </c>
      <c r="K102">
        <v>-0.93</v>
      </c>
      <c r="L102">
        <v>-53.951048</v>
      </c>
      <c r="M102">
        <v>-0.95</v>
      </c>
      <c r="N102">
        <v>-38.657622</v>
      </c>
      <c r="O102">
        <v>-0.97</v>
      </c>
      <c r="P102">
        <v>-28.366106</v>
      </c>
      <c r="Q102">
        <v>-0.99</v>
      </c>
      <c r="R102">
        <v>-23.324538</v>
      </c>
      <c r="S102">
        <v>-1.01</v>
      </c>
      <c r="T102">
        <v>-19.375084</v>
      </c>
    </row>
    <row r="103" spans="1:20">
      <c r="A103">
        <v>-1.04</v>
      </c>
      <c r="B103">
        <v>-21.196036</v>
      </c>
      <c r="C103">
        <v>-0.87</v>
      </c>
      <c r="D103">
        <v>-113.34154</v>
      </c>
      <c r="E103">
        <v>-0.89</v>
      </c>
      <c r="F103">
        <v>-97.564172</v>
      </c>
      <c r="G103">
        <v>-0.91</v>
      </c>
      <c r="H103">
        <v>-76.584658</v>
      </c>
      <c r="I103">
        <v>-0.92</v>
      </c>
      <c r="J103">
        <v>-63.23081999999999</v>
      </c>
      <c r="K103">
        <v>-0.9399999999999999</v>
      </c>
      <c r="L103">
        <v>-44.491164</v>
      </c>
      <c r="M103">
        <v>-0.96</v>
      </c>
      <c r="N103">
        <v>-33.20276</v>
      </c>
      <c r="O103">
        <v>-0.98</v>
      </c>
      <c r="P103">
        <v>-25.124554</v>
      </c>
      <c r="Q103">
        <v>-1</v>
      </c>
      <c r="R103">
        <v>-20.105166</v>
      </c>
      <c r="S103">
        <v>-1.02</v>
      </c>
      <c r="T103">
        <v>-17.346446</v>
      </c>
    </row>
    <row r="104" spans="1:20">
      <c r="A104">
        <v>-1.05</v>
      </c>
      <c r="B104">
        <v>-19.699808</v>
      </c>
      <c r="C104">
        <v>-0.88</v>
      </c>
      <c r="D104">
        <v>-109.8042</v>
      </c>
      <c r="E104">
        <v>-0.9</v>
      </c>
      <c r="F104">
        <v>-90.52382800000001</v>
      </c>
      <c r="G104">
        <v>-0.92</v>
      </c>
      <c r="H104">
        <v>-63.986784</v>
      </c>
      <c r="I104">
        <v>-0.93</v>
      </c>
      <c r="J104">
        <v>-52.282796</v>
      </c>
      <c r="K104">
        <v>-0.95</v>
      </c>
      <c r="L104">
        <v>-38.376918</v>
      </c>
      <c r="M104">
        <v>-0.97</v>
      </c>
      <c r="N104">
        <v>-27.949322</v>
      </c>
      <c r="O104">
        <v>-0.99</v>
      </c>
      <c r="P104">
        <v>-23.181536</v>
      </c>
      <c r="Q104">
        <v>-1.01</v>
      </c>
      <c r="R104">
        <v>-18.83006</v>
      </c>
      <c r="S104">
        <v>-1.03</v>
      </c>
      <c r="T104">
        <v>-16.511242</v>
      </c>
    </row>
    <row r="105" spans="1:20">
      <c r="A105">
        <v>-1.06</v>
      </c>
      <c r="B105">
        <v>-18.693054</v>
      </c>
      <c r="C105">
        <v>-0.89</v>
      </c>
      <c r="D105">
        <v>-104.67344</v>
      </c>
      <c r="E105">
        <v>-0.91</v>
      </c>
      <c r="F105">
        <v>-78.473838</v>
      </c>
      <c r="G105">
        <v>-0.93</v>
      </c>
      <c r="H105">
        <v>-51.997696</v>
      </c>
      <c r="I105">
        <v>-0.9399999999999999</v>
      </c>
      <c r="J105">
        <v>-42.904804</v>
      </c>
      <c r="K105">
        <v>-0.96</v>
      </c>
      <c r="L105">
        <v>-33.00199</v>
      </c>
      <c r="M105">
        <v>-0.98</v>
      </c>
      <c r="N105">
        <v>-25.439248</v>
      </c>
      <c r="O105">
        <v>-1</v>
      </c>
      <c r="P105">
        <v>-20.331488</v>
      </c>
      <c r="Q105">
        <v>-1.02</v>
      </c>
      <c r="R105">
        <v>-16.991846</v>
      </c>
      <c r="S105">
        <v>-1.04</v>
      </c>
      <c r="T105">
        <v>-15.075612</v>
      </c>
    </row>
    <row r="106" spans="1:20">
      <c r="A106">
        <v>-1.07</v>
      </c>
      <c r="B106">
        <v>-16.721316</v>
      </c>
      <c r="C106">
        <v>-0.9</v>
      </c>
      <c r="D106">
        <v>-95.154684</v>
      </c>
      <c r="E106">
        <v>-0.92</v>
      </c>
      <c r="F106">
        <v>-64.260884</v>
      </c>
      <c r="G106">
        <v>-0.9399999999999999</v>
      </c>
      <c r="H106">
        <v>-43.257232</v>
      </c>
      <c r="I106">
        <v>-0.95</v>
      </c>
      <c r="J106">
        <v>-36.60869</v>
      </c>
      <c r="K106">
        <v>-0.97</v>
      </c>
      <c r="L106">
        <v>-28.136202</v>
      </c>
      <c r="M106">
        <v>-0.99</v>
      </c>
      <c r="N106">
        <v>-22.644162</v>
      </c>
      <c r="O106">
        <v>-1.01</v>
      </c>
      <c r="P106">
        <v>-18.67565</v>
      </c>
      <c r="Q106">
        <v>-1.03</v>
      </c>
      <c r="R106">
        <v>-15.9205</v>
      </c>
      <c r="S106">
        <v>-1.05</v>
      </c>
      <c r="T106">
        <v>-14.863268</v>
      </c>
    </row>
    <row r="107" spans="1:20">
      <c r="A107">
        <v>-1.08</v>
      </c>
      <c r="B107">
        <v>-15.869356</v>
      </c>
      <c r="C107">
        <v>-0.91</v>
      </c>
      <c r="D107">
        <v>-83.13318000000001</v>
      </c>
      <c r="E107">
        <v>-0.93</v>
      </c>
      <c r="F107">
        <v>-52.54007</v>
      </c>
      <c r="G107">
        <v>-0.95</v>
      </c>
      <c r="H107">
        <v>-37.423362</v>
      </c>
      <c r="I107">
        <v>-0.96</v>
      </c>
      <c r="J107">
        <v>-31.850272</v>
      </c>
      <c r="K107">
        <v>-0.98</v>
      </c>
      <c r="L107">
        <v>-24.96534</v>
      </c>
      <c r="M107">
        <v>-1</v>
      </c>
      <c r="N107">
        <v>-20.869018</v>
      </c>
      <c r="O107">
        <v>-1.02</v>
      </c>
      <c r="P107">
        <v>-17.071178</v>
      </c>
      <c r="Q107">
        <v>-1.04</v>
      </c>
      <c r="R107">
        <v>-15.207008</v>
      </c>
      <c r="S107">
        <v>-1.06</v>
      </c>
      <c r="T107">
        <v>-13.446464</v>
      </c>
    </row>
    <row r="108" spans="1:20">
      <c r="A108">
        <v>-1.09</v>
      </c>
      <c r="B108">
        <v>-15.049178</v>
      </c>
      <c r="C108">
        <v>-0.92</v>
      </c>
      <c r="D108">
        <v>-69.19925600000001</v>
      </c>
      <c r="E108">
        <v>-0.9399999999999999</v>
      </c>
      <c r="F108">
        <v>-44.27907399999999</v>
      </c>
      <c r="G108">
        <v>-0.96</v>
      </c>
      <c r="H108">
        <v>-32.607992</v>
      </c>
      <c r="I108">
        <v>-0.97</v>
      </c>
      <c r="J108">
        <v>-27.650802</v>
      </c>
      <c r="K108">
        <v>-0.99</v>
      </c>
      <c r="L108">
        <v>-22.556288</v>
      </c>
      <c r="M108">
        <v>-1.01</v>
      </c>
      <c r="N108">
        <v>-18.730624</v>
      </c>
      <c r="O108">
        <v>-1.03</v>
      </c>
      <c r="P108">
        <v>-16.0543</v>
      </c>
      <c r="Q108">
        <v>-1.05</v>
      </c>
      <c r="R108">
        <v>-14.150876</v>
      </c>
      <c r="S108">
        <v>-1.07</v>
      </c>
      <c r="T108">
        <v>-12.346316</v>
      </c>
    </row>
    <row r="109" spans="1:20">
      <c r="A109">
        <v>-1.1</v>
      </c>
      <c r="B109">
        <v>-13.905054</v>
      </c>
      <c r="C109">
        <v>-0.93</v>
      </c>
      <c r="D109">
        <v>-55.177088</v>
      </c>
      <c r="E109">
        <v>-0.95</v>
      </c>
      <c r="F109">
        <v>-37.45629</v>
      </c>
      <c r="G109">
        <v>-0.97</v>
      </c>
      <c r="H109">
        <v>-26.68376</v>
      </c>
      <c r="I109">
        <v>-0.98</v>
      </c>
      <c r="J109">
        <v>-24.503052</v>
      </c>
      <c r="K109">
        <v>-1</v>
      </c>
      <c r="L109">
        <v>-20.798668</v>
      </c>
      <c r="M109">
        <v>-1.02</v>
      </c>
      <c r="N109">
        <v>-17.544478</v>
      </c>
      <c r="O109">
        <v>-1.04</v>
      </c>
      <c r="P109">
        <v>-15.46082</v>
      </c>
      <c r="Q109">
        <v>-1.06</v>
      </c>
      <c r="R109">
        <v>-13.443978</v>
      </c>
      <c r="S109">
        <v>-1.08</v>
      </c>
      <c r="T109">
        <v>-12.359772</v>
      </c>
    </row>
    <row r="110" spans="1:20">
      <c r="A110">
        <v>-1.11</v>
      </c>
      <c r="B110">
        <v>-13.22322</v>
      </c>
      <c r="C110">
        <v>-0.9399999999999999</v>
      </c>
      <c r="D110">
        <v>-45.717094</v>
      </c>
      <c r="E110">
        <v>-0.96</v>
      </c>
      <c r="F110">
        <v>-31.652164</v>
      </c>
      <c r="G110">
        <v>-0.98</v>
      </c>
      <c r="H110">
        <v>-24.259014</v>
      </c>
      <c r="I110">
        <v>-0.99</v>
      </c>
      <c r="J110">
        <v>-22.18743</v>
      </c>
      <c r="K110">
        <v>-1.01</v>
      </c>
      <c r="L110">
        <v>-19.058588</v>
      </c>
      <c r="M110">
        <v>-1.03</v>
      </c>
      <c r="N110">
        <v>-16.188348</v>
      </c>
      <c r="O110">
        <v>-1.05</v>
      </c>
      <c r="P110">
        <v>-14.387222</v>
      </c>
      <c r="Q110">
        <v>-1.07</v>
      </c>
      <c r="R110">
        <v>-13.027612</v>
      </c>
      <c r="S110">
        <v>-1.09</v>
      </c>
      <c r="T110">
        <v>-11.574618</v>
      </c>
    </row>
    <row r="111" spans="1:20">
      <c r="A111">
        <v>-1.12</v>
      </c>
      <c r="B111">
        <v>-13.159912</v>
      </c>
      <c r="C111">
        <v>-0.95</v>
      </c>
      <c r="D111">
        <v>-38.017544</v>
      </c>
      <c r="E111">
        <v>-0.97</v>
      </c>
      <c r="F111">
        <v>-26.961</v>
      </c>
      <c r="G111">
        <v>-0.99</v>
      </c>
      <c r="H111">
        <v>-22.012452</v>
      </c>
      <c r="I111">
        <v>-1</v>
      </c>
      <c r="J111">
        <v>-19.371668</v>
      </c>
      <c r="K111">
        <v>-1.02</v>
      </c>
      <c r="L111">
        <v>-17.8131</v>
      </c>
      <c r="M111">
        <v>-1.04</v>
      </c>
      <c r="N111">
        <v>-15.370458</v>
      </c>
      <c r="O111">
        <v>-1.06</v>
      </c>
      <c r="P111">
        <v>-13.519544</v>
      </c>
      <c r="Q111">
        <v>-1.08</v>
      </c>
      <c r="R111">
        <v>-12.295928</v>
      </c>
      <c r="S111">
        <v>-1.1</v>
      </c>
      <c r="T111">
        <v>-10.7805298</v>
      </c>
    </row>
    <row r="112" spans="1:20">
      <c r="A112">
        <v>-1.13</v>
      </c>
      <c r="B112">
        <v>-12.631902</v>
      </c>
      <c r="C112">
        <v>-0.96</v>
      </c>
      <c r="D112">
        <v>-31.59452599999999</v>
      </c>
      <c r="E112">
        <v>-0.98</v>
      </c>
      <c r="F112">
        <v>-23.893784</v>
      </c>
      <c r="G112">
        <v>-1</v>
      </c>
      <c r="H112">
        <v>-20.01066</v>
      </c>
      <c r="I112">
        <v>-1.01</v>
      </c>
      <c r="J112">
        <v>-18.678008</v>
      </c>
      <c r="K112">
        <v>-1.03</v>
      </c>
      <c r="L112">
        <v>-15.858562</v>
      </c>
      <c r="M112">
        <v>-1.05</v>
      </c>
      <c r="N112">
        <v>-14.161752</v>
      </c>
      <c r="O112">
        <v>-1.07</v>
      </c>
      <c r="P112">
        <v>-13.102892</v>
      </c>
      <c r="Q112">
        <v>-1.09</v>
      </c>
      <c r="R112">
        <v>-11.162324</v>
      </c>
      <c r="S112">
        <v>-1.11</v>
      </c>
      <c r="T112">
        <v>-9.707402399999999</v>
      </c>
    </row>
    <row r="113" spans="1:20">
      <c r="A113">
        <v>-1.14</v>
      </c>
      <c r="B113">
        <v>-12.909184</v>
      </c>
      <c r="C113">
        <v>-0.97</v>
      </c>
      <c r="D113">
        <v>-27.37636</v>
      </c>
      <c r="E113">
        <v>-0.99</v>
      </c>
      <c r="F113">
        <v>-22.263148</v>
      </c>
      <c r="G113">
        <v>-1.01</v>
      </c>
      <c r="H113">
        <v>-18.486024</v>
      </c>
      <c r="I113">
        <v>-1.02</v>
      </c>
      <c r="J113">
        <v>-17.584498</v>
      </c>
      <c r="K113">
        <v>-1.04</v>
      </c>
      <c r="L113">
        <v>-15.583488</v>
      </c>
      <c r="M113">
        <v>-1.06</v>
      </c>
      <c r="N113">
        <v>-14.109112</v>
      </c>
      <c r="O113">
        <v>-1.08</v>
      </c>
      <c r="P113">
        <v>-12.127486</v>
      </c>
      <c r="Q113">
        <v>-1.1</v>
      </c>
      <c r="R113">
        <v>-10.8301022</v>
      </c>
      <c r="S113">
        <v>-1.12</v>
      </c>
      <c r="T113">
        <v>-10.0979938</v>
      </c>
    </row>
    <row r="114" spans="1:20">
      <c r="A114">
        <v>-1.15</v>
      </c>
      <c r="B114">
        <v>-11.944772</v>
      </c>
      <c r="C114">
        <v>-0.98</v>
      </c>
      <c r="D114">
        <v>-24.667132</v>
      </c>
      <c r="E114">
        <v>-1</v>
      </c>
      <c r="F114">
        <v>-19.670788</v>
      </c>
      <c r="G114">
        <v>-1.02</v>
      </c>
      <c r="H114">
        <v>-17.17905</v>
      </c>
      <c r="I114">
        <v>-1.03</v>
      </c>
      <c r="J114">
        <v>-15.660382</v>
      </c>
      <c r="K114">
        <v>-1.05</v>
      </c>
      <c r="L114">
        <v>-14.997254</v>
      </c>
      <c r="M114">
        <v>-1.07</v>
      </c>
      <c r="N114">
        <v>-12.997894</v>
      </c>
      <c r="O114">
        <v>-1.09</v>
      </c>
      <c r="P114">
        <v>-11.619328</v>
      </c>
      <c r="Q114">
        <v>-1.11</v>
      </c>
      <c r="R114">
        <v>-10.0236686</v>
      </c>
      <c r="S114">
        <v>-1.13</v>
      </c>
      <c r="T114">
        <v>-9.777992000000001</v>
      </c>
    </row>
    <row r="115" spans="1:20">
      <c r="A115">
        <v>-1.16</v>
      </c>
      <c r="B115">
        <v>-12.283734</v>
      </c>
      <c r="C115">
        <v>-0.99</v>
      </c>
      <c r="D115">
        <v>-22.568924</v>
      </c>
      <c r="E115">
        <v>-1.01</v>
      </c>
      <c r="F115">
        <v>-18.447284</v>
      </c>
      <c r="G115">
        <v>-1.03</v>
      </c>
      <c r="H115">
        <v>-16.387354</v>
      </c>
      <c r="I115">
        <v>-1.04</v>
      </c>
      <c r="J115">
        <v>-15.170792</v>
      </c>
      <c r="K115">
        <v>-1.06</v>
      </c>
      <c r="L115">
        <v>-13.653948</v>
      </c>
      <c r="M115">
        <v>-1.08</v>
      </c>
      <c r="N115">
        <v>-12.006136</v>
      </c>
      <c r="O115">
        <v>-1.1</v>
      </c>
      <c r="P115">
        <v>-11.1962802</v>
      </c>
      <c r="Q115">
        <v>-1.12</v>
      </c>
      <c r="R115">
        <v>-10.0418724</v>
      </c>
      <c r="S115">
        <v>-1.14</v>
      </c>
      <c r="T115">
        <v>-9.763549000000001</v>
      </c>
    </row>
    <row r="116" spans="1:20">
      <c r="A116">
        <v>-1.17</v>
      </c>
      <c r="B116">
        <v>-12.281324</v>
      </c>
      <c r="C116">
        <v>-1</v>
      </c>
      <c r="D116">
        <v>-20.146358</v>
      </c>
      <c r="E116">
        <v>-1.02</v>
      </c>
      <c r="F116">
        <v>-17.445698</v>
      </c>
      <c r="G116">
        <v>-1.04</v>
      </c>
      <c r="H116">
        <v>-15.034978</v>
      </c>
      <c r="I116">
        <v>-1.05</v>
      </c>
      <c r="J116">
        <v>-14.605148</v>
      </c>
      <c r="K116">
        <v>-1.07</v>
      </c>
      <c r="L116">
        <v>-12.56272</v>
      </c>
      <c r="M116">
        <v>-1.09</v>
      </c>
      <c r="N116">
        <v>-11.83996</v>
      </c>
      <c r="O116">
        <v>-1.11</v>
      </c>
      <c r="P116">
        <v>-10.804338</v>
      </c>
      <c r="Q116">
        <v>-1.13</v>
      </c>
      <c r="R116">
        <v>-9.9532866</v>
      </c>
      <c r="S116">
        <v>-1.15</v>
      </c>
      <c r="T116">
        <v>-9.858854600000001</v>
      </c>
    </row>
    <row r="117" spans="1:20">
      <c r="A117">
        <v>-1.18</v>
      </c>
      <c r="B117">
        <v>-12.30763</v>
      </c>
      <c r="C117">
        <v>-1.01</v>
      </c>
      <c r="D117">
        <v>-18.505218</v>
      </c>
      <c r="E117">
        <v>-1.03</v>
      </c>
      <c r="F117">
        <v>-16.35602</v>
      </c>
      <c r="G117">
        <v>-1.05</v>
      </c>
      <c r="H117">
        <v>-14.4902</v>
      </c>
      <c r="I117">
        <v>-1.06</v>
      </c>
      <c r="J117">
        <v>-13.206358</v>
      </c>
      <c r="K117">
        <v>-1.08</v>
      </c>
      <c r="L117">
        <v>-11.833532</v>
      </c>
      <c r="M117">
        <v>-1.1</v>
      </c>
      <c r="N117">
        <v>-10.582352</v>
      </c>
      <c r="O117">
        <v>-1.12</v>
      </c>
      <c r="P117">
        <v>-10.6225978</v>
      </c>
      <c r="Q117">
        <v>-1.14</v>
      </c>
      <c r="R117">
        <v>-10.4228282</v>
      </c>
      <c r="S117">
        <v>-1.16</v>
      </c>
      <c r="T117">
        <v>-9.7497668</v>
      </c>
    </row>
    <row r="118" spans="1:20">
      <c r="A118">
        <v>-1.19</v>
      </c>
      <c r="B118">
        <v>-12.696398</v>
      </c>
      <c r="C118">
        <v>-1.02</v>
      </c>
      <c r="D118">
        <v>-17.414374</v>
      </c>
      <c r="E118">
        <v>-1.04</v>
      </c>
      <c r="F118">
        <v>-15.782558</v>
      </c>
      <c r="G118">
        <v>-1.06</v>
      </c>
      <c r="H118">
        <v>-13.871486</v>
      </c>
      <c r="I118">
        <v>-1.07</v>
      </c>
      <c r="J118">
        <v>-12.815604</v>
      </c>
      <c r="K118">
        <v>-1.09</v>
      </c>
      <c r="L118">
        <v>-11.288262</v>
      </c>
      <c r="M118">
        <v>-1.11</v>
      </c>
      <c r="N118">
        <v>-10.1174626</v>
      </c>
      <c r="O118">
        <v>-1.13</v>
      </c>
      <c r="P118">
        <v>-10.2247034</v>
      </c>
      <c r="Q118">
        <v>-1.15</v>
      </c>
      <c r="R118">
        <v>-9.1434374</v>
      </c>
      <c r="S118">
        <v>-1.17</v>
      </c>
      <c r="T118">
        <v>-9.254941200000001</v>
      </c>
    </row>
    <row r="119" spans="1:20">
      <c r="A119">
        <v>-1.2</v>
      </c>
      <c r="B119">
        <v>-12.19205</v>
      </c>
      <c r="C119">
        <v>-1.03</v>
      </c>
      <c r="D119">
        <v>-16.516392</v>
      </c>
      <c r="E119">
        <v>-1.05</v>
      </c>
      <c r="F119">
        <v>-14.667186</v>
      </c>
      <c r="G119">
        <v>-1.07</v>
      </c>
      <c r="H119">
        <v>-13.052138</v>
      </c>
      <c r="I119">
        <v>-1.08</v>
      </c>
      <c r="J119">
        <v>-11.978358</v>
      </c>
      <c r="K119">
        <v>-1.1</v>
      </c>
      <c r="L119">
        <v>-10.6380658</v>
      </c>
      <c r="M119">
        <v>-1.12</v>
      </c>
      <c r="N119">
        <v>-10.54875</v>
      </c>
      <c r="O119">
        <v>-1.14</v>
      </c>
      <c r="P119">
        <v>-9.9396396</v>
      </c>
      <c r="Q119">
        <v>-1.16</v>
      </c>
      <c r="R119">
        <v>-9.730160399999999</v>
      </c>
      <c r="S119">
        <v>-1.18</v>
      </c>
      <c r="T119">
        <v>-10.0029024</v>
      </c>
    </row>
    <row r="120" spans="1:20">
      <c r="A120">
        <v>-1.21</v>
      </c>
      <c r="B120">
        <v>-12.53427</v>
      </c>
      <c r="C120">
        <v>-1.04</v>
      </c>
      <c r="D120">
        <v>-16.027974</v>
      </c>
      <c r="E120">
        <v>-1.06</v>
      </c>
      <c r="F120">
        <v>-13.916048</v>
      </c>
      <c r="G120">
        <v>-1.08</v>
      </c>
      <c r="H120">
        <v>-11.950646</v>
      </c>
      <c r="I120">
        <v>-1.09</v>
      </c>
      <c r="J120">
        <v>-11.537928</v>
      </c>
      <c r="K120">
        <v>-1.11</v>
      </c>
      <c r="L120">
        <v>-10.5583718</v>
      </c>
      <c r="M120">
        <v>-1.13</v>
      </c>
      <c r="N120">
        <v>-9.559809</v>
      </c>
      <c r="O120">
        <v>-1.15</v>
      </c>
      <c r="P120">
        <v>-10.054964</v>
      </c>
      <c r="Q120">
        <v>-1.17</v>
      </c>
      <c r="R120">
        <v>-9.824368400000001</v>
      </c>
      <c r="S120">
        <v>-1.19</v>
      </c>
      <c r="T120">
        <v>-8.990657199999999</v>
      </c>
    </row>
    <row r="121" spans="1:20">
      <c r="A121">
        <v>-1.22</v>
      </c>
      <c r="B121">
        <v>-12.793354</v>
      </c>
      <c r="C121">
        <v>-1.05</v>
      </c>
      <c r="D121">
        <v>-14.945748</v>
      </c>
      <c r="E121">
        <v>-1.07</v>
      </c>
      <c r="F121">
        <v>-12.804048</v>
      </c>
      <c r="G121">
        <v>-1.09</v>
      </c>
      <c r="H121">
        <v>-11.335</v>
      </c>
      <c r="I121">
        <v>-1.1</v>
      </c>
      <c r="J121">
        <v>-11.016444</v>
      </c>
      <c r="K121">
        <v>-1.12</v>
      </c>
      <c r="L121">
        <v>-10.0282968</v>
      </c>
      <c r="M121">
        <v>-1.14</v>
      </c>
      <c r="N121">
        <v>-9.7081786</v>
      </c>
      <c r="O121">
        <v>-1.16</v>
      </c>
      <c r="P121">
        <v>-9.424524399999999</v>
      </c>
      <c r="Q121">
        <v>-1.18</v>
      </c>
      <c r="R121">
        <v>-9.1321852</v>
      </c>
      <c r="S121">
        <v>-1.2</v>
      </c>
      <c r="T121">
        <v>-9.7990642</v>
      </c>
    </row>
    <row r="122" spans="1:20">
      <c r="A122">
        <v>-1.23</v>
      </c>
      <c r="B122">
        <v>-12.222962</v>
      </c>
      <c r="C122">
        <v>-1.06</v>
      </c>
      <c r="D122">
        <v>-13.908076</v>
      </c>
      <c r="E122">
        <v>-1.08</v>
      </c>
      <c r="F122">
        <v>-12.14713</v>
      </c>
      <c r="G122">
        <v>-1.1</v>
      </c>
      <c r="H122">
        <v>-11.249812</v>
      </c>
      <c r="I122">
        <v>-1.11</v>
      </c>
      <c r="J122">
        <v>-10.542588</v>
      </c>
      <c r="K122">
        <v>-1.13</v>
      </c>
      <c r="L122">
        <v>-10.0918968</v>
      </c>
      <c r="M122">
        <v>-1.15</v>
      </c>
      <c r="N122">
        <v>-9.3934926</v>
      </c>
      <c r="O122">
        <v>-1.17</v>
      </c>
      <c r="P122">
        <v>-9.756126</v>
      </c>
      <c r="Q122">
        <v>-1.19</v>
      </c>
      <c r="R122">
        <v>-9.606462400000002</v>
      </c>
      <c r="S122">
        <v>-1.21</v>
      </c>
      <c r="T122">
        <v>-9.685807199999999</v>
      </c>
    </row>
    <row r="123" spans="1:20">
      <c r="A123">
        <v>-1.24</v>
      </c>
      <c r="B123">
        <v>-12.607442</v>
      </c>
      <c r="C123">
        <v>-1.07</v>
      </c>
      <c r="D123">
        <v>-12.771572</v>
      </c>
      <c r="E123">
        <v>-1.09</v>
      </c>
      <c r="F123">
        <v>-11.21764</v>
      </c>
      <c r="G123">
        <v>-1.11</v>
      </c>
      <c r="H123">
        <v>-10.991508</v>
      </c>
      <c r="I123">
        <v>-1.12</v>
      </c>
      <c r="J123">
        <v>-10.2699108</v>
      </c>
      <c r="K123">
        <v>-1.14</v>
      </c>
      <c r="L123">
        <v>-9.623248200000001</v>
      </c>
      <c r="M123">
        <v>-1.16</v>
      </c>
      <c r="N123">
        <v>-9.9410072</v>
      </c>
      <c r="O123">
        <v>-1.18</v>
      </c>
      <c r="P123">
        <v>-9.945249800000001</v>
      </c>
      <c r="Q123">
        <v>-1.2</v>
      </c>
      <c r="R123">
        <v>-9.9990568</v>
      </c>
      <c r="S123">
        <v>-1.22</v>
      </c>
      <c r="T123">
        <v>-8.968147800000001</v>
      </c>
    </row>
    <row r="124" spans="1:20">
      <c r="A124">
        <v>-1.25</v>
      </c>
      <c r="B124">
        <v>-12.523836</v>
      </c>
      <c r="C124">
        <v>-1.08</v>
      </c>
      <c r="D124">
        <v>-12.530112</v>
      </c>
      <c r="E124">
        <v>-1.1</v>
      </c>
      <c r="F124">
        <v>-11.0529072</v>
      </c>
      <c r="G124">
        <v>-1.12</v>
      </c>
      <c r="H124">
        <v>-10.2685034</v>
      </c>
      <c r="I124">
        <v>-1.13</v>
      </c>
      <c r="J124">
        <v>-10.0712466</v>
      </c>
      <c r="K124">
        <v>-1.15</v>
      </c>
      <c r="L124">
        <v>-9.571155600000001</v>
      </c>
      <c r="M124">
        <v>-1.17</v>
      </c>
      <c r="N124">
        <v>-10.3059122</v>
      </c>
      <c r="O124">
        <v>-1.19</v>
      </c>
      <c r="P124">
        <v>-10.58471</v>
      </c>
      <c r="Q124">
        <v>-1.21</v>
      </c>
      <c r="R124">
        <v>-9.524808799999999</v>
      </c>
      <c r="S124">
        <v>-1.23</v>
      </c>
      <c r="T124">
        <v>-10.027559</v>
      </c>
    </row>
    <row r="125" spans="1:20">
      <c r="A125">
        <v>-1.26</v>
      </c>
      <c r="B125">
        <v>-12.421078</v>
      </c>
      <c r="C125">
        <v>-1.09</v>
      </c>
      <c r="D125">
        <v>-11.56721</v>
      </c>
      <c r="E125">
        <v>-1.11</v>
      </c>
      <c r="F125">
        <v>-10.567496</v>
      </c>
      <c r="G125">
        <v>-1.13</v>
      </c>
      <c r="H125">
        <v>-10.0172198</v>
      </c>
      <c r="I125">
        <v>-1.14</v>
      </c>
      <c r="J125">
        <v>-9.9553314</v>
      </c>
      <c r="K125">
        <v>-1.16</v>
      </c>
      <c r="L125">
        <v>-9.812062800000001</v>
      </c>
      <c r="M125">
        <v>-1.18</v>
      </c>
      <c r="N125">
        <v>-9.5760918</v>
      </c>
      <c r="O125">
        <v>-1.2</v>
      </c>
      <c r="P125">
        <v>-10.550465</v>
      </c>
      <c r="Q125">
        <v>-1.22</v>
      </c>
      <c r="R125">
        <v>-10.3064504</v>
      </c>
      <c r="S125">
        <v>-1.24</v>
      </c>
      <c r="T125">
        <v>-10.513552</v>
      </c>
    </row>
    <row r="126" spans="1:20">
      <c r="A126">
        <v>-1.27</v>
      </c>
      <c r="B126">
        <v>-12.729118</v>
      </c>
      <c r="C126">
        <v>-1.1</v>
      </c>
      <c r="D126">
        <v>-11.092924</v>
      </c>
      <c r="E126">
        <v>-1.12</v>
      </c>
      <c r="F126">
        <v>-10.747232</v>
      </c>
      <c r="G126">
        <v>-1.14</v>
      </c>
      <c r="H126">
        <v>-10.1723376</v>
      </c>
      <c r="I126">
        <v>-1.15</v>
      </c>
      <c r="J126">
        <v>-9.9076132</v>
      </c>
      <c r="K126">
        <v>-1.17</v>
      </c>
      <c r="L126">
        <v>-10.1885502</v>
      </c>
      <c r="M126">
        <v>-1.19</v>
      </c>
      <c r="N126">
        <v>-10.2948668</v>
      </c>
      <c r="O126">
        <v>-1.21</v>
      </c>
      <c r="P126">
        <v>-9.377148</v>
      </c>
      <c r="Q126">
        <v>-1.23</v>
      </c>
      <c r="R126">
        <v>-10.2815172</v>
      </c>
      <c r="S126">
        <v>-1.25</v>
      </c>
      <c r="T126">
        <v>-9.011181799999999</v>
      </c>
    </row>
    <row r="127" spans="1:20">
      <c r="A127">
        <v>-1.28</v>
      </c>
      <c r="B127">
        <v>-13.222362</v>
      </c>
      <c r="C127">
        <v>-1.11</v>
      </c>
      <c r="D127">
        <v>-10.911136</v>
      </c>
      <c r="E127">
        <v>-1.13</v>
      </c>
      <c r="F127">
        <v>-9.9410332</v>
      </c>
      <c r="G127">
        <v>-1.15</v>
      </c>
      <c r="H127">
        <v>-9.605618</v>
      </c>
      <c r="I127">
        <v>-1.16</v>
      </c>
      <c r="J127">
        <v>-9.527032999999999</v>
      </c>
      <c r="K127">
        <v>-1.18</v>
      </c>
      <c r="L127">
        <v>-9.610761800000001</v>
      </c>
      <c r="M127">
        <v>-1.2</v>
      </c>
      <c r="N127">
        <v>-10.650394</v>
      </c>
      <c r="O127">
        <v>-1.22</v>
      </c>
      <c r="P127">
        <v>-10.0112484</v>
      </c>
      <c r="Q127">
        <v>-1.24</v>
      </c>
      <c r="R127">
        <v>-10.0900106</v>
      </c>
      <c r="S127">
        <v>-1.26</v>
      </c>
      <c r="T127">
        <v>-10.6292958</v>
      </c>
    </row>
    <row r="128" spans="1:20">
      <c r="A128">
        <v>-1.29</v>
      </c>
      <c r="B128">
        <v>-13.342792</v>
      </c>
      <c r="C128">
        <v>-1.12</v>
      </c>
      <c r="D128">
        <v>-10.7206082</v>
      </c>
      <c r="E128">
        <v>-1.14</v>
      </c>
      <c r="F128">
        <v>-10.3288492</v>
      </c>
      <c r="G128">
        <v>-1.16</v>
      </c>
      <c r="H128">
        <v>-10.3728202</v>
      </c>
      <c r="I128">
        <v>-1.17</v>
      </c>
      <c r="J128">
        <v>-9.641197399999999</v>
      </c>
      <c r="K128">
        <v>-1.19</v>
      </c>
      <c r="L128">
        <v>-10.1559588</v>
      </c>
      <c r="M128">
        <v>-1.21</v>
      </c>
      <c r="N128">
        <v>-10.3015648</v>
      </c>
      <c r="O128">
        <v>-1.23</v>
      </c>
      <c r="P128">
        <v>-9.798811600000001</v>
      </c>
      <c r="Q128">
        <v>-1.25</v>
      </c>
      <c r="R128">
        <v>-10.2492792</v>
      </c>
      <c r="S128">
        <v>-1.27</v>
      </c>
      <c r="T128">
        <v>-10.696324</v>
      </c>
    </row>
    <row r="129" spans="1:20">
      <c r="A129">
        <v>-1.3</v>
      </c>
      <c r="B129">
        <v>-13.956922</v>
      </c>
      <c r="C129">
        <v>-1.13</v>
      </c>
      <c r="D129">
        <v>-10.62189</v>
      </c>
      <c r="E129">
        <v>-1.15</v>
      </c>
      <c r="F129">
        <v>-10.7555482</v>
      </c>
      <c r="G129">
        <v>-1.17</v>
      </c>
      <c r="H129">
        <v>-9.362572399999999</v>
      </c>
      <c r="I129">
        <v>-1.18</v>
      </c>
      <c r="J129">
        <v>-10.1175898</v>
      </c>
      <c r="K129">
        <v>-1.2</v>
      </c>
      <c r="L129">
        <v>-10.073593</v>
      </c>
      <c r="M129">
        <v>-1.22</v>
      </c>
      <c r="N129">
        <v>-9.6370544</v>
      </c>
      <c r="O129">
        <v>-1.24</v>
      </c>
      <c r="P129">
        <v>-10.0968224</v>
      </c>
      <c r="Q129">
        <v>-1.26</v>
      </c>
      <c r="R129">
        <v>-10.1060938</v>
      </c>
      <c r="S129">
        <v>-1.28</v>
      </c>
      <c r="T129">
        <v>-10.7534538</v>
      </c>
    </row>
    <row r="130" spans="1:20">
      <c r="A130">
        <v>-1.31</v>
      </c>
      <c r="B130">
        <v>-13.284856</v>
      </c>
      <c r="C130">
        <v>-1.14</v>
      </c>
      <c r="D130">
        <v>-10.780994</v>
      </c>
      <c r="E130">
        <v>-1.16</v>
      </c>
      <c r="F130">
        <v>-10.1422586</v>
      </c>
      <c r="G130">
        <v>-1.18</v>
      </c>
      <c r="H130">
        <v>-9.381425</v>
      </c>
      <c r="I130">
        <v>-1.19</v>
      </c>
      <c r="J130">
        <v>-9.553115</v>
      </c>
      <c r="K130">
        <v>-1.21</v>
      </c>
      <c r="L130">
        <v>-9.8338906</v>
      </c>
      <c r="M130">
        <v>-1.23</v>
      </c>
      <c r="N130">
        <v>-10.2011722</v>
      </c>
      <c r="O130">
        <v>-1.25</v>
      </c>
      <c r="P130">
        <v>-10.0182142</v>
      </c>
      <c r="Q130">
        <v>-1.27</v>
      </c>
      <c r="R130">
        <v>-10.3728496</v>
      </c>
      <c r="S130">
        <v>-1.29</v>
      </c>
      <c r="T130">
        <v>-10.934494</v>
      </c>
    </row>
    <row r="131" spans="1:20">
      <c r="A131">
        <v>-1.32</v>
      </c>
      <c r="B131">
        <v>-13.620452</v>
      </c>
      <c r="C131">
        <v>-1.15</v>
      </c>
      <c r="D131">
        <v>-10.2528026</v>
      </c>
      <c r="E131">
        <v>-1.17</v>
      </c>
      <c r="F131">
        <v>-9.7853812</v>
      </c>
      <c r="G131">
        <v>-1.19</v>
      </c>
      <c r="H131">
        <v>-10.123136</v>
      </c>
      <c r="I131">
        <v>-1.2</v>
      </c>
      <c r="J131">
        <v>-9.6062748</v>
      </c>
      <c r="K131">
        <v>-1.22</v>
      </c>
      <c r="L131">
        <v>-10.1787462</v>
      </c>
      <c r="M131">
        <v>-1.24</v>
      </c>
      <c r="N131">
        <v>-10.660804</v>
      </c>
      <c r="O131">
        <v>-1.26</v>
      </c>
      <c r="P131">
        <v>-9.871705</v>
      </c>
      <c r="Q131">
        <v>-1.28</v>
      </c>
      <c r="R131">
        <v>-10.882474</v>
      </c>
      <c r="S131">
        <v>-1.3</v>
      </c>
      <c r="T131">
        <v>-11.417002</v>
      </c>
    </row>
    <row r="132" spans="1:20">
      <c r="A132">
        <v>-1.33</v>
      </c>
      <c r="B132">
        <v>-13.914882</v>
      </c>
      <c r="C132">
        <v>-1.16</v>
      </c>
      <c r="D132">
        <v>-10.2532026</v>
      </c>
      <c r="E132">
        <v>-1.18</v>
      </c>
      <c r="F132">
        <v>-9.871873799999999</v>
      </c>
      <c r="G132">
        <v>-1.2</v>
      </c>
      <c r="H132">
        <v>-10.111435</v>
      </c>
      <c r="I132">
        <v>-1.21</v>
      </c>
      <c r="J132">
        <v>-10.0355226</v>
      </c>
      <c r="K132">
        <v>-1.23</v>
      </c>
      <c r="L132">
        <v>-10.1605982</v>
      </c>
      <c r="M132">
        <v>-1.25</v>
      </c>
      <c r="N132">
        <v>-10.682996</v>
      </c>
      <c r="O132">
        <v>-1.27</v>
      </c>
      <c r="P132">
        <v>-10.597914</v>
      </c>
      <c r="Q132">
        <v>-1.29</v>
      </c>
      <c r="R132">
        <v>-11.139882</v>
      </c>
      <c r="S132">
        <v>-1.31</v>
      </c>
      <c r="T132">
        <v>-11.499962</v>
      </c>
    </row>
    <row r="133" spans="1:20">
      <c r="A133">
        <v>-1.34</v>
      </c>
      <c r="B133">
        <v>-14.297964</v>
      </c>
      <c r="C133">
        <v>-1.17</v>
      </c>
      <c r="D133">
        <v>-10.3562058</v>
      </c>
      <c r="E133">
        <v>-1.19</v>
      </c>
      <c r="F133">
        <v>-10.3355844</v>
      </c>
      <c r="G133">
        <v>-1.21</v>
      </c>
      <c r="H133">
        <v>-9.8936706</v>
      </c>
      <c r="I133">
        <v>-1.22</v>
      </c>
      <c r="J133">
        <v>-10.0795846</v>
      </c>
      <c r="K133">
        <v>-1.24</v>
      </c>
      <c r="L133">
        <v>-10.0685292</v>
      </c>
      <c r="M133">
        <v>-1.26</v>
      </c>
      <c r="N133">
        <v>-10.0811458</v>
      </c>
      <c r="O133">
        <v>-1.28</v>
      </c>
      <c r="P133">
        <v>-10.7799</v>
      </c>
      <c r="Q133">
        <v>-1.3</v>
      </c>
      <c r="R133">
        <v>-10.9669</v>
      </c>
      <c r="S133">
        <v>-1.32</v>
      </c>
      <c r="T133">
        <v>-10.879044</v>
      </c>
    </row>
    <row r="134" spans="1:20">
      <c r="A134">
        <v>-1.35</v>
      </c>
      <c r="B134">
        <v>-14.451604</v>
      </c>
      <c r="C134">
        <v>-1.18</v>
      </c>
      <c r="D134">
        <v>-10.3908224</v>
      </c>
      <c r="E134">
        <v>-1.2</v>
      </c>
      <c r="F134">
        <v>-9.742930599999999</v>
      </c>
      <c r="G134">
        <v>-1.22</v>
      </c>
      <c r="H134">
        <v>-10.1882404</v>
      </c>
      <c r="I134">
        <v>-1.23</v>
      </c>
      <c r="J134">
        <v>-9.978297000000001</v>
      </c>
      <c r="K134">
        <v>-1.25</v>
      </c>
      <c r="L134">
        <v>-9.8886156</v>
      </c>
      <c r="M134">
        <v>-1.27</v>
      </c>
      <c r="N134">
        <v>-10.525599</v>
      </c>
      <c r="O134">
        <v>-1.29</v>
      </c>
      <c r="P134">
        <v>-11.78157</v>
      </c>
      <c r="Q134">
        <v>-1.31</v>
      </c>
      <c r="R134">
        <v>-11.437218</v>
      </c>
      <c r="S134">
        <v>-1.33</v>
      </c>
      <c r="T134">
        <v>-12.714816</v>
      </c>
    </row>
    <row r="135" spans="1:20">
      <c r="A135">
        <v>-1.36</v>
      </c>
      <c r="B135">
        <v>-14.751248</v>
      </c>
      <c r="C135">
        <v>-1.19</v>
      </c>
      <c r="D135">
        <v>-10.1828822</v>
      </c>
      <c r="E135">
        <v>-1.21</v>
      </c>
      <c r="F135">
        <v>-10.2564566</v>
      </c>
      <c r="G135">
        <v>-1.23</v>
      </c>
      <c r="H135">
        <v>-10.4234632</v>
      </c>
      <c r="I135">
        <v>-1.24</v>
      </c>
      <c r="J135">
        <v>-10.3696254</v>
      </c>
      <c r="K135">
        <v>-1.26</v>
      </c>
      <c r="L135">
        <v>-10.7776112</v>
      </c>
      <c r="M135">
        <v>-1.28</v>
      </c>
      <c r="N135">
        <v>-10.209903</v>
      </c>
      <c r="O135">
        <v>-1.3</v>
      </c>
      <c r="P135">
        <v>-11.086666</v>
      </c>
      <c r="Q135">
        <v>-1.32</v>
      </c>
      <c r="R135">
        <v>-10.916006</v>
      </c>
      <c r="S135">
        <v>-1.34</v>
      </c>
      <c r="T135">
        <v>-11.963832</v>
      </c>
    </row>
    <row r="136" spans="1:20">
      <c r="A136">
        <v>-1.37</v>
      </c>
      <c r="B136">
        <v>-15.481076</v>
      </c>
      <c r="C136">
        <v>-1.2</v>
      </c>
      <c r="D136">
        <v>-10.554336</v>
      </c>
      <c r="E136">
        <v>-1.22</v>
      </c>
      <c r="F136">
        <v>-9.838727199999999</v>
      </c>
      <c r="G136">
        <v>-1.24</v>
      </c>
      <c r="H136">
        <v>-10.1876834</v>
      </c>
      <c r="I136">
        <v>-1.25</v>
      </c>
      <c r="J136">
        <v>-10.635588</v>
      </c>
      <c r="K136">
        <v>-1.27</v>
      </c>
      <c r="L136">
        <v>-10.809484</v>
      </c>
      <c r="M136">
        <v>-1.29</v>
      </c>
      <c r="N136">
        <v>-10.834324</v>
      </c>
      <c r="O136">
        <v>-1.31</v>
      </c>
      <c r="P136">
        <v>-11.355066</v>
      </c>
      <c r="Q136">
        <v>-1.33</v>
      </c>
      <c r="R136">
        <v>-11.948334</v>
      </c>
      <c r="S136">
        <v>-1.35</v>
      </c>
      <c r="T136">
        <v>-12.17156</v>
      </c>
    </row>
    <row r="137" spans="1:20">
      <c r="A137">
        <v>-1.38</v>
      </c>
      <c r="B137">
        <v>-15.268902</v>
      </c>
      <c r="C137">
        <v>-1.21</v>
      </c>
      <c r="D137">
        <v>-10.707836</v>
      </c>
      <c r="E137">
        <v>-1.23</v>
      </c>
      <c r="F137">
        <v>-10.1448094</v>
      </c>
      <c r="G137">
        <v>-1.25</v>
      </c>
      <c r="H137">
        <v>-9.925031600000001</v>
      </c>
      <c r="I137">
        <v>-1.26</v>
      </c>
      <c r="J137">
        <v>-10.8348076</v>
      </c>
      <c r="K137">
        <v>-1.28</v>
      </c>
      <c r="L137">
        <v>-10.612648</v>
      </c>
      <c r="M137">
        <v>-1.3</v>
      </c>
      <c r="N137">
        <v>-10.85207</v>
      </c>
      <c r="O137">
        <v>-1.32</v>
      </c>
      <c r="P137">
        <v>-11.384388</v>
      </c>
      <c r="Q137">
        <v>-1.34</v>
      </c>
      <c r="R137">
        <v>-11.729972</v>
      </c>
      <c r="S137">
        <v>-1.36</v>
      </c>
      <c r="T137">
        <v>-12.29034</v>
      </c>
    </row>
    <row r="138" spans="1:20">
      <c r="A138">
        <v>-1.39</v>
      </c>
      <c r="B138">
        <v>-15.798426</v>
      </c>
      <c r="C138">
        <v>-1.22</v>
      </c>
      <c r="D138">
        <v>-10.736622</v>
      </c>
      <c r="E138">
        <v>-1.24</v>
      </c>
      <c r="F138">
        <v>-10.1535454</v>
      </c>
      <c r="G138">
        <v>-1.26</v>
      </c>
      <c r="H138">
        <v>-10.819122</v>
      </c>
      <c r="I138">
        <v>-1.27</v>
      </c>
      <c r="J138">
        <v>-10.6811408</v>
      </c>
      <c r="K138">
        <v>-1.29</v>
      </c>
      <c r="L138">
        <v>-10.960848</v>
      </c>
      <c r="M138">
        <v>-1.31</v>
      </c>
      <c r="N138">
        <v>-11.270778</v>
      </c>
      <c r="O138">
        <v>-1.33</v>
      </c>
      <c r="P138">
        <v>-11.491938</v>
      </c>
      <c r="Q138">
        <v>-1.35</v>
      </c>
      <c r="R138">
        <v>-12.322584</v>
      </c>
      <c r="S138">
        <v>-1.37</v>
      </c>
      <c r="T138">
        <v>-12.8524</v>
      </c>
    </row>
    <row r="139" spans="1:20">
      <c r="A139">
        <v>-1.4</v>
      </c>
      <c r="B139">
        <v>-15.589312</v>
      </c>
      <c r="C139">
        <v>-1.23</v>
      </c>
      <c r="D139">
        <v>-10.576296</v>
      </c>
      <c r="E139">
        <v>-1.25</v>
      </c>
      <c r="F139">
        <v>-10.4002654</v>
      </c>
      <c r="G139">
        <v>-1.27</v>
      </c>
      <c r="H139">
        <v>-10.4961004</v>
      </c>
      <c r="I139">
        <v>-1.28</v>
      </c>
      <c r="J139">
        <v>-10.728694</v>
      </c>
      <c r="K139">
        <v>-1.3</v>
      </c>
      <c r="L139">
        <v>-11.149184</v>
      </c>
      <c r="M139">
        <v>-1.32</v>
      </c>
      <c r="N139">
        <v>-11.3042448</v>
      </c>
      <c r="O139">
        <v>-1.34</v>
      </c>
      <c r="P139">
        <v>-11.76064</v>
      </c>
      <c r="Q139">
        <v>-1.36</v>
      </c>
      <c r="R139">
        <v>-12.742562</v>
      </c>
      <c r="S139">
        <v>-1.38</v>
      </c>
      <c r="T139">
        <v>-12.748796</v>
      </c>
    </row>
    <row r="140" spans="1:20">
      <c r="A140">
        <v>-1.39</v>
      </c>
      <c r="B140">
        <v>-13.763014</v>
      </c>
      <c r="C140">
        <v>-1.24</v>
      </c>
      <c r="D140">
        <v>-10.6948902</v>
      </c>
      <c r="E140">
        <v>-1.26</v>
      </c>
      <c r="F140">
        <v>-10.68686</v>
      </c>
      <c r="G140">
        <v>-1.28</v>
      </c>
      <c r="H140">
        <v>-10.8290468</v>
      </c>
      <c r="I140">
        <v>-1.29</v>
      </c>
      <c r="J140">
        <v>-10.755218</v>
      </c>
      <c r="K140">
        <v>-1.31</v>
      </c>
      <c r="L140">
        <v>-11.304338</v>
      </c>
      <c r="M140">
        <v>-1.33</v>
      </c>
      <c r="N140">
        <v>-11.750136</v>
      </c>
      <c r="O140">
        <v>-1.35</v>
      </c>
      <c r="P140">
        <v>-12.384246</v>
      </c>
      <c r="Q140">
        <v>-1.37</v>
      </c>
      <c r="R140">
        <v>-13.620906</v>
      </c>
      <c r="S140">
        <v>-1.39</v>
      </c>
      <c r="T140">
        <v>-13.957746</v>
      </c>
    </row>
    <row r="141" spans="1:20">
      <c r="A141">
        <v>-1.38</v>
      </c>
      <c r="B141">
        <v>-11.650964</v>
      </c>
      <c r="C141">
        <v>-1.25</v>
      </c>
      <c r="D141">
        <v>-11.033682</v>
      </c>
      <c r="E141">
        <v>-1.27</v>
      </c>
      <c r="F141">
        <v>-10.6642266</v>
      </c>
      <c r="G141">
        <v>-1.29</v>
      </c>
      <c r="H141">
        <v>-10.924038</v>
      </c>
      <c r="I141">
        <v>-1.3</v>
      </c>
      <c r="J141">
        <v>-11.025036</v>
      </c>
      <c r="K141">
        <v>-1.32</v>
      </c>
      <c r="L141">
        <v>-11.565304</v>
      </c>
      <c r="M141">
        <v>-1.34</v>
      </c>
      <c r="N141">
        <v>-12.540374</v>
      </c>
      <c r="O141">
        <v>-1.36</v>
      </c>
      <c r="P141">
        <v>-12.771132</v>
      </c>
      <c r="Q141">
        <v>-1.38</v>
      </c>
      <c r="R141">
        <v>-13.415074</v>
      </c>
      <c r="S141">
        <v>-1.4</v>
      </c>
      <c r="T141">
        <v>-14.01253</v>
      </c>
    </row>
    <row r="142" spans="1:20">
      <c r="A142">
        <v>-1.37</v>
      </c>
      <c r="B142">
        <v>-11.143086</v>
      </c>
      <c r="C142">
        <v>-1.26</v>
      </c>
      <c r="D142">
        <v>-10.789178</v>
      </c>
      <c r="E142">
        <v>-1.28</v>
      </c>
      <c r="F142">
        <v>-11.4328</v>
      </c>
      <c r="G142">
        <v>-1.3</v>
      </c>
      <c r="H142">
        <v>-11.3348504</v>
      </c>
      <c r="I142">
        <v>-1.31</v>
      </c>
      <c r="J142">
        <v>-11.678728</v>
      </c>
      <c r="K142">
        <v>-1.33</v>
      </c>
      <c r="L142">
        <v>-11.57921</v>
      </c>
      <c r="M142">
        <v>-1.35</v>
      </c>
      <c r="N142">
        <v>-12.363016</v>
      </c>
      <c r="O142">
        <v>-1.37</v>
      </c>
      <c r="P142">
        <v>-12.545784</v>
      </c>
      <c r="Q142">
        <v>-1.39</v>
      </c>
      <c r="R142">
        <v>-14.396658</v>
      </c>
      <c r="S142">
        <v>-1.39</v>
      </c>
      <c r="T142">
        <v>-11.760374</v>
      </c>
    </row>
    <row r="143" spans="1:20">
      <c r="A143">
        <v>-1.36</v>
      </c>
      <c r="B143">
        <v>-9.763439</v>
      </c>
      <c r="C143">
        <v>-1.27</v>
      </c>
      <c r="D143">
        <v>-11.027184</v>
      </c>
      <c r="E143">
        <v>-1.29</v>
      </c>
      <c r="F143">
        <v>-10.75536</v>
      </c>
      <c r="G143">
        <v>-1.31</v>
      </c>
      <c r="H143">
        <v>-11.350152</v>
      </c>
      <c r="I143">
        <v>-1.32</v>
      </c>
      <c r="J143">
        <v>-11.160602</v>
      </c>
      <c r="K143">
        <v>-1.34</v>
      </c>
      <c r="L143">
        <v>-11.900444</v>
      </c>
      <c r="M143">
        <v>-1.36</v>
      </c>
      <c r="N143">
        <v>-12.822636</v>
      </c>
      <c r="O143">
        <v>-1.38</v>
      </c>
      <c r="P143">
        <v>-13.138548</v>
      </c>
      <c r="Q143">
        <v>-1.4</v>
      </c>
      <c r="R143">
        <v>-13.680616</v>
      </c>
      <c r="S143">
        <v>-1.38</v>
      </c>
      <c r="T143">
        <v>-10.0515428</v>
      </c>
    </row>
    <row r="144" spans="1:20">
      <c r="A144">
        <v>-1.35</v>
      </c>
      <c r="B144">
        <v>-9.1308946</v>
      </c>
      <c r="C144">
        <v>-1.28</v>
      </c>
      <c r="D144">
        <v>-11.391442</v>
      </c>
      <c r="E144">
        <v>-1.3</v>
      </c>
      <c r="F144">
        <v>-11.212742</v>
      </c>
      <c r="G144">
        <v>-1.32</v>
      </c>
      <c r="H144">
        <v>-12.330352</v>
      </c>
      <c r="I144">
        <v>-1.33</v>
      </c>
      <c r="J144">
        <v>-11.801772</v>
      </c>
      <c r="K144">
        <v>-1.35</v>
      </c>
      <c r="L144">
        <v>-12.09989</v>
      </c>
      <c r="M144">
        <v>-1.37</v>
      </c>
      <c r="N144">
        <v>-12.843544</v>
      </c>
      <c r="O144">
        <v>-1.39</v>
      </c>
      <c r="P144">
        <v>-13.353966</v>
      </c>
      <c r="Q144">
        <v>-1.39</v>
      </c>
      <c r="R144">
        <v>-11.590386</v>
      </c>
      <c r="S144">
        <v>-1.37</v>
      </c>
      <c r="T144">
        <v>-8.447171000000001</v>
      </c>
    </row>
    <row r="145" spans="1:20">
      <c r="A145">
        <v>-1.34</v>
      </c>
      <c r="B145">
        <v>-8.605115399999999</v>
      </c>
      <c r="C145">
        <v>-1.29</v>
      </c>
      <c r="D145">
        <v>-11.348052</v>
      </c>
      <c r="E145">
        <v>-1.31</v>
      </c>
      <c r="F145">
        <v>-11.291908</v>
      </c>
      <c r="G145">
        <v>-1.33</v>
      </c>
      <c r="H145">
        <v>-12.038002</v>
      </c>
      <c r="I145">
        <v>-1.34</v>
      </c>
      <c r="J145">
        <v>-11.795276</v>
      </c>
      <c r="K145">
        <v>-1.36</v>
      </c>
      <c r="L145">
        <v>-12.476082</v>
      </c>
      <c r="M145">
        <v>-1.38</v>
      </c>
      <c r="N145">
        <v>-13.499564</v>
      </c>
      <c r="O145">
        <v>-1.4</v>
      </c>
      <c r="P145">
        <v>-14.010054</v>
      </c>
      <c r="Q145">
        <v>-1.38</v>
      </c>
      <c r="R145">
        <v>-9.8667336</v>
      </c>
      <c r="S145">
        <v>-1.36</v>
      </c>
      <c r="T145">
        <v>-8.3699166</v>
      </c>
    </row>
    <row r="146" spans="1:20">
      <c r="A146">
        <v>-1.33</v>
      </c>
      <c r="B146">
        <v>-7.4370126</v>
      </c>
      <c r="C146">
        <v>-1.3</v>
      </c>
      <c r="D146">
        <v>-11.743816</v>
      </c>
      <c r="E146">
        <v>-1.32</v>
      </c>
      <c r="F146">
        <v>-11.136574</v>
      </c>
      <c r="G146">
        <v>-1.34</v>
      </c>
      <c r="H146">
        <v>-12.23909</v>
      </c>
      <c r="I146">
        <v>-1.35</v>
      </c>
      <c r="J146">
        <v>-13.067246</v>
      </c>
      <c r="K146">
        <v>-1.37</v>
      </c>
      <c r="L146">
        <v>-13.51791</v>
      </c>
      <c r="M146">
        <v>-1.39</v>
      </c>
      <c r="N146">
        <v>-13.794804</v>
      </c>
      <c r="O146">
        <v>-1.39</v>
      </c>
      <c r="P146">
        <v>-11.68235</v>
      </c>
      <c r="Q146">
        <v>-1.37</v>
      </c>
      <c r="R146">
        <v>-9.225063800000001</v>
      </c>
      <c r="S146">
        <v>-1.35</v>
      </c>
      <c r="T146">
        <v>-7.6288202</v>
      </c>
    </row>
    <row r="147" spans="1:20">
      <c r="A147">
        <v>-1.32</v>
      </c>
      <c r="B147">
        <v>-6.897622799999999</v>
      </c>
      <c r="C147">
        <v>-1.31</v>
      </c>
      <c r="D147">
        <v>-11.743614</v>
      </c>
      <c r="E147">
        <v>-1.33</v>
      </c>
      <c r="F147">
        <v>-11.688564</v>
      </c>
      <c r="G147">
        <v>-1.35</v>
      </c>
      <c r="H147">
        <v>-12.399066</v>
      </c>
      <c r="I147">
        <v>-1.36</v>
      </c>
      <c r="J147">
        <v>-12.683296</v>
      </c>
      <c r="K147">
        <v>-1.38</v>
      </c>
      <c r="L147">
        <v>-12.85121</v>
      </c>
      <c r="M147">
        <v>-1.4</v>
      </c>
      <c r="N147">
        <v>-13.519612</v>
      </c>
      <c r="O147">
        <v>-1.38</v>
      </c>
      <c r="P147">
        <v>-10.2459132</v>
      </c>
      <c r="Q147">
        <v>-1.36</v>
      </c>
      <c r="R147">
        <v>-7.9100448</v>
      </c>
      <c r="S147">
        <v>-1.34</v>
      </c>
      <c r="T147">
        <v>-6.4968594</v>
      </c>
    </row>
    <row r="148" spans="1:20">
      <c r="A148">
        <v>-1.31</v>
      </c>
      <c r="B148">
        <v>-6.930900400000001</v>
      </c>
      <c r="C148">
        <v>-1.32</v>
      </c>
      <c r="D148">
        <v>-12.116314</v>
      </c>
      <c r="E148">
        <v>-1.34</v>
      </c>
      <c r="F148">
        <v>-12.386816</v>
      </c>
      <c r="G148">
        <v>-1.36</v>
      </c>
      <c r="H148">
        <v>-12.739616</v>
      </c>
      <c r="I148">
        <v>-1.37</v>
      </c>
      <c r="J148">
        <v>-13.244528</v>
      </c>
      <c r="K148">
        <v>-1.39</v>
      </c>
      <c r="L148">
        <v>-14.01204</v>
      </c>
      <c r="M148">
        <v>-1.39</v>
      </c>
      <c r="N148">
        <v>-11.950224</v>
      </c>
      <c r="O148">
        <v>-1.37</v>
      </c>
      <c r="P148">
        <v>-8.8392514</v>
      </c>
      <c r="Q148">
        <v>-1.35</v>
      </c>
      <c r="R148">
        <v>-7.3884884</v>
      </c>
      <c r="S148">
        <v>-1.33</v>
      </c>
      <c r="T148">
        <v>-6.5577682</v>
      </c>
    </row>
    <row r="149" spans="1:20">
      <c r="A149">
        <v>-1.3</v>
      </c>
      <c r="B149">
        <v>-5.5091804</v>
      </c>
      <c r="C149">
        <v>-1.33</v>
      </c>
      <c r="D149">
        <v>-12.265324</v>
      </c>
      <c r="E149">
        <v>-1.35</v>
      </c>
      <c r="F149">
        <v>-12.534122</v>
      </c>
      <c r="G149">
        <v>-1.37</v>
      </c>
      <c r="H149">
        <v>-13.097066</v>
      </c>
      <c r="I149">
        <v>-1.38</v>
      </c>
      <c r="J149">
        <v>-13.819908</v>
      </c>
      <c r="K149">
        <v>-1.4</v>
      </c>
      <c r="L149">
        <v>-13.695752</v>
      </c>
      <c r="M149">
        <v>-1.38</v>
      </c>
      <c r="N149">
        <v>-10.5811822</v>
      </c>
      <c r="O149">
        <v>-1.36</v>
      </c>
      <c r="P149">
        <v>-8.5246716</v>
      </c>
      <c r="Q149">
        <v>-1.34</v>
      </c>
      <c r="R149">
        <v>-6.7425488</v>
      </c>
      <c r="S149">
        <v>-1.32</v>
      </c>
      <c r="T149">
        <v>-5.1792382</v>
      </c>
    </row>
    <row r="150" spans="1:20">
      <c r="A150">
        <v>-1.29</v>
      </c>
      <c r="B150">
        <v>-5.9772734</v>
      </c>
      <c r="C150">
        <v>-1.34</v>
      </c>
      <c r="D150">
        <v>-13.235888</v>
      </c>
      <c r="E150">
        <v>-1.36</v>
      </c>
      <c r="F150">
        <v>-13.296804</v>
      </c>
      <c r="G150">
        <v>-1.38</v>
      </c>
      <c r="H150">
        <v>-13.291988</v>
      </c>
      <c r="I150">
        <v>-1.39</v>
      </c>
      <c r="J150">
        <v>-13.827478</v>
      </c>
      <c r="K150">
        <v>-1.39</v>
      </c>
      <c r="L150">
        <v>-11.627286</v>
      </c>
      <c r="M150">
        <v>-1.37</v>
      </c>
      <c r="N150">
        <v>-9.572265</v>
      </c>
      <c r="O150">
        <v>-1.35</v>
      </c>
      <c r="P150">
        <v>-8.0554796</v>
      </c>
      <c r="Q150">
        <v>-1.33</v>
      </c>
      <c r="R150">
        <v>-5.752580399999999</v>
      </c>
      <c r="S150">
        <v>-1.31</v>
      </c>
      <c r="T150">
        <v>-4.8629812</v>
      </c>
    </row>
    <row r="151" spans="1:20">
      <c r="A151">
        <v>-1.28</v>
      </c>
      <c r="B151">
        <v>-5.1290344</v>
      </c>
      <c r="C151">
        <v>-1.35</v>
      </c>
      <c r="D151">
        <v>-12.658936</v>
      </c>
      <c r="E151">
        <v>-1.37</v>
      </c>
      <c r="F151">
        <v>-13.435638</v>
      </c>
      <c r="G151">
        <v>-1.39</v>
      </c>
      <c r="H151">
        <v>-14.381004</v>
      </c>
      <c r="I151">
        <v>-1.4</v>
      </c>
      <c r="J151">
        <v>-13.672682</v>
      </c>
      <c r="K151">
        <v>-1.38</v>
      </c>
      <c r="L151">
        <v>-10.374429</v>
      </c>
      <c r="M151">
        <v>-1.36</v>
      </c>
      <c r="N151">
        <v>-8.370925</v>
      </c>
      <c r="O151">
        <v>-1.34</v>
      </c>
      <c r="P151">
        <v>-6.721567</v>
      </c>
      <c r="Q151">
        <v>-1.32</v>
      </c>
      <c r="R151">
        <v>-5.2930128</v>
      </c>
      <c r="S151">
        <v>-1.3</v>
      </c>
      <c r="T151">
        <v>-4.099794</v>
      </c>
    </row>
    <row r="152" spans="1:20">
      <c r="A152">
        <v>-1.27</v>
      </c>
      <c r="B152">
        <v>-4.615758</v>
      </c>
      <c r="C152">
        <v>-1.36</v>
      </c>
      <c r="D152">
        <v>-13.236172</v>
      </c>
      <c r="E152">
        <v>-1.38</v>
      </c>
      <c r="F152">
        <v>-13.26768</v>
      </c>
      <c r="G152">
        <v>-1.4</v>
      </c>
      <c r="H152">
        <v>-14.428652</v>
      </c>
      <c r="I152">
        <v>-1.39</v>
      </c>
      <c r="J152">
        <v>-11.978194</v>
      </c>
      <c r="K152">
        <v>-1.37</v>
      </c>
      <c r="L152">
        <v>-9.5141422</v>
      </c>
      <c r="M152">
        <v>-1.35</v>
      </c>
      <c r="N152">
        <v>-7.4049644</v>
      </c>
      <c r="O152">
        <v>-1.33</v>
      </c>
      <c r="P152">
        <v>-5.9209148</v>
      </c>
      <c r="Q152">
        <v>-1.31</v>
      </c>
      <c r="R152">
        <v>-4.4597826</v>
      </c>
      <c r="S152">
        <v>-1.29</v>
      </c>
      <c r="T152">
        <v>-3.7168654</v>
      </c>
    </row>
    <row r="153" spans="1:20">
      <c r="A153">
        <v>-1.26</v>
      </c>
      <c r="B153">
        <v>-3.9860444</v>
      </c>
      <c r="C153">
        <v>-1.37</v>
      </c>
      <c r="D153">
        <v>-13.643304</v>
      </c>
      <c r="E153">
        <v>-1.39</v>
      </c>
      <c r="F153">
        <v>-13.930274</v>
      </c>
      <c r="G153">
        <v>-1.39</v>
      </c>
      <c r="H153">
        <v>-11.2645064</v>
      </c>
      <c r="I153">
        <v>-1.38</v>
      </c>
      <c r="J153">
        <v>-10.2865184</v>
      </c>
      <c r="K153">
        <v>-1.36</v>
      </c>
      <c r="L153">
        <v>-8.502196399999999</v>
      </c>
      <c r="M153">
        <v>-1.34</v>
      </c>
      <c r="N153">
        <v>-6.5288298</v>
      </c>
      <c r="O153">
        <v>-1.32</v>
      </c>
      <c r="P153">
        <v>-5.5706798</v>
      </c>
      <c r="Q153">
        <v>-1.3</v>
      </c>
      <c r="R153">
        <v>-4.9388144</v>
      </c>
      <c r="S153">
        <v>-1.28</v>
      </c>
      <c r="T153">
        <v>-4.081964399999999</v>
      </c>
    </row>
    <row r="154" spans="1:20">
      <c r="A154">
        <v>-1.25</v>
      </c>
      <c r="B154">
        <v>-3.8575934</v>
      </c>
      <c r="C154">
        <v>-1.38</v>
      </c>
      <c r="D154">
        <v>-14.288356</v>
      </c>
      <c r="E154">
        <v>-1.4</v>
      </c>
      <c r="F154">
        <v>-13.901232</v>
      </c>
      <c r="G154">
        <v>-1.38</v>
      </c>
      <c r="H154">
        <v>-10.4585264</v>
      </c>
      <c r="I154">
        <v>-1.37</v>
      </c>
      <c r="J154">
        <v>-9.6911846</v>
      </c>
      <c r="K154">
        <v>-1.35</v>
      </c>
      <c r="L154">
        <v>-7.525993</v>
      </c>
      <c r="M154">
        <v>-1.33</v>
      </c>
      <c r="N154">
        <v>-5.979845</v>
      </c>
      <c r="O154">
        <v>-1.31</v>
      </c>
      <c r="P154">
        <v>-5.373594</v>
      </c>
      <c r="Q154">
        <v>-1.29</v>
      </c>
      <c r="R154">
        <v>-4.115066000000001</v>
      </c>
      <c r="S154">
        <v>-1.27</v>
      </c>
      <c r="T154">
        <v>-3.1919736</v>
      </c>
    </row>
    <row r="155" spans="1:20">
      <c r="A155">
        <v>-1.24</v>
      </c>
      <c r="B155">
        <v>-3.9265222</v>
      </c>
      <c r="C155">
        <v>-1.39</v>
      </c>
      <c r="D155">
        <v>-14.204718</v>
      </c>
      <c r="E155">
        <v>-1.39</v>
      </c>
      <c r="F155">
        <v>-11.75298</v>
      </c>
      <c r="G155">
        <v>-1.37</v>
      </c>
      <c r="H155">
        <v>-9.143250399999999</v>
      </c>
      <c r="I155">
        <v>-1.36</v>
      </c>
      <c r="J155">
        <v>-8.5893566</v>
      </c>
      <c r="K155">
        <v>-1.34</v>
      </c>
      <c r="L155">
        <v>-6.926994000000001</v>
      </c>
      <c r="M155">
        <v>-1.32</v>
      </c>
      <c r="N155">
        <v>-5.2559402</v>
      </c>
      <c r="O155">
        <v>-1.3</v>
      </c>
      <c r="P155">
        <v>-4.7637322</v>
      </c>
      <c r="Q155">
        <v>-1.28</v>
      </c>
      <c r="R155">
        <v>-2.750404</v>
      </c>
      <c r="S155">
        <v>-1.26</v>
      </c>
      <c r="T155">
        <v>-2.6329416</v>
      </c>
    </row>
    <row r="156" spans="1:20">
      <c r="A156">
        <v>-1.23</v>
      </c>
      <c r="B156">
        <v>-3.313179</v>
      </c>
      <c r="C156">
        <v>-1.4</v>
      </c>
      <c r="D156">
        <v>-14.178888</v>
      </c>
      <c r="E156">
        <v>-1.38</v>
      </c>
      <c r="F156">
        <v>-10.3560276</v>
      </c>
      <c r="G156">
        <v>-1.36</v>
      </c>
      <c r="H156">
        <v>-8.7139278</v>
      </c>
      <c r="I156">
        <v>-1.35</v>
      </c>
      <c r="J156">
        <v>-7.2249448</v>
      </c>
      <c r="K156">
        <v>-1.33</v>
      </c>
      <c r="L156">
        <v>-6.399845600000001</v>
      </c>
      <c r="M156">
        <v>-1.31</v>
      </c>
      <c r="N156">
        <v>-4.8704126</v>
      </c>
      <c r="O156">
        <v>-1.29</v>
      </c>
      <c r="P156">
        <v>-3.8262656</v>
      </c>
      <c r="Q156">
        <v>-1.27</v>
      </c>
      <c r="R156">
        <v>-2.9355928</v>
      </c>
      <c r="S156">
        <v>-1.25</v>
      </c>
      <c r="T156">
        <v>-1.7778672</v>
      </c>
    </row>
    <row r="157" spans="1:20">
      <c r="A157">
        <v>-1.22</v>
      </c>
      <c r="B157">
        <v>-2.976732</v>
      </c>
      <c r="C157">
        <v>-1.39</v>
      </c>
      <c r="D157">
        <v>-12.045744</v>
      </c>
      <c r="E157">
        <v>-1.37</v>
      </c>
      <c r="F157">
        <v>-9.641547599999999</v>
      </c>
      <c r="G157">
        <v>-1.35</v>
      </c>
      <c r="H157">
        <v>-7.5689408</v>
      </c>
      <c r="I157">
        <v>-1.34</v>
      </c>
      <c r="J157">
        <v>-6.684822</v>
      </c>
      <c r="K157">
        <v>-1.32</v>
      </c>
      <c r="L157">
        <v>-5.753278799999999</v>
      </c>
      <c r="M157">
        <v>-1.3</v>
      </c>
      <c r="N157">
        <v>-4.4911566</v>
      </c>
      <c r="O157">
        <v>-1.28</v>
      </c>
      <c r="P157">
        <v>-3.8699498</v>
      </c>
      <c r="Q157">
        <v>-1.26</v>
      </c>
      <c r="R157">
        <v>-2.9013504</v>
      </c>
      <c r="S157">
        <v>-1.24</v>
      </c>
      <c r="T157">
        <v>-1.7433266</v>
      </c>
    </row>
    <row r="158" spans="1:20">
      <c r="A158">
        <v>-1.21</v>
      </c>
      <c r="B158">
        <v>-2.7196782</v>
      </c>
      <c r="C158">
        <v>-1.38</v>
      </c>
      <c r="D158">
        <v>-11.341442</v>
      </c>
      <c r="E158">
        <v>-1.36</v>
      </c>
      <c r="F158">
        <v>-8.3928928</v>
      </c>
      <c r="G158">
        <v>-1.34</v>
      </c>
      <c r="H158">
        <v>-6.6041478</v>
      </c>
      <c r="I158">
        <v>-1.33</v>
      </c>
      <c r="J158">
        <v>-5.9738554</v>
      </c>
      <c r="K158">
        <v>-1.31</v>
      </c>
      <c r="L158">
        <v>-4.7694032</v>
      </c>
      <c r="M158">
        <v>-1.29</v>
      </c>
      <c r="N158">
        <v>-3.4110998</v>
      </c>
      <c r="O158">
        <v>-1.27</v>
      </c>
      <c r="P158">
        <v>-3.2624184</v>
      </c>
      <c r="Q158">
        <v>-1.25</v>
      </c>
      <c r="R158">
        <v>-2.0741422</v>
      </c>
      <c r="S158">
        <v>-1.23</v>
      </c>
      <c r="T158">
        <v>-1.5247788</v>
      </c>
    </row>
    <row r="159" spans="1:20">
      <c r="A159">
        <v>-1.2</v>
      </c>
      <c r="B159">
        <v>-1.8015318</v>
      </c>
      <c r="C159">
        <v>-1.37</v>
      </c>
      <c r="D159">
        <v>-9.7965368</v>
      </c>
      <c r="E159">
        <v>-1.35</v>
      </c>
      <c r="F159">
        <v>-8.138873999999999</v>
      </c>
      <c r="G159">
        <v>-1.33</v>
      </c>
      <c r="H159">
        <v>-5.8789088</v>
      </c>
      <c r="I159">
        <v>-1.32</v>
      </c>
      <c r="J159">
        <v>-5.742544199999999</v>
      </c>
      <c r="K159">
        <v>-1.3</v>
      </c>
      <c r="L159">
        <v>-5.029698399999999</v>
      </c>
      <c r="M159">
        <v>-1.28</v>
      </c>
      <c r="N159">
        <v>-3.2978994</v>
      </c>
      <c r="O159">
        <v>-1.26</v>
      </c>
      <c r="P159">
        <v>-2.9003948</v>
      </c>
      <c r="Q159">
        <v>-1.24</v>
      </c>
      <c r="R159">
        <v>-2.404223</v>
      </c>
      <c r="S159">
        <v>-1.22</v>
      </c>
      <c r="T159">
        <v>-1.043597</v>
      </c>
    </row>
    <row r="160" spans="1:20">
      <c r="A160">
        <v>-1.19</v>
      </c>
      <c r="B160">
        <v>-1.7502504</v>
      </c>
      <c r="C160">
        <v>-1.36</v>
      </c>
      <c r="D160">
        <v>-8.646243999999999</v>
      </c>
      <c r="E160">
        <v>-1.34</v>
      </c>
      <c r="F160">
        <v>-6.8228008</v>
      </c>
      <c r="G160">
        <v>-1.32</v>
      </c>
      <c r="H160">
        <v>-6.0359948</v>
      </c>
      <c r="I160">
        <v>-1.31</v>
      </c>
      <c r="J160">
        <v>-4.6645132</v>
      </c>
      <c r="K160">
        <v>-1.29</v>
      </c>
      <c r="L160">
        <v>-3.74481</v>
      </c>
      <c r="M160">
        <v>-1.27</v>
      </c>
      <c r="N160">
        <v>-3.3803132</v>
      </c>
      <c r="O160">
        <v>-1.25</v>
      </c>
      <c r="P160">
        <v>-2.1861688</v>
      </c>
      <c r="Q160">
        <v>-1.23</v>
      </c>
      <c r="R160">
        <v>-0.1200668</v>
      </c>
      <c r="S160">
        <v>-1.21</v>
      </c>
      <c r="T160">
        <v>-1.2547218</v>
      </c>
    </row>
    <row r="161" spans="1:20">
      <c r="A161">
        <v>-1.18</v>
      </c>
      <c r="B161">
        <v>-1.2046168</v>
      </c>
      <c r="C161">
        <v>-1.35</v>
      </c>
      <c r="D161">
        <v>-8.336264</v>
      </c>
      <c r="E161">
        <v>-1.33</v>
      </c>
      <c r="F161">
        <v>-6.2893388</v>
      </c>
      <c r="G161">
        <v>-1.31</v>
      </c>
      <c r="H161">
        <v>-5.292186200000001</v>
      </c>
      <c r="I161">
        <v>-1.3</v>
      </c>
      <c r="J161">
        <v>-5.1234068</v>
      </c>
      <c r="K161">
        <v>-1.28</v>
      </c>
      <c r="L161">
        <v>-3.904827</v>
      </c>
      <c r="M161">
        <v>-1.26</v>
      </c>
      <c r="N161">
        <v>-2.7216256</v>
      </c>
      <c r="O161">
        <v>-1.24</v>
      </c>
      <c r="P161">
        <v>-2.0021516</v>
      </c>
      <c r="Q161">
        <v>-1.22</v>
      </c>
      <c r="R161">
        <v>-1.0176858</v>
      </c>
      <c r="S161">
        <v>-1.2</v>
      </c>
      <c r="T161">
        <v>0.1687272</v>
      </c>
    </row>
    <row r="162" spans="1:20">
      <c r="A162">
        <v>-1.17</v>
      </c>
      <c r="B162">
        <v>-0.8448166</v>
      </c>
      <c r="C162">
        <v>-1.34</v>
      </c>
      <c r="D162">
        <v>-7.9116878</v>
      </c>
      <c r="E162">
        <v>-1.32</v>
      </c>
      <c r="F162">
        <v>-5.820781999999999</v>
      </c>
      <c r="G162">
        <v>-1.3</v>
      </c>
      <c r="H162">
        <v>-4.414063799999999</v>
      </c>
      <c r="I162">
        <v>-1.29</v>
      </c>
      <c r="J162">
        <v>-4.2089546</v>
      </c>
      <c r="K162">
        <v>-1.27</v>
      </c>
      <c r="L162">
        <v>-2.6679456</v>
      </c>
      <c r="M162">
        <v>-1.25</v>
      </c>
      <c r="N162">
        <v>-2.5353878</v>
      </c>
      <c r="O162">
        <v>-1.23</v>
      </c>
      <c r="P162">
        <v>-1.4142544</v>
      </c>
      <c r="Q162">
        <v>-1.21</v>
      </c>
      <c r="R162">
        <v>-0.362134</v>
      </c>
      <c r="S162">
        <v>-1.19</v>
      </c>
      <c r="T162">
        <v>-0.320586</v>
      </c>
    </row>
    <row r="163" spans="1:20">
      <c r="A163">
        <v>-1.16</v>
      </c>
      <c r="B163">
        <v>-0.3470098</v>
      </c>
      <c r="C163">
        <v>-1.33</v>
      </c>
      <c r="D163">
        <v>-6.871836</v>
      </c>
      <c r="E163">
        <v>-1.31</v>
      </c>
      <c r="F163">
        <v>-5.640147799999999</v>
      </c>
      <c r="G163">
        <v>-1.29</v>
      </c>
      <c r="H163">
        <v>-4.386537</v>
      </c>
      <c r="I163">
        <v>-1.28</v>
      </c>
      <c r="J163">
        <v>-3.757644999999999</v>
      </c>
      <c r="K163">
        <v>-1.26</v>
      </c>
      <c r="L163">
        <v>-3.0554772</v>
      </c>
      <c r="M163">
        <v>-1.24</v>
      </c>
      <c r="N163">
        <v>-2.0715842</v>
      </c>
      <c r="O163">
        <v>-1.22</v>
      </c>
      <c r="P163">
        <v>-0.2511294</v>
      </c>
      <c r="Q163">
        <v>-1.2</v>
      </c>
      <c r="R163">
        <v>-0.3898334</v>
      </c>
      <c r="S163">
        <v>-1.18</v>
      </c>
      <c r="T163">
        <v>0.6404664</v>
      </c>
    </row>
    <row r="164" spans="1:20">
      <c r="A164">
        <v>-1.15</v>
      </c>
      <c r="B164">
        <v>0.104982</v>
      </c>
      <c r="C164">
        <v>-1.32</v>
      </c>
      <c r="D164">
        <v>-5.8857122</v>
      </c>
      <c r="E164">
        <v>-1.3</v>
      </c>
      <c r="F164">
        <v>-5.206921599999999</v>
      </c>
      <c r="G164">
        <v>-1.28</v>
      </c>
      <c r="H164">
        <v>-3.695459800000001</v>
      </c>
      <c r="I164">
        <v>-1.27</v>
      </c>
      <c r="J164">
        <v>-2.974102</v>
      </c>
      <c r="K164">
        <v>-1.25</v>
      </c>
      <c r="L164">
        <v>-2.2044192</v>
      </c>
      <c r="M164">
        <v>-1.23</v>
      </c>
      <c r="N164">
        <v>-1.9985214</v>
      </c>
      <c r="O164">
        <v>-1.21</v>
      </c>
      <c r="P164">
        <v>0.1902356</v>
      </c>
      <c r="Q164">
        <v>-1.19</v>
      </c>
      <c r="R164">
        <v>0.8438258</v>
      </c>
      <c r="S164">
        <v>-1.17</v>
      </c>
      <c r="T164">
        <v>1.2071488</v>
      </c>
    </row>
    <row r="165" spans="1:20">
      <c r="A165">
        <v>-1.14</v>
      </c>
      <c r="B165">
        <v>0.8824206</v>
      </c>
      <c r="C165">
        <v>-1.31</v>
      </c>
      <c r="D165">
        <v>-5.9555164</v>
      </c>
      <c r="E165">
        <v>-1.29</v>
      </c>
      <c r="F165">
        <v>-4.4818738</v>
      </c>
      <c r="G165">
        <v>-1.27</v>
      </c>
      <c r="H165">
        <v>-3.5347178</v>
      </c>
      <c r="I165">
        <v>-1.26</v>
      </c>
      <c r="J165">
        <v>-2.7127012</v>
      </c>
      <c r="K165">
        <v>-1.24</v>
      </c>
      <c r="L165">
        <v>-1.849884</v>
      </c>
      <c r="M165">
        <v>-1.22</v>
      </c>
      <c r="N165">
        <v>-1.493489</v>
      </c>
      <c r="O165">
        <v>-1.2</v>
      </c>
      <c r="P165">
        <v>-0.5228588000000001</v>
      </c>
      <c r="Q165">
        <v>-1.18</v>
      </c>
      <c r="R165">
        <v>1.6943802</v>
      </c>
      <c r="S165">
        <v>-1.16</v>
      </c>
      <c r="T165">
        <v>1.240094</v>
      </c>
    </row>
    <row r="166" spans="1:20">
      <c r="A166">
        <v>-1.13</v>
      </c>
      <c r="B166">
        <v>0.241371</v>
      </c>
      <c r="C166">
        <v>-1.3</v>
      </c>
      <c r="D166">
        <v>-5.3839202</v>
      </c>
      <c r="E166">
        <v>-1.28</v>
      </c>
      <c r="F166">
        <v>-3.8728482</v>
      </c>
      <c r="G166">
        <v>-1.26</v>
      </c>
      <c r="H166">
        <v>-2.8729524</v>
      </c>
      <c r="I166">
        <v>-1.25</v>
      </c>
      <c r="J166">
        <v>-2.92245</v>
      </c>
      <c r="K166">
        <v>-1.23</v>
      </c>
      <c r="L166">
        <v>-1.2406012</v>
      </c>
      <c r="M166">
        <v>-1.21</v>
      </c>
      <c r="N166">
        <v>-0.4272286</v>
      </c>
      <c r="O166">
        <v>-1.19</v>
      </c>
      <c r="P166">
        <v>0.1488912</v>
      </c>
      <c r="Q166">
        <v>-1.17</v>
      </c>
      <c r="R166">
        <v>1.8255434</v>
      </c>
      <c r="S166">
        <v>-1.15</v>
      </c>
      <c r="T166">
        <v>1.5475358</v>
      </c>
    </row>
    <row r="167" spans="1:20">
      <c r="C167">
        <v>-1.29</v>
      </c>
      <c r="D167">
        <v>-4.558209400000001</v>
      </c>
      <c r="E167">
        <v>-1.27</v>
      </c>
      <c r="F167">
        <v>-3.1108918</v>
      </c>
      <c r="G167">
        <v>-1.25</v>
      </c>
      <c r="H167">
        <v>-2.188379</v>
      </c>
      <c r="I167">
        <v>-1.24</v>
      </c>
      <c r="J167">
        <v>-1.8474832</v>
      </c>
      <c r="K167">
        <v>-1.22</v>
      </c>
      <c r="L167">
        <v>-1.5881902</v>
      </c>
      <c r="M167">
        <v>-1.2</v>
      </c>
      <c r="N167">
        <v>0.1781048</v>
      </c>
      <c r="O167">
        <v>-1.18</v>
      </c>
      <c r="P167">
        <v>0.4897588</v>
      </c>
      <c r="Q167">
        <v>-1.16</v>
      </c>
      <c r="R167">
        <v>1.2685606</v>
      </c>
      <c r="S167">
        <v>-1.14</v>
      </c>
      <c r="T167">
        <v>2.7517862</v>
      </c>
    </row>
    <row r="168" spans="1:20">
      <c r="C168">
        <v>-1.28</v>
      </c>
      <c r="D168">
        <v>-3.7728028</v>
      </c>
      <c r="E168">
        <v>-1.26</v>
      </c>
      <c r="F168">
        <v>-2.9672594</v>
      </c>
      <c r="G168">
        <v>-1.24</v>
      </c>
      <c r="H168">
        <v>-1.806187</v>
      </c>
      <c r="I168">
        <v>-1.23</v>
      </c>
      <c r="J168">
        <v>-2.1526952</v>
      </c>
      <c r="K168">
        <v>-1.21</v>
      </c>
      <c r="L168">
        <v>-0.311919</v>
      </c>
      <c r="M168">
        <v>-1.19</v>
      </c>
      <c r="N168">
        <v>0.8025226</v>
      </c>
      <c r="O168">
        <v>-1.17</v>
      </c>
      <c r="P168">
        <v>1.6060758</v>
      </c>
      <c r="Q168">
        <v>-1.15</v>
      </c>
      <c r="R168">
        <v>2.604426</v>
      </c>
      <c r="S168">
        <v>-1.13</v>
      </c>
      <c r="T168">
        <v>2.7456172</v>
      </c>
    </row>
    <row r="169" spans="1:20">
      <c r="C169">
        <v>-1.27</v>
      </c>
      <c r="D169">
        <v>-3.888368</v>
      </c>
      <c r="E169">
        <v>-1.25</v>
      </c>
      <c r="F169">
        <v>-2.9491726</v>
      </c>
      <c r="G169">
        <v>-1.23</v>
      </c>
      <c r="H169">
        <v>-2.1025272</v>
      </c>
      <c r="I169">
        <v>-1.22</v>
      </c>
      <c r="J169">
        <v>-0.9003137999999999</v>
      </c>
      <c r="K169">
        <v>-1.2</v>
      </c>
      <c r="L169">
        <v>0.07145260000000002</v>
      </c>
      <c r="M169">
        <v>-1.18</v>
      </c>
      <c r="N169">
        <v>0.8626820000000001</v>
      </c>
      <c r="O169">
        <v>-1.16</v>
      </c>
      <c r="P169">
        <v>2.105148</v>
      </c>
      <c r="Q169">
        <v>-1.14</v>
      </c>
      <c r="R169">
        <v>2.6504756</v>
      </c>
      <c r="S169">
        <v>-1.12</v>
      </c>
      <c r="T169">
        <v>2.7621244</v>
      </c>
    </row>
    <row r="170" spans="1:20">
      <c r="C170">
        <v>-1.26</v>
      </c>
      <c r="D170">
        <v>-3.1230094</v>
      </c>
      <c r="E170">
        <v>-1.24</v>
      </c>
      <c r="F170">
        <v>-2.7033182</v>
      </c>
      <c r="G170">
        <v>-1.22</v>
      </c>
      <c r="H170">
        <v>-0.3332241999999999</v>
      </c>
      <c r="I170">
        <v>-1.21</v>
      </c>
      <c r="J170">
        <v>-0.6348576</v>
      </c>
      <c r="K170">
        <v>-1.19</v>
      </c>
      <c r="L170">
        <v>0.410795</v>
      </c>
      <c r="M170">
        <v>-1.17</v>
      </c>
      <c r="N170">
        <v>1.2149554</v>
      </c>
      <c r="O170">
        <v>-1.15</v>
      </c>
      <c r="P170">
        <v>1.9443858</v>
      </c>
      <c r="Q170">
        <v>-1.13</v>
      </c>
      <c r="R170">
        <v>2.3721132</v>
      </c>
      <c r="S170">
        <v>-1.11</v>
      </c>
      <c r="T170">
        <v>2.9406158</v>
      </c>
    </row>
    <row r="171" spans="1:20">
      <c r="C171">
        <v>-1.25</v>
      </c>
      <c r="D171">
        <v>-2.84669</v>
      </c>
      <c r="E171">
        <v>-1.23</v>
      </c>
      <c r="F171">
        <v>-2.303776</v>
      </c>
      <c r="G171">
        <v>-1.21</v>
      </c>
      <c r="H171">
        <v>-0.6816599999999999</v>
      </c>
      <c r="I171">
        <v>-1.2</v>
      </c>
      <c r="J171">
        <v>0.174091</v>
      </c>
      <c r="K171">
        <v>-1.18</v>
      </c>
      <c r="L171">
        <v>0.9744536</v>
      </c>
      <c r="M171">
        <v>-1.16</v>
      </c>
      <c r="N171">
        <v>1.428977</v>
      </c>
      <c r="O171">
        <v>-1.14</v>
      </c>
      <c r="P171">
        <v>1.8163288</v>
      </c>
      <c r="Q171">
        <v>-1.12</v>
      </c>
      <c r="R171">
        <v>2.6772498</v>
      </c>
      <c r="S171">
        <v>-1.1</v>
      </c>
      <c r="T171">
        <v>3.6358374</v>
      </c>
    </row>
    <row r="172" spans="1:20">
      <c r="C172">
        <v>-1.24</v>
      </c>
      <c r="D172">
        <v>-2.277913</v>
      </c>
      <c r="E172">
        <v>-1.22</v>
      </c>
      <c r="F172">
        <v>-1.4839128</v>
      </c>
      <c r="G172">
        <v>-1.2</v>
      </c>
      <c r="H172">
        <v>-0.1618816</v>
      </c>
      <c r="I172">
        <v>-1.19</v>
      </c>
      <c r="J172">
        <v>0.5944830000000001</v>
      </c>
      <c r="K172">
        <v>-1.17</v>
      </c>
      <c r="L172">
        <v>1.0568532</v>
      </c>
      <c r="M172">
        <v>-1.15</v>
      </c>
      <c r="N172">
        <v>2.1178024</v>
      </c>
      <c r="O172">
        <v>-1.13</v>
      </c>
      <c r="P172">
        <v>2.7170948</v>
      </c>
      <c r="Q172">
        <v>-1.11</v>
      </c>
      <c r="R172">
        <v>2.3291552</v>
      </c>
      <c r="S172">
        <v>-1.09</v>
      </c>
      <c r="T172">
        <v>3.4681232</v>
      </c>
    </row>
    <row r="173" spans="1:20">
      <c r="C173">
        <v>-1.23</v>
      </c>
      <c r="D173">
        <v>-2.6708338</v>
      </c>
      <c r="E173">
        <v>-1.21</v>
      </c>
      <c r="F173">
        <v>-0.7554070000000001</v>
      </c>
      <c r="G173">
        <v>-1.19</v>
      </c>
      <c r="H173">
        <v>-0.07882020000000001</v>
      </c>
      <c r="I173">
        <v>-1.18</v>
      </c>
      <c r="J173">
        <v>0.8801808000000001</v>
      </c>
      <c r="K173">
        <v>-1.16</v>
      </c>
      <c r="L173">
        <v>1.4683658</v>
      </c>
      <c r="M173">
        <v>-1.14</v>
      </c>
      <c r="N173">
        <v>1.9830618</v>
      </c>
      <c r="O173">
        <v>-1.12</v>
      </c>
      <c r="P173">
        <v>2.9990522</v>
      </c>
      <c r="Q173">
        <v>-1.1</v>
      </c>
      <c r="R173">
        <v>3.3931288</v>
      </c>
      <c r="S173">
        <v>-1.08</v>
      </c>
      <c r="T173">
        <v>4.1678868</v>
      </c>
    </row>
    <row r="174" spans="1:20">
      <c r="C174">
        <v>-1.22</v>
      </c>
      <c r="D174">
        <v>-1.609369</v>
      </c>
      <c r="E174">
        <v>-1.2</v>
      </c>
      <c r="F174">
        <v>-0.4617349999999999</v>
      </c>
      <c r="G174">
        <v>-1.18</v>
      </c>
      <c r="H174">
        <v>0.9659958</v>
      </c>
      <c r="I174">
        <v>-1.17</v>
      </c>
      <c r="J174">
        <v>1.59739</v>
      </c>
      <c r="K174">
        <v>-1.15</v>
      </c>
      <c r="L174">
        <v>2.0715636</v>
      </c>
      <c r="M174">
        <v>-1.13</v>
      </c>
      <c r="N174">
        <v>2.392518</v>
      </c>
      <c r="O174">
        <v>-1.11</v>
      </c>
      <c r="P174">
        <v>3.2406436</v>
      </c>
      <c r="Q174">
        <v>-1.09</v>
      </c>
      <c r="R174">
        <v>3.4079846</v>
      </c>
      <c r="S174">
        <v>-1.07</v>
      </c>
      <c r="T174">
        <v>4.1656832</v>
      </c>
    </row>
    <row r="175" spans="1:20">
      <c r="C175">
        <v>-1.21</v>
      </c>
      <c r="D175">
        <v>-0.827047</v>
      </c>
      <c r="E175">
        <v>-1.19</v>
      </c>
      <c r="F175">
        <v>-0.3872206</v>
      </c>
      <c r="G175">
        <v>-1.17</v>
      </c>
      <c r="H175">
        <v>1.7186196</v>
      </c>
      <c r="I175">
        <v>-1.16</v>
      </c>
      <c r="J175">
        <v>1.2783178</v>
      </c>
      <c r="K175">
        <v>-1.14</v>
      </c>
      <c r="L175">
        <v>2.636322</v>
      </c>
      <c r="M175">
        <v>-1.12</v>
      </c>
      <c r="N175">
        <v>2.8265626</v>
      </c>
      <c r="O175">
        <v>-1.1</v>
      </c>
      <c r="P175">
        <v>3.6290614</v>
      </c>
      <c r="Q175">
        <v>-1.08</v>
      </c>
      <c r="R175">
        <v>3.9092774</v>
      </c>
      <c r="S175">
        <v>-1.06</v>
      </c>
      <c r="T175">
        <v>4.6052928</v>
      </c>
    </row>
    <row r="176" spans="1:20">
      <c r="C176">
        <v>-1.2</v>
      </c>
      <c r="D176">
        <v>-1.624845</v>
      </c>
      <c r="E176">
        <v>-1.18</v>
      </c>
      <c r="F176">
        <v>1.0058222</v>
      </c>
      <c r="G176">
        <v>-1.16</v>
      </c>
      <c r="H176">
        <v>1.3132094</v>
      </c>
      <c r="I176">
        <v>-1.15</v>
      </c>
      <c r="J176">
        <v>1.5968076</v>
      </c>
      <c r="K176">
        <v>-1.13</v>
      </c>
      <c r="L176">
        <v>1.6751118</v>
      </c>
      <c r="M176">
        <v>-1.11</v>
      </c>
      <c r="N176">
        <v>3.3893508</v>
      </c>
      <c r="O176">
        <v>-1.09</v>
      </c>
      <c r="P176">
        <v>3.4996574</v>
      </c>
      <c r="Q176">
        <v>-1.07</v>
      </c>
      <c r="R176">
        <v>4.368989000000001</v>
      </c>
      <c r="S176">
        <v>-1.05</v>
      </c>
      <c r="T176">
        <v>4.170456199999999</v>
      </c>
    </row>
    <row r="177" spans="3:20">
      <c r="C177">
        <v>-1.19</v>
      </c>
      <c r="D177">
        <v>-0.3312492</v>
      </c>
      <c r="E177">
        <v>-1.17</v>
      </c>
      <c r="F177">
        <v>0.8247070000000001</v>
      </c>
      <c r="G177">
        <v>-1.15</v>
      </c>
      <c r="H177">
        <v>1.3436636</v>
      </c>
      <c r="I177">
        <v>-1.14</v>
      </c>
      <c r="J177">
        <v>2.4338518</v>
      </c>
      <c r="K177">
        <v>-1.12</v>
      </c>
      <c r="L177">
        <v>2.6830882</v>
      </c>
      <c r="M177">
        <v>-1.1</v>
      </c>
      <c r="N177">
        <v>3.5477506</v>
      </c>
      <c r="O177">
        <v>-1.08</v>
      </c>
      <c r="P177">
        <v>4.1806492</v>
      </c>
      <c r="Q177">
        <v>-1.06</v>
      </c>
      <c r="R177">
        <v>4.364740599999999</v>
      </c>
      <c r="S177">
        <v>-1.04</v>
      </c>
      <c r="T177">
        <v>5.0338584</v>
      </c>
    </row>
    <row r="178" spans="3:20">
      <c r="C178">
        <v>-1.18</v>
      </c>
      <c r="D178">
        <v>0.6447342</v>
      </c>
      <c r="E178">
        <v>-1.16</v>
      </c>
      <c r="F178">
        <v>1.2711126</v>
      </c>
      <c r="G178">
        <v>-1.14</v>
      </c>
      <c r="H178">
        <v>2.3395466</v>
      </c>
      <c r="I178">
        <v>-1.13</v>
      </c>
      <c r="J178">
        <v>2.8005342</v>
      </c>
      <c r="K178">
        <v>-1.11</v>
      </c>
      <c r="L178">
        <v>2.8906408</v>
      </c>
      <c r="M178">
        <v>-1.09</v>
      </c>
      <c r="N178">
        <v>3.2809658</v>
      </c>
      <c r="O178">
        <v>-1.07</v>
      </c>
      <c r="P178">
        <v>4.1255058</v>
      </c>
      <c r="Q178">
        <v>-1.05</v>
      </c>
      <c r="R178">
        <v>4.447844600000001</v>
      </c>
      <c r="S178">
        <v>-1.03</v>
      </c>
      <c r="T178">
        <v>5.545659</v>
      </c>
    </row>
    <row r="179" spans="3:20">
      <c r="C179">
        <v>-1.17</v>
      </c>
      <c r="D179">
        <v>0.8737522</v>
      </c>
      <c r="E179">
        <v>-1.15</v>
      </c>
      <c r="F179">
        <v>2.229732</v>
      </c>
      <c r="G179">
        <v>-1.13</v>
      </c>
      <c r="H179">
        <v>3.0233164</v>
      </c>
      <c r="I179">
        <v>-1.12</v>
      </c>
      <c r="J179">
        <v>2.3189148</v>
      </c>
      <c r="K179">
        <v>-1.1</v>
      </c>
      <c r="L179">
        <v>3.5663996</v>
      </c>
      <c r="M179">
        <v>-1.08</v>
      </c>
      <c r="N179">
        <v>3.843196</v>
      </c>
      <c r="O179">
        <v>-1.06</v>
      </c>
      <c r="P179">
        <v>4.501911600000001</v>
      </c>
      <c r="Q179">
        <v>-1.04</v>
      </c>
      <c r="R179">
        <v>5.1501532</v>
      </c>
      <c r="S179">
        <v>-1.02</v>
      </c>
      <c r="T179">
        <v>5.176816199999999</v>
      </c>
    </row>
    <row r="180" spans="3:20">
      <c r="C180">
        <v>-1.16</v>
      </c>
      <c r="D180">
        <v>1.2128176</v>
      </c>
      <c r="E180">
        <v>-1.14</v>
      </c>
      <c r="F180">
        <v>2.187675</v>
      </c>
      <c r="G180">
        <v>-1.12</v>
      </c>
      <c r="H180">
        <v>2.6677848</v>
      </c>
      <c r="I180">
        <v>-1.11</v>
      </c>
      <c r="J180">
        <v>2.8636368</v>
      </c>
      <c r="K180">
        <v>-1.09</v>
      </c>
      <c r="L180">
        <v>3.4041312</v>
      </c>
      <c r="M180">
        <v>-1.07</v>
      </c>
      <c r="N180">
        <v>4.3123816</v>
      </c>
      <c r="O180">
        <v>-1.05</v>
      </c>
      <c r="P180">
        <v>4.9020548</v>
      </c>
      <c r="Q180">
        <v>-1.03</v>
      </c>
      <c r="R180">
        <v>5.3186944</v>
      </c>
      <c r="S180">
        <v>-1.01</v>
      </c>
      <c r="T180">
        <v>6.0553752</v>
      </c>
    </row>
    <row r="181" spans="3:20">
      <c r="C181">
        <v>-1.15</v>
      </c>
      <c r="D181">
        <v>1.3238136</v>
      </c>
      <c r="E181">
        <v>-1.13</v>
      </c>
      <c r="F181">
        <v>2.295857</v>
      </c>
      <c r="G181">
        <v>-1.11</v>
      </c>
      <c r="H181">
        <v>3.4672168</v>
      </c>
      <c r="I181">
        <v>-1.1</v>
      </c>
      <c r="J181">
        <v>3.799532</v>
      </c>
      <c r="K181">
        <v>-1.08</v>
      </c>
      <c r="L181">
        <v>3.4832272</v>
      </c>
      <c r="M181">
        <v>-1.06</v>
      </c>
      <c r="N181">
        <v>4.6316742</v>
      </c>
      <c r="O181">
        <v>-1.04</v>
      </c>
      <c r="P181">
        <v>5.0361748</v>
      </c>
      <c r="Q181">
        <v>-1.02</v>
      </c>
      <c r="R181">
        <v>4.8274338</v>
      </c>
      <c r="S181">
        <v>-1</v>
      </c>
      <c r="T181">
        <v>5.450266399999999</v>
      </c>
    </row>
    <row r="182" spans="3:20">
      <c r="C182">
        <v>-1.14</v>
      </c>
      <c r="D182">
        <v>1.3218932</v>
      </c>
      <c r="E182">
        <v>-1.12</v>
      </c>
      <c r="F182">
        <v>2.6035372</v>
      </c>
      <c r="G182">
        <v>-1.1</v>
      </c>
      <c r="H182">
        <v>2.8852124</v>
      </c>
      <c r="I182">
        <v>-1.09</v>
      </c>
      <c r="J182">
        <v>3.6213928</v>
      </c>
      <c r="K182">
        <v>-1.07</v>
      </c>
      <c r="L182">
        <v>4.3523856</v>
      </c>
      <c r="M182">
        <v>-1.05</v>
      </c>
      <c r="N182">
        <v>4.5633076</v>
      </c>
      <c r="O182">
        <v>-1.03</v>
      </c>
      <c r="P182">
        <v>4.6275694</v>
      </c>
      <c r="Q182">
        <v>-1.01</v>
      </c>
      <c r="R182">
        <v>5.2465072</v>
      </c>
      <c r="S182">
        <v>-0.99</v>
      </c>
      <c r="T182">
        <v>5.340585</v>
      </c>
    </row>
    <row r="183" spans="3:20">
      <c r="C183">
        <v>-1.13</v>
      </c>
      <c r="D183">
        <v>1.9376168</v>
      </c>
      <c r="E183">
        <v>-1.11</v>
      </c>
      <c r="F183">
        <v>2.8884134</v>
      </c>
      <c r="G183">
        <v>-1.09</v>
      </c>
      <c r="H183">
        <v>3.7663148</v>
      </c>
      <c r="I183">
        <v>-1.08</v>
      </c>
      <c r="J183">
        <v>4.3118272</v>
      </c>
      <c r="K183">
        <v>-1.06</v>
      </c>
      <c r="L183">
        <v>4.336324400000001</v>
      </c>
      <c r="M183">
        <v>-1.04</v>
      </c>
      <c r="N183">
        <v>4.2062128</v>
      </c>
      <c r="O183">
        <v>-1.02</v>
      </c>
      <c r="P183">
        <v>5.2963414</v>
      </c>
      <c r="Q183">
        <v>-1</v>
      </c>
      <c r="R183">
        <v>5.7391654</v>
      </c>
      <c r="S183">
        <v>-0.98</v>
      </c>
      <c r="T183">
        <v>5.8139648</v>
      </c>
    </row>
    <row r="184" spans="3:20">
      <c r="C184">
        <v>-1.12</v>
      </c>
      <c r="D184">
        <v>2.0720098</v>
      </c>
      <c r="E184">
        <v>-1.1</v>
      </c>
      <c r="F184">
        <v>3.4336796</v>
      </c>
      <c r="G184">
        <v>-1.08</v>
      </c>
      <c r="H184">
        <v>4.165229</v>
      </c>
      <c r="I184">
        <v>-1.07</v>
      </c>
      <c r="J184">
        <v>3.9519958</v>
      </c>
      <c r="K184">
        <v>-1.05</v>
      </c>
      <c r="L184">
        <v>4.3257306</v>
      </c>
      <c r="M184">
        <v>-1.03</v>
      </c>
      <c r="N184">
        <v>5.4546698</v>
      </c>
      <c r="O184">
        <v>-1.01</v>
      </c>
      <c r="P184">
        <v>5.737332</v>
      </c>
      <c r="Q184">
        <v>-0.99</v>
      </c>
      <c r="R184">
        <v>5.1643868</v>
      </c>
      <c r="S184">
        <v>-0.97</v>
      </c>
      <c r="T184">
        <v>5.87435875</v>
      </c>
    </row>
    <row r="185" spans="3:20">
      <c r="C185">
        <v>-1.11</v>
      </c>
      <c r="D185">
        <v>3.283431</v>
      </c>
      <c r="I185">
        <v>-1.06</v>
      </c>
      <c r="J185">
        <v>3.441439666666667</v>
      </c>
      <c r="K185">
        <v>-1.04</v>
      </c>
      <c r="L185">
        <v>4.715494666666667</v>
      </c>
      <c r="M185">
        <v>-1.02</v>
      </c>
      <c r="N185">
        <v>4.749986</v>
      </c>
      <c r="O185">
        <v>-1</v>
      </c>
      <c r="P185">
        <v>6.50682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2026-03-10T04:09:57Z</dcterms:created>
  <dcterms:modified xsi:type="dcterms:W3CDTF">2026-03-10T04:09:57Z</dcterms:modified>
</cp:coreProperties>
</file>