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<sst xmlns="http://schemas.openxmlformats.org/spreadsheetml/2006/main" count="30" uniqueCount="12">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</sst>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180.6354313131313</c:v>
                </c:pt>
                <c:pt idx="1">
                  <c:v>-212.4459666666667</c:v>
                </c:pt>
                <c:pt idx="2">
                  <c:v>-390.10948</c:v>
                </c:pt>
                <c:pt idx="3">
                  <c:v>-371.50234</c:v>
                </c:pt>
                <c:pt idx="4">
                  <c:v>-331.87892</c:v>
                </c:pt>
                <c:pt idx="5">
                  <c:v>-275.1414</c:v>
                </c:pt>
                <c:pt idx="6">
                  <c:v>-222.21914</c:v>
                </c:pt>
                <c:pt idx="7">
                  <c:v>-176.24038</c:v>
                </c:pt>
                <c:pt idx="8">
                  <c:v>-140.73084</c:v>
                </c:pt>
                <c:pt idx="9">
                  <c:v>-110.76764</c:v>
                </c:pt>
                <c:pt idx="10">
                  <c:v>-86.19931</c:v>
                </c:pt>
                <c:pt idx="11">
                  <c:v>-64.905192</c:v>
                </c:pt>
                <c:pt idx="12">
                  <c:v>-48.652312</c:v>
                </c:pt>
                <c:pt idx="13">
                  <c:v>-36.371496</c:v>
                </c:pt>
                <c:pt idx="14">
                  <c:v>-26.111252</c:v>
                </c:pt>
                <c:pt idx="15">
                  <c:v>-19.184772</c:v>
                </c:pt>
                <c:pt idx="16">
                  <c:v>-11.8676118</c:v>
                </c:pt>
                <c:pt idx="17">
                  <c:v>-6.6811216</c:v>
                </c:pt>
                <c:pt idx="18">
                  <c:v>-0.4461642</c:v>
                </c:pt>
                <c:pt idx="19">
                  <c:v>5.1779164</c:v>
                </c:pt>
                <c:pt idx="20">
                  <c:v>10.3401856</c:v>
                </c:pt>
                <c:pt idx="21">
                  <c:v>13.13677</c:v>
                </c:pt>
                <c:pt idx="22">
                  <c:v>17.669888</c:v>
                </c:pt>
                <c:pt idx="23">
                  <c:v>22.618294</c:v>
                </c:pt>
                <c:pt idx="24">
                  <c:v>28.482076</c:v>
                </c:pt>
                <c:pt idx="25">
                  <c:v>35.080662</c:v>
                </c:pt>
                <c:pt idx="26">
                  <c:v>40.096266</c:v>
                </c:pt>
                <c:pt idx="27">
                  <c:v>48.031316</c:v>
                </c:pt>
                <c:pt idx="28">
                  <c:v>55.553994</c:v>
                </c:pt>
                <c:pt idx="29">
                  <c:v>64.80385199999999</c:v>
                </c:pt>
                <c:pt idx="30">
                  <c:v>73.98643</c:v>
                </c:pt>
                <c:pt idx="31">
                  <c:v>82.951802</c:v>
                </c:pt>
                <c:pt idx="32">
                  <c:v>92.78889599999999</c:v>
                </c:pt>
                <c:pt idx="33">
                  <c:v>101.953164</c:v>
                </c:pt>
                <c:pt idx="34">
                  <c:v>110.8799</c:v>
                </c:pt>
                <c:pt idx="35">
                  <c:v>120.71564</c:v>
                </c:pt>
                <c:pt idx="36">
                  <c:v>131.09588</c:v>
                </c:pt>
                <c:pt idx="37">
                  <c:v>140.15424</c:v>
                </c:pt>
                <c:pt idx="38">
                  <c:v>148.97922</c:v>
                </c:pt>
                <c:pt idx="39">
                  <c:v>157.35528</c:v>
                </c:pt>
                <c:pt idx="40">
                  <c:v>165.2515</c:v>
                </c:pt>
                <c:pt idx="41">
                  <c:v>172.39252</c:v>
                </c:pt>
                <c:pt idx="42">
                  <c:v>177.5215</c:v>
                </c:pt>
                <c:pt idx="43">
                  <c:v>182.5326</c:v>
                </c:pt>
                <c:pt idx="44">
                  <c:v>185.76866</c:v>
                </c:pt>
                <c:pt idx="45">
                  <c:v>188.08502</c:v>
                </c:pt>
                <c:pt idx="46">
                  <c:v>187.28202</c:v>
                </c:pt>
                <c:pt idx="47">
                  <c:v>171.77388</c:v>
                </c:pt>
                <c:pt idx="48">
                  <c:v>156.45182</c:v>
                </c:pt>
                <c:pt idx="49">
                  <c:v>141.58784</c:v>
                </c:pt>
                <c:pt idx="50">
                  <c:v>128.18298</c:v>
                </c:pt>
                <c:pt idx="51">
                  <c:v>115.6909</c:v>
                </c:pt>
                <c:pt idx="52">
                  <c:v>105.05562</c:v>
                </c:pt>
                <c:pt idx="53">
                  <c:v>95.336772</c:v>
                </c:pt>
                <c:pt idx="54">
                  <c:v>85.4743</c:v>
                </c:pt>
                <c:pt idx="55">
                  <c:v>76.053746</c:v>
                </c:pt>
                <c:pt idx="56">
                  <c:v>67.125996</c:v>
                </c:pt>
                <c:pt idx="57">
                  <c:v>58.875058</c:v>
                </c:pt>
                <c:pt idx="58">
                  <c:v>49.792352</c:v>
                </c:pt>
                <c:pt idx="59">
                  <c:v>41.969506</c:v>
                </c:pt>
                <c:pt idx="60">
                  <c:v>33.745752</c:v>
                </c:pt>
                <c:pt idx="61">
                  <c:v>26.24833</c:v>
                </c:pt>
                <c:pt idx="62">
                  <c:v>17.081964</c:v>
                </c:pt>
                <c:pt idx="63">
                  <c:v>9.3973944</c:v>
                </c:pt>
                <c:pt idx="64">
                  <c:v>0.2228624000000001</c:v>
                </c:pt>
                <c:pt idx="65">
                  <c:v>-8.679154</c:v>
                </c:pt>
                <c:pt idx="66">
                  <c:v>-17.891422</c:v>
                </c:pt>
                <c:pt idx="67">
                  <c:v>-28.584398</c:v>
                </c:pt>
                <c:pt idx="68">
                  <c:v>-39.914454</c:v>
                </c:pt>
                <c:pt idx="69">
                  <c:v>-51.015102</c:v>
                </c:pt>
                <c:pt idx="70">
                  <c:v>-63.46019800000001</c:v>
                </c:pt>
                <c:pt idx="71">
                  <c:v>-74.81217599999999</c:v>
                </c:pt>
                <c:pt idx="72">
                  <c:v>-87.38717199999999</c:v>
                </c:pt>
                <c:pt idx="73">
                  <c:v>-99.665504</c:v>
                </c:pt>
                <c:pt idx="74">
                  <c:v>-111.82844</c:v>
                </c:pt>
                <c:pt idx="75">
                  <c:v>-125.4155</c:v>
                </c:pt>
                <c:pt idx="76">
                  <c:v>-137.93594</c:v>
                </c:pt>
                <c:pt idx="77">
                  <c:v>-146.76896</c:v>
                </c:pt>
                <c:pt idx="78">
                  <c:v>-153.99634</c:v>
                </c:pt>
                <c:pt idx="79">
                  <c:v>-160.70768</c:v>
                </c:pt>
                <c:pt idx="80">
                  <c:v>-165.19528</c:v>
                </c:pt>
                <c:pt idx="81">
                  <c:v>-166.45446</c:v>
                </c:pt>
                <c:pt idx="82">
                  <c:v>-166.3056</c:v>
                </c:pt>
                <c:pt idx="83">
                  <c:v>-166.5452</c:v>
                </c:pt>
                <c:pt idx="84">
                  <c:v>-163.96808</c:v>
                </c:pt>
                <c:pt idx="85">
                  <c:v>-162.21852</c:v>
                </c:pt>
                <c:pt idx="86">
                  <c:v>-157.45004</c:v>
                </c:pt>
                <c:pt idx="87">
                  <c:v>-150.46036</c:v>
                </c:pt>
                <c:pt idx="88">
                  <c:v>-139.59322</c:v>
                </c:pt>
                <c:pt idx="89">
                  <c:v>-122.969</c:v>
                </c:pt>
                <c:pt idx="90">
                  <c:v>-102.303532</c:v>
                </c:pt>
                <c:pt idx="91">
                  <c:v>-84.65808799999999</c:v>
                </c:pt>
                <c:pt idx="92">
                  <c:v>-71.730828</c:v>
                </c:pt>
                <c:pt idx="93">
                  <c:v>-61.69190200000001</c:v>
                </c:pt>
                <c:pt idx="94">
                  <c:v>-51.739012</c:v>
                </c:pt>
                <c:pt idx="95">
                  <c:v>-41.16247</c:v>
                </c:pt>
                <c:pt idx="96">
                  <c:v>-33.370096</c:v>
                </c:pt>
                <c:pt idx="97">
                  <c:v>-28.514596</c:v>
                </c:pt>
                <c:pt idx="98">
                  <c:v>-25.432726</c:v>
                </c:pt>
                <c:pt idx="99">
                  <c:v>-23.22782</c:v>
                </c:pt>
                <c:pt idx="100">
                  <c:v>-22.050176</c:v>
                </c:pt>
                <c:pt idx="101">
                  <c:v>-19.364914</c:v>
                </c:pt>
                <c:pt idx="102">
                  <c:v>-18.520206</c:v>
                </c:pt>
                <c:pt idx="103">
                  <c:v>-17.068366</c:v>
                </c:pt>
                <c:pt idx="104">
                  <c:v>-15.413744</c:v>
                </c:pt>
                <c:pt idx="105">
                  <c:v>-14.801502</c:v>
                </c:pt>
                <c:pt idx="106">
                  <c:v>-14.131382</c:v>
                </c:pt>
                <c:pt idx="107">
                  <c:v>-13.62201</c:v>
                </c:pt>
                <c:pt idx="108">
                  <c:v>-13.134438</c:v>
                </c:pt>
                <c:pt idx="109">
                  <c:v>-12.701834</c:v>
                </c:pt>
                <c:pt idx="110">
                  <c:v>-12.722718</c:v>
                </c:pt>
                <c:pt idx="111">
                  <c:v>-12.850666</c:v>
                </c:pt>
                <c:pt idx="112">
                  <c:v>-12.327202</c:v>
                </c:pt>
                <c:pt idx="113">
                  <c:v>-12.910054</c:v>
                </c:pt>
                <c:pt idx="114">
                  <c:v>-13.021162</c:v>
                </c:pt>
                <c:pt idx="115">
                  <c:v>-12.192694</c:v>
                </c:pt>
                <c:pt idx="116">
                  <c:v>-12.244456</c:v>
                </c:pt>
                <c:pt idx="117">
                  <c:v>-12.382282</c:v>
                </c:pt>
                <c:pt idx="118">
                  <c:v>-12.029526</c:v>
                </c:pt>
                <c:pt idx="119">
                  <c:v>-12.777578</c:v>
                </c:pt>
                <c:pt idx="120">
                  <c:v>-12.319072</c:v>
                </c:pt>
                <c:pt idx="121">
                  <c:v>-12.885154</c:v>
                </c:pt>
                <c:pt idx="122">
                  <c:v>-12.748774</c:v>
                </c:pt>
                <c:pt idx="123">
                  <c:v>-13.463262</c:v>
                </c:pt>
                <c:pt idx="124">
                  <c:v>-13.02977</c:v>
                </c:pt>
                <c:pt idx="125">
                  <c:v>-13.082458</c:v>
                </c:pt>
                <c:pt idx="126">
                  <c:v>-13.164062</c:v>
                </c:pt>
                <c:pt idx="127">
                  <c:v>-13.844776</c:v>
                </c:pt>
                <c:pt idx="128">
                  <c:v>-13.305056</c:v>
                </c:pt>
                <c:pt idx="129">
                  <c:v>-13.751308</c:v>
                </c:pt>
                <c:pt idx="130">
                  <c:v>-14.19026</c:v>
                </c:pt>
                <c:pt idx="131">
                  <c:v>-14.333932</c:v>
                </c:pt>
                <c:pt idx="132">
                  <c:v>-14.618926</c:v>
                </c:pt>
                <c:pt idx="133">
                  <c:v>-14.976564</c:v>
                </c:pt>
                <c:pt idx="134">
                  <c:v>-15.139462</c:v>
                </c:pt>
                <c:pt idx="135">
                  <c:v>-16.016242</c:v>
                </c:pt>
                <c:pt idx="136">
                  <c:v>-15.531432</c:v>
                </c:pt>
                <c:pt idx="137">
                  <c:v>-13.666716</c:v>
                </c:pt>
                <c:pt idx="138">
                  <c:v>-11.947248</c:v>
                </c:pt>
                <c:pt idx="139">
                  <c:v>-11.047268</c:v>
                </c:pt>
                <c:pt idx="140">
                  <c:v>-9.461748199999999</c:v>
                </c:pt>
                <c:pt idx="141">
                  <c:v>-9.2726202</c:v>
                </c:pt>
                <c:pt idx="142">
                  <c:v>-7.986118400000001</c:v>
                </c:pt>
                <c:pt idx="143">
                  <c:v>-7.749128799999999</c:v>
                </c:pt>
                <c:pt idx="144">
                  <c:v>-6.913032800000001</c:v>
                </c:pt>
                <c:pt idx="145">
                  <c:v>-6.1830712</c:v>
                </c:pt>
                <c:pt idx="146">
                  <c:v>-6.4218852</c:v>
                </c:pt>
                <c:pt idx="147">
                  <c:v>-5.3052048</c:v>
                </c:pt>
                <c:pt idx="148">
                  <c:v>-4.4515214</c:v>
                </c:pt>
                <c:pt idx="149">
                  <c:v>-4.7051564</c:v>
                </c:pt>
                <c:pt idx="150">
                  <c:v>-4.3974746</c:v>
                </c:pt>
                <c:pt idx="151">
                  <c:v>-4.0976116</c:v>
                </c:pt>
                <c:pt idx="152">
                  <c:v>-3.1504788</c:v>
                </c:pt>
                <c:pt idx="153">
                  <c:v>-3.4263178</c:v>
                </c:pt>
                <c:pt idx="154">
                  <c:v>-2.4656634</c:v>
                </c:pt>
                <c:pt idx="155">
                  <c:v>-2.5383134</c:v>
                </c:pt>
                <c:pt idx="156">
                  <c:v>-1.2820328</c:v>
                </c:pt>
                <c:pt idx="157">
                  <c:v>-1.2686536</c:v>
                </c:pt>
                <c:pt idx="158">
                  <c:v>-1.1932642</c:v>
                </c:pt>
                <c:pt idx="159">
                  <c:v>-1.0572102</c:v>
                </c:pt>
                <c:pt idx="160">
                  <c:v>0.0851874</c:v>
                </c:pt>
                <c:pt idx="161">
                  <c:v>-0.1393512</c:v>
                </c:pt>
                <c:pt idx="162">
                  <c:v>0.4585954</c:v>
                </c:pt>
                <c:pt idx="163">
                  <c:v>1.2290155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1.540166</c:v>
                </c:pt>
                <c:pt idx="1">
                  <c:v>0.8112664000000001</c:v>
                </c:pt>
                <c:pt idx="2">
                  <c:v>1.5717922</c:v>
                </c:pt>
                <c:pt idx="3">
                  <c:v>1.7513868</c:v>
                </c:pt>
                <c:pt idx="4">
                  <c:v>2.465195</c:v>
                </c:pt>
                <c:pt idx="5">
                  <c:v>2.1308274</c:v>
                </c:pt>
                <c:pt idx="6">
                  <c:v>2.5063084</c:v>
                </c:pt>
                <c:pt idx="7">
                  <c:v>2.7824556</c:v>
                </c:pt>
                <c:pt idx="8">
                  <c:v>4.275105</c:v>
                </c:pt>
                <c:pt idx="9">
                  <c:v>3.4838982</c:v>
                </c:pt>
                <c:pt idx="10">
                  <c:v>4.9029094</c:v>
                </c:pt>
                <c:pt idx="11">
                  <c:v>4.32709</c:v>
                </c:pt>
                <c:pt idx="12">
                  <c:v>4.283910799999999</c:v>
                </c:pt>
                <c:pt idx="13">
                  <c:v>4.720517800000001</c:v>
                </c:pt>
                <c:pt idx="14">
                  <c:v>4.4839046</c:v>
                </c:pt>
                <c:pt idx="15">
                  <c:v>4.6660162</c:v>
                </c:pt>
                <c:pt idx="16">
                  <c:v>5.5019894</c:v>
                </c:pt>
                <c:pt idx="17">
                  <c:v>5.1305008</c:v>
                </c:pt>
                <c:pt idx="18">
                  <c:v>5.994335</c:v>
                </c:pt>
                <c:pt idx="19">
                  <c:v>6.570886400000001</c:v>
                </c:pt>
                <c:pt idx="20">
                  <c:v>6.567586400000001</c:v>
                </c:pt>
                <c:pt idx="21">
                  <c:v>6.7042914</c:v>
                </c:pt>
                <c:pt idx="22">
                  <c:v>6.767752199999999</c:v>
                </c:pt>
                <c:pt idx="23">
                  <c:v>7.8322928</c:v>
                </c:pt>
                <c:pt idx="24">
                  <c:v>8.4942642</c:v>
                </c:pt>
                <c:pt idx="25">
                  <c:v>8.2455234</c:v>
                </c:pt>
                <c:pt idx="26">
                  <c:v>9.644664199999999</c:v>
                </c:pt>
                <c:pt idx="27">
                  <c:v>10.189107</c:v>
                </c:pt>
                <c:pt idx="28">
                  <c:v>9.927301400000001</c:v>
                </c:pt>
                <c:pt idx="29">
                  <c:v>11.402864</c:v>
                </c:pt>
                <c:pt idx="30">
                  <c:v>11.763482</c:v>
                </c:pt>
                <c:pt idx="31">
                  <c:v>13.074652</c:v>
                </c:pt>
                <c:pt idx="32">
                  <c:v>14.177382</c:v>
                </c:pt>
                <c:pt idx="33">
                  <c:v>14.695138</c:v>
                </c:pt>
                <c:pt idx="34">
                  <c:v>16.090664</c:v>
                </c:pt>
                <c:pt idx="35">
                  <c:v>17.304608</c:v>
                </c:pt>
                <c:pt idx="36">
                  <c:v>18.394746</c:v>
                </c:pt>
                <c:pt idx="37">
                  <c:v>20.929336</c:v>
                </c:pt>
                <c:pt idx="38">
                  <c:v>20.61135</c:v>
                </c:pt>
                <c:pt idx="39">
                  <c:v>22.987216</c:v>
                </c:pt>
                <c:pt idx="40">
                  <c:v>24.410016</c:v>
                </c:pt>
                <c:pt idx="41">
                  <c:v>26.089902</c:v>
                </c:pt>
                <c:pt idx="42">
                  <c:v>27.865896</c:v>
                </c:pt>
                <c:pt idx="43">
                  <c:v>29.001614</c:v>
                </c:pt>
                <c:pt idx="44">
                  <c:v>30.320086</c:v>
                </c:pt>
                <c:pt idx="45">
                  <c:v>32.34884599999999</c:v>
                </c:pt>
                <c:pt idx="46">
                  <c:v>33.901414</c:v>
                </c:pt>
                <c:pt idx="47">
                  <c:v>36.051744</c:v>
                </c:pt>
                <c:pt idx="48">
                  <c:v>40.004716</c:v>
                </c:pt>
                <c:pt idx="49">
                  <c:v>44.165724</c:v>
                </c:pt>
                <c:pt idx="50">
                  <c:v>48.816484</c:v>
                </c:pt>
                <c:pt idx="51">
                  <c:v>55.615882</c:v>
                </c:pt>
                <c:pt idx="52">
                  <c:v>64.18919200000001</c:v>
                </c:pt>
                <c:pt idx="53">
                  <c:v>73.50945400000001</c:v>
                </c:pt>
                <c:pt idx="54">
                  <c:v>82.839682</c:v>
                </c:pt>
                <c:pt idx="55">
                  <c:v>92.80566</c:v>
                </c:pt>
                <c:pt idx="56">
                  <c:v>103.450432</c:v>
                </c:pt>
                <c:pt idx="57">
                  <c:v>113.31644</c:v>
                </c:pt>
                <c:pt idx="58">
                  <c:v>123.42028</c:v>
                </c:pt>
                <c:pt idx="59">
                  <c:v>132.45018</c:v>
                </c:pt>
                <c:pt idx="60">
                  <c:v>140.89366</c:v>
                </c:pt>
                <c:pt idx="61">
                  <c:v>149.18156</c:v>
                </c:pt>
                <c:pt idx="62">
                  <c:v>154.98762</c:v>
                </c:pt>
                <c:pt idx="63">
                  <c:v>158.6096</c:v>
                </c:pt>
                <c:pt idx="64">
                  <c:v>150.02896</c:v>
                </c:pt>
                <c:pt idx="65">
                  <c:v>139.57024</c:v>
                </c:pt>
                <c:pt idx="66">
                  <c:v>129.22894</c:v>
                </c:pt>
                <c:pt idx="67">
                  <c:v>118.06446</c:v>
                </c:pt>
                <c:pt idx="68">
                  <c:v>108.38828</c:v>
                </c:pt>
                <c:pt idx="69">
                  <c:v>99.73370800000001</c:v>
                </c:pt>
                <c:pt idx="70">
                  <c:v>91.573452</c:v>
                </c:pt>
                <c:pt idx="71">
                  <c:v>83.672518</c:v>
                </c:pt>
                <c:pt idx="72">
                  <c:v>75.239458</c:v>
                </c:pt>
                <c:pt idx="73">
                  <c:v>67.28373999999999</c:v>
                </c:pt>
                <c:pt idx="74">
                  <c:v>60.353554</c:v>
                </c:pt>
                <c:pt idx="75">
                  <c:v>53.325348</c:v>
                </c:pt>
                <c:pt idx="76">
                  <c:v>46.389838</c:v>
                </c:pt>
                <c:pt idx="77">
                  <c:v>40.013938</c:v>
                </c:pt>
                <c:pt idx="78">
                  <c:v>33.085152</c:v>
                </c:pt>
                <c:pt idx="79">
                  <c:v>26.77331</c:v>
                </c:pt>
                <c:pt idx="80">
                  <c:v>20.077622</c:v>
                </c:pt>
                <c:pt idx="81">
                  <c:v>13.28481</c:v>
                </c:pt>
                <c:pt idx="82">
                  <c:v>6.5948514</c:v>
                </c:pt>
                <c:pt idx="83">
                  <c:v>-2.9447274</c:v>
                </c:pt>
                <c:pt idx="84">
                  <c:v>-10.8428886</c:v>
                </c:pt>
                <c:pt idx="85">
                  <c:v>-18.36686</c:v>
                </c:pt>
                <c:pt idx="86">
                  <c:v>-27.916498</c:v>
                </c:pt>
                <c:pt idx="87">
                  <c:v>-37.219076</c:v>
                </c:pt>
                <c:pt idx="88">
                  <c:v>-45.03555</c:v>
                </c:pt>
                <c:pt idx="89">
                  <c:v>-54.389104</c:v>
                </c:pt>
                <c:pt idx="90">
                  <c:v>-63.55511200000001</c:v>
                </c:pt>
                <c:pt idx="91">
                  <c:v>-74.264098</c:v>
                </c:pt>
                <c:pt idx="92">
                  <c:v>-83.67774999999999</c:v>
                </c:pt>
                <c:pt idx="93">
                  <c:v>-92.92197400000001</c:v>
                </c:pt>
                <c:pt idx="94">
                  <c:v>-99.840874</c:v>
                </c:pt>
                <c:pt idx="95">
                  <c:v>-106.80624</c:v>
                </c:pt>
                <c:pt idx="96">
                  <c:v>-112.37228</c:v>
                </c:pt>
                <c:pt idx="97">
                  <c:v>-113.3997</c:v>
                </c:pt>
                <c:pt idx="98">
                  <c:v>-113.8634</c:v>
                </c:pt>
                <c:pt idx="99">
                  <c:v>-113.7589</c:v>
                </c:pt>
                <c:pt idx="100">
                  <c:v>-111.98324</c:v>
                </c:pt>
                <c:pt idx="101">
                  <c:v>-107.8435</c:v>
                </c:pt>
                <c:pt idx="102">
                  <c:v>-103.21448</c:v>
                </c:pt>
                <c:pt idx="103">
                  <c:v>-94.308986</c:v>
                </c:pt>
                <c:pt idx="104">
                  <c:v>-82.18720399999999</c:v>
                </c:pt>
                <c:pt idx="105">
                  <c:v>-67.98416399999999</c:v>
                </c:pt>
                <c:pt idx="106">
                  <c:v>-54.66327199999999</c:v>
                </c:pt>
                <c:pt idx="107">
                  <c:v>-45.282292</c:v>
                </c:pt>
                <c:pt idx="108">
                  <c:v>-38.377764</c:v>
                </c:pt>
                <c:pt idx="109">
                  <c:v>-32.722012</c:v>
                </c:pt>
                <c:pt idx="110">
                  <c:v>-27.532364</c:v>
                </c:pt>
                <c:pt idx="111">
                  <c:v>-23.868006</c:v>
                </c:pt>
                <c:pt idx="112">
                  <c:v>-22.602364</c:v>
                </c:pt>
                <c:pt idx="113">
                  <c:v>-20.144334</c:v>
                </c:pt>
                <c:pt idx="114">
                  <c:v>-18.864546</c:v>
                </c:pt>
                <c:pt idx="115">
                  <c:v>-17.197274</c:v>
                </c:pt>
                <c:pt idx="116">
                  <c:v>-16.061254</c:v>
                </c:pt>
                <c:pt idx="117">
                  <c:v>-15.893436</c:v>
                </c:pt>
                <c:pt idx="118">
                  <c:v>-15.071162</c:v>
                </c:pt>
                <c:pt idx="119">
                  <c:v>-13.073712</c:v>
                </c:pt>
                <c:pt idx="120">
                  <c:v>-12.415136</c:v>
                </c:pt>
                <c:pt idx="121">
                  <c:v>-11.514136</c:v>
                </c:pt>
                <c:pt idx="122">
                  <c:v>-12.273566</c:v>
                </c:pt>
                <c:pt idx="123">
                  <c:v>-11.599266</c:v>
                </c:pt>
                <c:pt idx="124">
                  <c:v>-10.1458846</c:v>
                </c:pt>
                <c:pt idx="125">
                  <c:v>-10.8763756</c:v>
                </c:pt>
                <c:pt idx="126">
                  <c:v>-10.4042082</c:v>
                </c:pt>
                <c:pt idx="127">
                  <c:v>-9.8071594</c:v>
                </c:pt>
                <c:pt idx="128">
                  <c:v>-10.6652314</c:v>
                </c:pt>
                <c:pt idx="129">
                  <c:v>-10.3454534</c:v>
                </c:pt>
                <c:pt idx="130">
                  <c:v>-10.393782</c:v>
                </c:pt>
                <c:pt idx="131">
                  <c:v>-10.424906</c:v>
                </c:pt>
                <c:pt idx="132">
                  <c:v>-9.574018599999999</c:v>
                </c:pt>
                <c:pt idx="133">
                  <c:v>-10.2779808</c:v>
                </c:pt>
                <c:pt idx="134">
                  <c:v>-10.0609678</c:v>
                </c:pt>
                <c:pt idx="135">
                  <c:v>-10.1582426</c:v>
                </c:pt>
                <c:pt idx="136">
                  <c:v>-10.917546</c:v>
                </c:pt>
                <c:pt idx="137">
                  <c:v>-11.29547</c:v>
                </c:pt>
                <c:pt idx="138">
                  <c:v>-10.939468</c:v>
                </c:pt>
                <c:pt idx="139">
                  <c:v>-10.8309168</c:v>
                </c:pt>
                <c:pt idx="140">
                  <c:v>-11.040372</c:v>
                </c:pt>
                <c:pt idx="141">
                  <c:v>-11.24237</c:v>
                </c:pt>
                <c:pt idx="142">
                  <c:v>-11.7578</c:v>
                </c:pt>
                <c:pt idx="143">
                  <c:v>-11.29306</c:v>
                </c:pt>
                <c:pt idx="144">
                  <c:v>-11.4931958</c:v>
                </c:pt>
                <c:pt idx="145">
                  <c:v>-12.263128</c:v>
                </c:pt>
                <c:pt idx="146">
                  <c:v>-12.430838</c:v>
                </c:pt>
                <c:pt idx="147">
                  <c:v>-12.501882</c:v>
                </c:pt>
                <c:pt idx="148">
                  <c:v>-12.64569</c:v>
                </c:pt>
                <c:pt idx="149">
                  <c:v>-12.795686</c:v>
                </c:pt>
                <c:pt idx="150">
                  <c:v>-14.001236</c:v>
                </c:pt>
                <c:pt idx="151">
                  <c:v>-13.767636</c:v>
                </c:pt>
                <c:pt idx="152">
                  <c:v>-14.029504</c:v>
                </c:pt>
                <c:pt idx="153">
                  <c:v>-14.115506</c:v>
                </c:pt>
                <c:pt idx="154">
                  <c:v>-12.110596</c:v>
                </c:pt>
                <c:pt idx="155">
                  <c:v>-10.693618</c:v>
                </c:pt>
                <c:pt idx="156">
                  <c:v>-9.4597566</c:v>
                </c:pt>
                <c:pt idx="157">
                  <c:v>-8.374830399999999</c:v>
                </c:pt>
                <c:pt idx="158">
                  <c:v>-7.808185</c:v>
                </c:pt>
                <c:pt idx="159">
                  <c:v>-7.2740056</c:v>
                </c:pt>
                <c:pt idx="160">
                  <c:v>-6.8713772</c:v>
                </c:pt>
                <c:pt idx="161">
                  <c:v>-5.7098386</c:v>
                </c:pt>
                <c:pt idx="162">
                  <c:v>-5.1345762</c:v>
                </c:pt>
                <c:pt idx="163">
                  <c:v>-4.4784242</c:v>
                </c:pt>
                <c:pt idx="164">
                  <c:v>-4.4619488</c:v>
                </c:pt>
                <c:pt idx="165">
                  <c:v>-4.3388706</c:v>
                </c:pt>
                <c:pt idx="166">
                  <c:v>-3.617997</c:v>
                </c:pt>
                <c:pt idx="167">
                  <c:v>-3.6183704</c:v>
                </c:pt>
                <c:pt idx="168">
                  <c:v>-2.7182892</c:v>
                </c:pt>
                <c:pt idx="169">
                  <c:v>-1.8264238</c:v>
                </c:pt>
                <c:pt idx="170">
                  <c:v>-1.7689906</c:v>
                </c:pt>
                <c:pt idx="171">
                  <c:v>-1.829612</c:v>
                </c:pt>
                <c:pt idx="172">
                  <c:v>-1.2763124</c:v>
                </c:pt>
                <c:pt idx="173">
                  <c:v>-0.6790706</c:v>
                </c:pt>
                <c:pt idx="174">
                  <c:v>0.02014480000000001</c:v>
                </c:pt>
                <c:pt idx="175">
                  <c:v>-0.2665188</c:v>
                </c:pt>
                <c:pt idx="176">
                  <c:v>0.8727731999999999</c:v>
                </c:pt>
                <c:pt idx="177">
                  <c:v>1.090911</c:v>
                </c:pt>
                <c:pt idx="178">
                  <c:v>1.34777</c:v>
                </c:pt>
                <c:pt idx="179">
                  <c:v>1.9821432</c:v>
                </c:pt>
                <c:pt idx="180">
                  <c:v>2.0882028</c:v>
                </c:pt>
                <c:pt idx="181">
                  <c:v>2.517789</c:v>
                </c:pt>
                <c:pt idx="182">
                  <c:v>2.881826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2.41084375</c:v>
                </c:pt>
                <c:pt idx="1">
                  <c:v>2.5153266</c:v>
                </c:pt>
                <c:pt idx="2">
                  <c:v>2.9636704</c:v>
                </c:pt>
                <c:pt idx="3">
                  <c:v>3.3133562</c:v>
                </c:pt>
                <c:pt idx="4">
                  <c:v>4.3260166</c:v>
                </c:pt>
                <c:pt idx="5">
                  <c:v>4.1863736</c:v>
                </c:pt>
                <c:pt idx="6">
                  <c:v>4.3473614</c:v>
                </c:pt>
                <c:pt idx="7">
                  <c:v>4.0852258</c:v>
                </c:pt>
                <c:pt idx="8">
                  <c:v>4.8543734</c:v>
                </c:pt>
                <c:pt idx="9">
                  <c:v>4.894795999999999</c:v>
                </c:pt>
                <c:pt idx="10">
                  <c:v>5.3657198</c:v>
                </c:pt>
                <c:pt idx="11">
                  <c:v>4.7312762</c:v>
                </c:pt>
                <c:pt idx="12">
                  <c:v>4.920736</c:v>
                </c:pt>
                <c:pt idx="13">
                  <c:v>5.668334</c:v>
                </c:pt>
                <c:pt idx="14">
                  <c:v>6.208127</c:v>
                </c:pt>
                <c:pt idx="15">
                  <c:v>6.2676772</c:v>
                </c:pt>
                <c:pt idx="16">
                  <c:v>6.9598828</c:v>
                </c:pt>
                <c:pt idx="17">
                  <c:v>6.370539200000001</c:v>
                </c:pt>
                <c:pt idx="18">
                  <c:v>6.3899268</c:v>
                </c:pt>
                <c:pt idx="19">
                  <c:v>7.4701556</c:v>
                </c:pt>
                <c:pt idx="20">
                  <c:v>7.7762948</c:v>
                </c:pt>
                <c:pt idx="21">
                  <c:v>8.507400000000001</c:v>
                </c:pt>
                <c:pt idx="22">
                  <c:v>8.5952336</c:v>
                </c:pt>
                <c:pt idx="23">
                  <c:v>9.0668966</c:v>
                </c:pt>
                <c:pt idx="24">
                  <c:v>9.3150964</c:v>
                </c:pt>
                <c:pt idx="25">
                  <c:v>9.6263852</c:v>
                </c:pt>
                <c:pt idx="26">
                  <c:v>10.79416</c:v>
                </c:pt>
                <c:pt idx="27">
                  <c:v>11.884254</c:v>
                </c:pt>
                <c:pt idx="28">
                  <c:v>12.579692</c:v>
                </c:pt>
                <c:pt idx="29">
                  <c:v>13.551784</c:v>
                </c:pt>
                <c:pt idx="30">
                  <c:v>14.61974</c:v>
                </c:pt>
                <c:pt idx="31">
                  <c:v>15.27393</c:v>
                </c:pt>
                <c:pt idx="32">
                  <c:v>16.60173</c:v>
                </c:pt>
                <c:pt idx="33">
                  <c:v>17.60039</c:v>
                </c:pt>
                <c:pt idx="34">
                  <c:v>18.819174</c:v>
                </c:pt>
                <c:pt idx="35">
                  <c:v>19.945882</c:v>
                </c:pt>
                <c:pt idx="36">
                  <c:v>21.461922</c:v>
                </c:pt>
                <c:pt idx="37">
                  <c:v>22.205598</c:v>
                </c:pt>
                <c:pt idx="38">
                  <c:v>24.41556</c:v>
                </c:pt>
                <c:pt idx="39">
                  <c:v>25.759526</c:v>
                </c:pt>
                <c:pt idx="40">
                  <c:v>27.010782</c:v>
                </c:pt>
                <c:pt idx="41">
                  <c:v>28.625532</c:v>
                </c:pt>
                <c:pt idx="42">
                  <c:v>30.869418</c:v>
                </c:pt>
                <c:pt idx="43">
                  <c:v>31.950524</c:v>
                </c:pt>
                <c:pt idx="44">
                  <c:v>34.101884</c:v>
                </c:pt>
                <c:pt idx="45">
                  <c:v>36.420748</c:v>
                </c:pt>
                <c:pt idx="46">
                  <c:v>39.413604</c:v>
                </c:pt>
                <c:pt idx="47">
                  <c:v>43.59780600000001</c:v>
                </c:pt>
                <c:pt idx="48">
                  <c:v>49.029184</c:v>
                </c:pt>
                <c:pt idx="49">
                  <c:v>54.50662200000001</c:v>
                </c:pt>
                <c:pt idx="50">
                  <c:v>62.815508</c:v>
                </c:pt>
                <c:pt idx="51">
                  <c:v>71.348856</c:v>
                </c:pt>
                <c:pt idx="52">
                  <c:v>81.296054</c:v>
                </c:pt>
                <c:pt idx="53">
                  <c:v>90.069372</c:v>
                </c:pt>
                <c:pt idx="54">
                  <c:v>99.91515799999999</c:v>
                </c:pt>
                <c:pt idx="55">
                  <c:v>110.00696</c:v>
                </c:pt>
                <c:pt idx="56">
                  <c:v>119.6136</c:v>
                </c:pt>
                <c:pt idx="57">
                  <c:v>128.5276</c:v>
                </c:pt>
                <c:pt idx="58">
                  <c:v>135.79598</c:v>
                </c:pt>
                <c:pt idx="59">
                  <c:v>143.20786</c:v>
                </c:pt>
                <c:pt idx="60">
                  <c:v>147.3954</c:v>
                </c:pt>
                <c:pt idx="61">
                  <c:v>150.52046</c:v>
                </c:pt>
                <c:pt idx="62">
                  <c:v>142.4641</c:v>
                </c:pt>
                <c:pt idx="63">
                  <c:v>132.1276</c:v>
                </c:pt>
                <c:pt idx="64">
                  <c:v>120.96856</c:v>
                </c:pt>
                <c:pt idx="65">
                  <c:v>112.47552</c:v>
                </c:pt>
                <c:pt idx="66">
                  <c:v>103.59358</c:v>
                </c:pt>
                <c:pt idx="67">
                  <c:v>94.693738</c:v>
                </c:pt>
                <c:pt idx="68">
                  <c:v>87.0581</c:v>
                </c:pt>
                <c:pt idx="69">
                  <c:v>79.81894600000001</c:v>
                </c:pt>
                <c:pt idx="70">
                  <c:v>72.10106399999999</c:v>
                </c:pt>
                <c:pt idx="71">
                  <c:v>65.57512199999999</c:v>
                </c:pt>
                <c:pt idx="72">
                  <c:v>57.767884</c:v>
                </c:pt>
                <c:pt idx="73">
                  <c:v>51.860148</c:v>
                </c:pt>
                <c:pt idx="74">
                  <c:v>46.427284</c:v>
                </c:pt>
                <c:pt idx="75">
                  <c:v>39.88757</c:v>
                </c:pt>
                <c:pt idx="76">
                  <c:v>32.794624</c:v>
                </c:pt>
                <c:pt idx="77">
                  <c:v>26.495488</c:v>
                </c:pt>
                <c:pt idx="78">
                  <c:v>20.460936</c:v>
                </c:pt>
                <c:pt idx="79">
                  <c:v>14.645122</c:v>
                </c:pt>
                <c:pt idx="80">
                  <c:v>6.7304024</c:v>
                </c:pt>
                <c:pt idx="81">
                  <c:v>-0.1476196000000001</c:v>
                </c:pt>
                <c:pt idx="82">
                  <c:v>-8.341624400000001</c:v>
                </c:pt>
                <c:pt idx="83">
                  <c:v>-15.59078</c:v>
                </c:pt>
                <c:pt idx="84">
                  <c:v>-25.343818</c:v>
                </c:pt>
                <c:pt idx="85">
                  <c:v>-33.342018</c:v>
                </c:pt>
                <c:pt idx="86">
                  <c:v>-41.15938</c:v>
                </c:pt>
                <c:pt idx="87">
                  <c:v>-49.554664</c:v>
                </c:pt>
                <c:pt idx="88">
                  <c:v>-59.312352</c:v>
                </c:pt>
                <c:pt idx="89">
                  <c:v>-69.05548200000001</c:v>
                </c:pt>
                <c:pt idx="90">
                  <c:v>-78.013184</c:v>
                </c:pt>
                <c:pt idx="91">
                  <c:v>-86.09227000000001</c:v>
                </c:pt>
                <c:pt idx="92">
                  <c:v>-94.319368</c:v>
                </c:pt>
                <c:pt idx="93">
                  <c:v>-99.61544799999999</c:v>
                </c:pt>
                <c:pt idx="94">
                  <c:v>-103.10184</c:v>
                </c:pt>
                <c:pt idx="95">
                  <c:v>-107.2176</c:v>
                </c:pt>
                <c:pt idx="96">
                  <c:v>-108.39856</c:v>
                </c:pt>
                <c:pt idx="97">
                  <c:v>-107.44942</c:v>
                </c:pt>
                <c:pt idx="98">
                  <c:v>-105.62464</c:v>
                </c:pt>
                <c:pt idx="99">
                  <c:v>-101.658286</c:v>
                </c:pt>
                <c:pt idx="100">
                  <c:v>-96.397948</c:v>
                </c:pt>
                <c:pt idx="101">
                  <c:v>-89.23062999999999</c:v>
                </c:pt>
                <c:pt idx="102">
                  <c:v>-77.37431599999999</c:v>
                </c:pt>
                <c:pt idx="103">
                  <c:v>-63.14154</c:v>
                </c:pt>
                <c:pt idx="104">
                  <c:v>-51.99084799999999</c:v>
                </c:pt>
                <c:pt idx="105">
                  <c:v>-43.792352</c:v>
                </c:pt>
                <c:pt idx="106">
                  <c:v>-37.474428</c:v>
                </c:pt>
                <c:pt idx="107">
                  <c:v>-31.971754</c:v>
                </c:pt>
                <c:pt idx="108">
                  <c:v>-26.78102</c:v>
                </c:pt>
                <c:pt idx="109">
                  <c:v>-23.894238</c:v>
                </c:pt>
                <c:pt idx="110">
                  <c:v>-21.93198</c:v>
                </c:pt>
                <c:pt idx="111">
                  <c:v>-19.974928</c:v>
                </c:pt>
                <c:pt idx="112">
                  <c:v>-18.232422</c:v>
                </c:pt>
                <c:pt idx="113">
                  <c:v>-17.225248</c:v>
                </c:pt>
                <c:pt idx="114">
                  <c:v>-15.287688</c:v>
                </c:pt>
                <c:pt idx="115">
                  <c:v>-15.205846</c:v>
                </c:pt>
                <c:pt idx="116">
                  <c:v>-14.097366</c:v>
                </c:pt>
                <c:pt idx="117">
                  <c:v>-13.509882</c:v>
                </c:pt>
                <c:pt idx="118">
                  <c:v>-12.644054</c:v>
                </c:pt>
                <c:pt idx="119">
                  <c:v>-12.043088</c:v>
                </c:pt>
                <c:pt idx="120">
                  <c:v>-11.738568</c:v>
                </c:pt>
                <c:pt idx="121">
                  <c:v>-10.8196428</c:v>
                </c:pt>
                <c:pt idx="122">
                  <c:v>-11.0097414</c:v>
                </c:pt>
                <c:pt idx="123">
                  <c:v>-10.334782</c:v>
                </c:pt>
                <c:pt idx="124">
                  <c:v>-10.105085</c:v>
                </c:pt>
                <c:pt idx="125">
                  <c:v>-9.793746000000001</c:v>
                </c:pt>
                <c:pt idx="126">
                  <c:v>-10.1380222</c:v>
                </c:pt>
                <c:pt idx="127">
                  <c:v>-10.176982</c:v>
                </c:pt>
                <c:pt idx="128">
                  <c:v>-9.814575199999998</c:v>
                </c:pt>
                <c:pt idx="129">
                  <c:v>-9.982094399999999</c:v>
                </c:pt>
                <c:pt idx="130">
                  <c:v>-10.07147</c:v>
                </c:pt>
                <c:pt idx="131">
                  <c:v>-10.01884</c:v>
                </c:pt>
                <c:pt idx="132">
                  <c:v>-10.1821792</c:v>
                </c:pt>
                <c:pt idx="133">
                  <c:v>-10.0102096</c:v>
                </c:pt>
                <c:pt idx="134">
                  <c:v>-10.424804</c:v>
                </c:pt>
                <c:pt idx="135">
                  <c:v>-11.017192</c:v>
                </c:pt>
                <c:pt idx="136">
                  <c:v>-10.1695258</c:v>
                </c:pt>
                <c:pt idx="137">
                  <c:v>-10.666784</c:v>
                </c:pt>
                <c:pt idx="138">
                  <c:v>-10.4297908</c:v>
                </c:pt>
                <c:pt idx="139">
                  <c:v>-11.144386</c:v>
                </c:pt>
                <c:pt idx="140">
                  <c:v>-11.382412</c:v>
                </c:pt>
                <c:pt idx="141">
                  <c:v>-11.105418</c:v>
                </c:pt>
                <c:pt idx="142">
                  <c:v>-11.556456</c:v>
                </c:pt>
                <c:pt idx="143">
                  <c:v>-12.331648</c:v>
                </c:pt>
                <c:pt idx="144">
                  <c:v>-12.160298</c:v>
                </c:pt>
                <c:pt idx="145">
                  <c:v>-11.64905</c:v>
                </c:pt>
                <c:pt idx="146">
                  <c:v>-12.534918</c:v>
                </c:pt>
                <c:pt idx="147">
                  <c:v>-13.388846</c:v>
                </c:pt>
                <c:pt idx="148">
                  <c:v>-12.857426</c:v>
                </c:pt>
                <c:pt idx="149">
                  <c:v>-13.900588</c:v>
                </c:pt>
                <c:pt idx="150">
                  <c:v>-14.063204</c:v>
                </c:pt>
                <c:pt idx="151">
                  <c:v>-13.59951</c:v>
                </c:pt>
                <c:pt idx="152">
                  <c:v>-11.580016</c:v>
                </c:pt>
                <c:pt idx="153">
                  <c:v>-10.2991292</c:v>
                </c:pt>
                <c:pt idx="154">
                  <c:v>-9.4024056</c:v>
                </c:pt>
                <c:pt idx="155">
                  <c:v>-8.325011399999999</c:v>
                </c:pt>
                <c:pt idx="156">
                  <c:v>-7.417969600000001</c:v>
                </c:pt>
                <c:pt idx="157">
                  <c:v>-6.1962226</c:v>
                </c:pt>
                <c:pt idx="158">
                  <c:v>-6.3539306</c:v>
                </c:pt>
                <c:pt idx="159">
                  <c:v>-5.973063600000001</c:v>
                </c:pt>
                <c:pt idx="160">
                  <c:v>-4.866899800000001</c:v>
                </c:pt>
                <c:pt idx="161">
                  <c:v>-4.477367599999999</c:v>
                </c:pt>
                <c:pt idx="162">
                  <c:v>-4.7662912</c:v>
                </c:pt>
                <c:pt idx="163">
                  <c:v>-3.6140444</c:v>
                </c:pt>
                <c:pt idx="164">
                  <c:v>-3.3734264</c:v>
                </c:pt>
                <c:pt idx="165">
                  <c:v>-3.4471026</c:v>
                </c:pt>
                <c:pt idx="166">
                  <c:v>-2.8150948</c:v>
                </c:pt>
                <c:pt idx="167">
                  <c:v>-2.3571376</c:v>
                </c:pt>
                <c:pt idx="168">
                  <c:v>-1.639066</c:v>
                </c:pt>
                <c:pt idx="169">
                  <c:v>-1.0754406</c:v>
                </c:pt>
                <c:pt idx="170">
                  <c:v>-1.011149</c:v>
                </c:pt>
                <c:pt idx="171">
                  <c:v>-0.3324264</c:v>
                </c:pt>
                <c:pt idx="172">
                  <c:v>-0.03044060000000004</c:v>
                </c:pt>
                <c:pt idx="173">
                  <c:v>0.4038612</c:v>
                </c:pt>
                <c:pt idx="174">
                  <c:v>0.950763</c:v>
                </c:pt>
                <c:pt idx="175">
                  <c:v>1.4774368</c:v>
                </c:pt>
                <c:pt idx="176">
                  <c:v>2.2624494</c:v>
                </c:pt>
                <c:pt idx="177">
                  <c:v>2.6791246</c:v>
                </c:pt>
                <c:pt idx="178">
                  <c:v>2.9117726</c:v>
                </c:pt>
                <c:pt idx="179">
                  <c:v>3.3491906</c:v>
                </c:pt>
                <c:pt idx="180">
                  <c:v>2.0501938</c:v>
                </c:pt>
                <c:pt idx="181">
                  <c:v>3.0539302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4.0460154</c:v>
                </c:pt>
                <c:pt idx="1">
                  <c:v>4.0174696</c:v>
                </c:pt>
                <c:pt idx="2">
                  <c:v>3.7792406</c:v>
                </c:pt>
                <c:pt idx="3">
                  <c:v>3.479555</c:v>
                </c:pt>
                <c:pt idx="4">
                  <c:v>4.430706</c:v>
                </c:pt>
                <c:pt idx="5">
                  <c:v>4.9055054</c:v>
                </c:pt>
                <c:pt idx="6">
                  <c:v>4.8358672</c:v>
                </c:pt>
                <c:pt idx="7">
                  <c:v>5.0008452</c:v>
                </c:pt>
                <c:pt idx="8">
                  <c:v>5.268286999999999</c:v>
                </c:pt>
                <c:pt idx="9">
                  <c:v>5.1073472</c:v>
                </c:pt>
                <c:pt idx="10">
                  <c:v>5.8807304</c:v>
                </c:pt>
                <c:pt idx="11">
                  <c:v>6.0341358</c:v>
                </c:pt>
                <c:pt idx="12">
                  <c:v>6.363169</c:v>
                </c:pt>
                <c:pt idx="13">
                  <c:v>6.1976686</c:v>
                </c:pt>
                <c:pt idx="14">
                  <c:v>7.047051000000001</c:v>
                </c:pt>
                <c:pt idx="15">
                  <c:v>6.9513958</c:v>
                </c:pt>
                <c:pt idx="16">
                  <c:v>6.5404882</c:v>
                </c:pt>
                <c:pt idx="17">
                  <c:v>7.2730044</c:v>
                </c:pt>
                <c:pt idx="18">
                  <c:v>7.8255358</c:v>
                </c:pt>
                <c:pt idx="19">
                  <c:v>8.272835799999999</c:v>
                </c:pt>
                <c:pt idx="20">
                  <c:v>7.894431800000001</c:v>
                </c:pt>
                <c:pt idx="21">
                  <c:v>9.7714804</c:v>
                </c:pt>
                <c:pt idx="22">
                  <c:v>9.431317799999999</c:v>
                </c:pt>
                <c:pt idx="23">
                  <c:v>10.7359754</c:v>
                </c:pt>
                <c:pt idx="24">
                  <c:v>11.696526</c:v>
                </c:pt>
                <c:pt idx="25">
                  <c:v>11.4962704</c:v>
                </c:pt>
                <c:pt idx="26">
                  <c:v>12.767908</c:v>
                </c:pt>
                <c:pt idx="27">
                  <c:v>13.217572</c:v>
                </c:pt>
                <c:pt idx="28">
                  <c:v>14.431792</c:v>
                </c:pt>
                <c:pt idx="29">
                  <c:v>15.13606</c:v>
                </c:pt>
                <c:pt idx="30">
                  <c:v>16.903822</c:v>
                </c:pt>
                <c:pt idx="31">
                  <c:v>17.462264</c:v>
                </c:pt>
                <c:pt idx="32">
                  <c:v>19.856102</c:v>
                </c:pt>
                <c:pt idx="33">
                  <c:v>20.599446</c:v>
                </c:pt>
                <c:pt idx="34">
                  <c:v>21.532578</c:v>
                </c:pt>
                <c:pt idx="35">
                  <c:v>22.346974</c:v>
                </c:pt>
                <c:pt idx="36">
                  <c:v>25.161834</c:v>
                </c:pt>
                <c:pt idx="37">
                  <c:v>25.491468</c:v>
                </c:pt>
                <c:pt idx="38">
                  <c:v>28.039344</c:v>
                </c:pt>
                <c:pt idx="39">
                  <c:v>29.209074</c:v>
                </c:pt>
                <c:pt idx="40">
                  <c:v>30.38232</c:v>
                </c:pt>
                <c:pt idx="41">
                  <c:v>31.659794</c:v>
                </c:pt>
                <c:pt idx="42">
                  <c:v>34.4396</c:v>
                </c:pt>
                <c:pt idx="43">
                  <c:v>36.131816</c:v>
                </c:pt>
                <c:pt idx="44">
                  <c:v>38.73360599999999</c:v>
                </c:pt>
                <c:pt idx="45">
                  <c:v>42.967428</c:v>
                </c:pt>
                <c:pt idx="46">
                  <c:v>48.155858</c:v>
                </c:pt>
                <c:pt idx="47">
                  <c:v>54.53259800000001</c:v>
                </c:pt>
                <c:pt idx="48">
                  <c:v>61.632438</c:v>
                </c:pt>
                <c:pt idx="49">
                  <c:v>69.919814</c:v>
                </c:pt>
                <c:pt idx="50">
                  <c:v>79.29685600000001</c:v>
                </c:pt>
                <c:pt idx="51">
                  <c:v>89.61946400000001</c:v>
                </c:pt>
                <c:pt idx="52">
                  <c:v>99.82212199999999</c:v>
                </c:pt>
                <c:pt idx="53">
                  <c:v>108.211</c:v>
                </c:pt>
                <c:pt idx="54">
                  <c:v>117.88752</c:v>
                </c:pt>
                <c:pt idx="55">
                  <c:v>126.68858</c:v>
                </c:pt>
                <c:pt idx="56">
                  <c:v>134.26142</c:v>
                </c:pt>
                <c:pt idx="57">
                  <c:v>140.78236</c:v>
                </c:pt>
                <c:pt idx="58">
                  <c:v>145.07062</c:v>
                </c:pt>
                <c:pt idx="59">
                  <c:v>148.20442</c:v>
                </c:pt>
                <c:pt idx="60">
                  <c:v>138.79532</c:v>
                </c:pt>
                <c:pt idx="61">
                  <c:v>128.92724</c:v>
                </c:pt>
                <c:pt idx="62">
                  <c:v>118.9702</c:v>
                </c:pt>
                <c:pt idx="63">
                  <c:v>110.05336</c:v>
                </c:pt>
                <c:pt idx="64">
                  <c:v>100.8034</c:v>
                </c:pt>
                <c:pt idx="65">
                  <c:v>92.940022</c:v>
                </c:pt>
                <c:pt idx="66">
                  <c:v>86.047702</c:v>
                </c:pt>
                <c:pt idx="67">
                  <c:v>78.57952800000001</c:v>
                </c:pt>
                <c:pt idx="68">
                  <c:v>71.24145</c:v>
                </c:pt>
                <c:pt idx="69">
                  <c:v>64.357806</c:v>
                </c:pt>
                <c:pt idx="70">
                  <c:v>57.95762999999999</c:v>
                </c:pt>
                <c:pt idx="71">
                  <c:v>50.959798</c:v>
                </c:pt>
                <c:pt idx="72">
                  <c:v>45.633232</c:v>
                </c:pt>
                <c:pt idx="73">
                  <c:v>39.046204</c:v>
                </c:pt>
                <c:pt idx="74">
                  <c:v>33.133098</c:v>
                </c:pt>
                <c:pt idx="75">
                  <c:v>27.084426</c:v>
                </c:pt>
                <c:pt idx="76">
                  <c:v>20.29634</c:v>
                </c:pt>
                <c:pt idx="77">
                  <c:v>14.236286</c:v>
                </c:pt>
                <c:pt idx="78">
                  <c:v>8.325257199999999</c:v>
                </c:pt>
                <c:pt idx="79">
                  <c:v>1.0385386</c:v>
                </c:pt>
                <c:pt idx="80">
                  <c:v>-7.436761</c:v>
                </c:pt>
                <c:pt idx="81">
                  <c:v>-15.558262</c:v>
                </c:pt>
                <c:pt idx="82">
                  <c:v>-24.02235</c:v>
                </c:pt>
                <c:pt idx="83">
                  <c:v>-32.13627</c:v>
                </c:pt>
                <c:pt idx="84">
                  <c:v>-39.933388</c:v>
                </c:pt>
                <c:pt idx="85">
                  <c:v>-48.102782</c:v>
                </c:pt>
                <c:pt idx="86">
                  <c:v>-56.72467400000001</c:v>
                </c:pt>
                <c:pt idx="87">
                  <c:v>-65.98804</c:v>
                </c:pt>
                <c:pt idx="88">
                  <c:v>-74.648106</c:v>
                </c:pt>
                <c:pt idx="89">
                  <c:v>-83.668312</c:v>
                </c:pt>
                <c:pt idx="90">
                  <c:v>-91.017934</c:v>
                </c:pt>
                <c:pt idx="91">
                  <c:v>-96.418576</c:v>
                </c:pt>
                <c:pt idx="92">
                  <c:v>-100.136928</c:v>
                </c:pt>
                <c:pt idx="93">
                  <c:v>-103.15722</c:v>
                </c:pt>
                <c:pt idx="94">
                  <c:v>-104.64726</c:v>
                </c:pt>
                <c:pt idx="95">
                  <c:v>-104.66744</c:v>
                </c:pt>
                <c:pt idx="96">
                  <c:v>-101.10067</c:v>
                </c:pt>
                <c:pt idx="97">
                  <c:v>-99.18040599999999</c:v>
                </c:pt>
                <c:pt idx="98">
                  <c:v>-95.01988800000001</c:v>
                </c:pt>
                <c:pt idx="99">
                  <c:v>-86.84322999999999</c:v>
                </c:pt>
                <c:pt idx="100">
                  <c:v>-75.63758199999999</c:v>
                </c:pt>
                <c:pt idx="101">
                  <c:v>-62.80588400000001</c:v>
                </c:pt>
                <c:pt idx="102">
                  <c:v>-51.794476</c:v>
                </c:pt>
                <c:pt idx="103">
                  <c:v>-43.339842</c:v>
                </c:pt>
                <c:pt idx="104">
                  <c:v>-37.659436</c:v>
                </c:pt>
                <c:pt idx="105">
                  <c:v>-31.635844</c:v>
                </c:pt>
                <c:pt idx="106">
                  <c:v>-27.199236</c:v>
                </c:pt>
                <c:pt idx="107">
                  <c:v>-23.72481</c:v>
                </c:pt>
                <c:pt idx="108">
                  <c:v>-22.09517</c:v>
                </c:pt>
                <c:pt idx="109">
                  <c:v>-19.06636</c:v>
                </c:pt>
                <c:pt idx="110">
                  <c:v>-18.17873</c:v>
                </c:pt>
                <c:pt idx="111">
                  <c:v>-17.575532</c:v>
                </c:pt>
                <c:pt idx="112">
                  <c:v>-15.76895</c:v>
                </c:pt>
                <c:pt idx="113">
                  <c:v>-15.024728</c:v>
                </c:pt>
                <c:pt idx="114">
                  <c:v>-14.320428</c:v>
                </c:pt>
                <c:pt idx="115">
                  <c:v>-12.472854</c:v>
                </c:pt>
                <c:pt idx="116">
                  <c:v>-12.683714</c:v>
                </c:pt>
                <c:pt idx="117">
                  <c:v>-11.0504582</c:v>
                </c:pt>
                <c:pt idx="118">
                  <c:v>-11.725146</c:v>
                </c:pt>
                <c:pt idx="119">
                  <c:v>-9.7517724</c:v>
                </c:pt>
                <c:pt idx="120">
                  <c:v>-10.1873926</c:v>
                </c:pt>
                <c:pt idx="121">
                  <c:v>-10.195979</c:v>
                </c:pt>
                <c:pt idx="122">
                  <c:v>-9.966539600000001</c:v>
                </c:pt>
                <c:pt idx="123">
                  <c:v>-9.8892484</c:v>
                </c:pt>
                <c:pt idx="124">
                  <c:v>-10.3772504</c:v>
                </c:pt>
                <c:pt idx="125">
                  <c:v>-10.182469</c:v>
                </c:pt>
                <c:pt idx="126">
                  <c:v>-10.2551664</c:v>
                </c:pt>
                <c:pt idx="127">
                  <c:v>-10.0897208</c:v>
                </c:pt>
                <c:pt idx="128">
                  <c:v>-10.0320506</c:v>
                </c:pt>
                <c:pt idx="129">
                  <c:v>-9.8834988</c:v>
                </c:pt>
                <c:pt idx="130">
                  <c:v>-10.3046742</c:v>
                </c:pt>
                <c:pt idx="131">
                  <c:v>-9.860099200000001</c:v>
                </c:pt>
                <c:pt idx="132">
                  <c:v>-9.9699534</c:v>
                </c:pt>
                <c:pt idx="133">
                  <c:v>-10.5472536</c:v>
                </c:pt>
                <c:pt idx="134">
                  <c:v>-10.2609758</c:v>
                </c:pt>
                <c:pt idx="135">
                  <c:v>-10.94521</c:v>
                </c:pt>
                <c:pt idx="136">
                  <c:v>-10.7348154</c:v>
                </c:pt>
                <c:pt idx="137">
                  <c:v>-11.39896</c:v>
                </c:pt>
                <c:pt idx="138">
                  <c:v>-11.12815</c:v>
                </c:pt>
                <c:pt idx="139">
                  <c:v>-10.9077716</c:v>
                </c:pt>
                <c:pt idx="140">
                  <c:v>-11.82809</c:v>
                </c:pt>
                <c:pt idx="141">
                  <c:v>-11.6464</c:v>
                </c:pt>
                <c:pt idx="142">
                  <c:v>-11.798714</c:v>
                </c:pt>
                <c:pt idx="143">
                  <c:v>-12.005162</c:v>
                </c:pt>
                <c:pt idx="144">
                  <c:v>-12.037798</c:v>
                </c:pt>
                <c:pt idx="145">
                  <c:v>-12.623232</c:v>
                </c:pt>
                <c:pt idx="146">
                  <c:v>-13.261686</c:v>
                </c:pt>
                <c:pt idx="147">
                  <c:v>-13.474418</c:v>
                </c:pt>
                <c:pt idx="148">
                  <c:v>-14.346732</c:v>
                </c:pt>
                <c:pt idx="149">
                  <c:v>-13.95747</c:v>
                </c:pt>
                <c:pt idx="150">
                  <c:v>-11.2398736</c:v>
                </c:pt>
                <c:pt idx="151">
                  <c:v>-9.9007228</c:v>
                </c:pt>
                <c:pt idx="152">
                  <c:v>-9.4348428</c:v>
                </c:pt>
                <c:pt idx="153">
                  <c:v>-8.7118644</c:v>
                </c:pt>
                <c:pt idx="154">
                  <c:v>-7.3603616</c:v>
                </c:pt>
                <c:pt idx="155">
                  <c:v>-7.369963199999999</c:v>
                </c:pt>
                <c:pt idx="156">
                  <c:v>-6.015511399999999</c:v>
                </c:pt>
                <c:pt idx="157">
                  <c:v>-5.2645964</c:v>
                </c:pt>
                <c:pt idx="158">
                  <c:v>-4.714907200000001</c:v>
                </c:pt>
                <c:pt idx="159">
                  <c:v>-5.0902328</c:v>
                </c:pt>
                <c:pt idx="160">
                  <c:v>-3.9512938</c:v>
                </c:pt>
                <c:pt idx="161">
                  <c:v>-3.615222</c:v>
                </c:pt>
                <c:pt idx="162">
                  <c:v>-3.2774252</c:v>
                </c:pt>
                <c:pt idx="163">
                  <c:v>-2.508607</c:v>
                </c:pt>
                <c:pt idx="164">
                  <c:v>-2.6744024</c:v>
                </c:pt>
                <c:pt idx="165">
                  <c:v>-2.0812994</c:v>
                </c:pt>
                <c:pt idx="166">
                  <c:v>-1.795807</c:v>
                </c:pt>
                <c:pt idx="167">
                  <c:v>-1.485942</c:v>
                </c:pt>
                <c:pt idx="168">
                  <c:v>-1.1067056</c:v>
                </c:pt>
                <c:pt idx="169">
                  <c:v>-0.2252968</c:v>
                </c:pt>
                <c:pt idx="170">
                  <c:v>0.5592678</c:v>
                </c:pt>
                <c:pt idx="171">
                  <c:v>1.531213</c:v>
                </c:pt>
                <c:pt idx="172">
                  <c:v>1.4649384</c:v>
                </c:pt>
                <c:pt idx="173">
                  <c:v>2.2331998</c:v>
                </c:pt>
                <c:pt idx="174">
                  <c:v>1.6228342</c:v>
                </c:pt>
                <c:pt idx="175">
                  <c:v>1.8986024</c:v>
                </c:pt>
                <c:pt idx="176">
                  <c:v>2.5490438</c:v>
                </c:pt>
                <c:pt idx="177">
                  <c:v>2.552066</c:v>
                </c:pt>
                <c:pt idx="178">
                  <c:v>2.649029</c:v>
                </c:pt>
                <c:pt idx="179">
                  <c:v>2.9620358</c:v>
                </c:pt>
                <c:pt idx="180">
                  <c:v>3.7252656</c:v>
                </c:pt>
                <c:pt idx="181">
                  <c:v>3.2869495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4.660327</c:v>
                </c:pt>
                <c:pt idx="1">
                  <c:v>4.1318984</c:v>
                </c:pt>
                <c:pt idx="2">
                  <c:v>4.578752199999999</c:v>
                </c:pt>
                <c:pt idx="3">
                  <c:v>4.7695158</c:v>
                </c:pt>
                <c:pt idx="4">
                  <c:v>4.6730396</c:v>
                </c:pt>
                <c:pt idx="5">
                  <c:v>5.1267132</c:v>
                </c:pt>
                <c:pt idx="6">
                  <c:v>4.9277062</c:v>
                </c:pt>
                <c:pt idx="7">
                  <c:v>6.2872778</c:v>
                </c:pt>
                <c:pt idx="8">
                  <c:v>4.5487936</c:v>
                </c:pt>
                <c:pt idx="9">
                  <c:v>6.2995098</c:v>
                </c:pt>
                <c:pt idx="10">
                  <c:v>5.8085588</c:v>
                </c:pt>
                <c:pt idx="11">
                  <c:v>6.508041400000001</c:v>
                </c:pt>
                <c:pt idx="12">
                  <c:v>6.7295566</c:v>
                </c:pt>
                <c:pt idx="13">
                  <c:v>6.07962</c:v>
                </c:pt>
                <c:pt idx="14">
                  <c:v>6.782534800000001</c:v>
                </c:pt>
                <c:pt idx="15">
                  <c:v>7.288198199999999</c:v>
                </c:pt>
                <c:pt idx="16">
                  <c:v>7.781647599999999</c:v>
                </c:pt>
                <c:pt idx="17">
                  <c:v>7.704327999999999</c:v>
                </c:pt>
                <c:pt idx="18">
                  <c:v>7.4876294</c:v>
                </c:pt>
                <c:pt idx="19">
                  <c:v>8.3600444</c:v>
                </c:pt>
                <c:pt idx="20">
                  <c:v>9.886722000000001</c:v>
                </c:pt>
                <c:pt idx="21">
                  <c:v>9.514154600000001</c:v>
                </c:pt>
                <c:pt idx="22">
                  <c:v>9.950084</c:v>
                </c:pt>
                <c:pt idx="23">
                  <c:v>10.8320184</c:v>
                </c:pt>
                <c:pt idx="24">
                  <c:v>11.7217562</c:v>
                </c:pt>
                <c:pt idx="25">
                  <c:v>12.022656</c:v>
                </c:pt>
                <c:pt idx="26">
                  <c:v>12.976394</c:v>
                </c:pt>
                <c:pt idx="27">
                  <c:v>14.562494</c:v>
                </c:pt>
                <c:pt idx="28">
                  <c:v>15.708216</c:v>
                </c:pt>
                <c:pt idx="29">
                  <c:v>16.195088</c:v>
                </c:pt>
                <c:pt idx="30">
                  <c:v>18.096454</c:v>
                </c:pt>
                <c:pt idx="31">
                  <c:v>18.668716</c:v>
                </c:pt>
                <c:pt idx="32">
                  <c:v>20.410732</c:v>
                </c:pt>
                <c:pt idx="33">
                  <c:v>21.166626</c:v>
                </c:pt>
                <c:pt idx="34">
                  <c:v>23.272916</c:v>
                </c:pt>
                <c:pt idx="35">
                  <c:v>24.669048</c:v>
                </c:pt>
                <c:pt idx="36">
                  <c:v>25.839594</c:v>
                </c:pt>
                <c:pt idx="37">
                  <c:v>27.456746</c:v>
                </c:pt>
                <c:pt idx="38">
                  <c:v>28.863354</c:v>
                </c:pt>
                <c:pt idx="39">
                  <c:v>30.767332</c:v>
                </c:pt>
                <c:pt idx="40">
                  <c:v>32.06581</c:v>
                </c:pt>
                <c:pt idx="41">
                  <c:v>34.707542</c:v>
                </c:pt>
                <c:pt idx="42">
                  <c:v>36.286842</c:v>
                </c:pt>
                <c:pt idx="43">
                  <c:v>39.207394</c:v>
                </c:pt>
                <c:pt idx="44">
                  <c:v>43.526752</c:v>
                </c:pt>
                <c:pt idx="45">
                  <c:v>47.55600399999999</c:v>
                </c:pt>
                <c:pt idx="46">
                  <c:v>54.094862</c:v>
                </c:pt>
                <c:pt idx="47">
                  <c:v>61.602518</c:v>
                </c:pt>
                <c:pt idx="48">
                  <c:v>69.039672</c:v>
                </c:pt>
                <c:pt idx="49">
                  <c:v>78.787532</c:v>
                </c:pt>
                <c:pt idx="50">
                  <c:v>87.87927999999999</c:v>
                </c:pt>
                <c:pt idx="51">
                  <c:v>97.541668</c:v>
                </c:pt>
                <c:pt idx="52">
                  <c:v>107.0603</c:v>
                </c:pt>
                <c:pt idx="53">
                  <c:v>116.72538</c:v>
                </c:pt>
                <c:pt idx="54">
                  <c:v>124.41536</c:v>
                </c:pt>
                <c:pt idx="55">
                  <c:v>131.80482</c:v>
                </c:pt>
                <c:pt idx="56">
                  <c:v>138.70652</c:v>
                </c:pt>
                <c:pt idx="57">
                  <c:v>143.63372</c:v>
                </c:pt>
                <c:pt idx="58">
                  <c:v>145.84564</c:v>
                </c:pt>
                <c:pt idx="59">
                  <c:v>137.03536</c:v>
                </c:pt>
                <c:pt idx="60">
                  <c:v>126.90082</c:v>
                </c:pt>
                <c:pt idx="61">
                  <c:v>117.74282</c:v>
                </c:pt>
                <c:pt idx="62">
                  <c:v>107.9921</c:v>
                </c:pt>
                <c:pt idx="63">
                  <c:v>98.855948</c:v>
                </c:pt>
                <c:pt idx="64">
                  <c:v>91.402738</c:v>
                </c:pt>
                <c:pt idx="65">
                  <c:v>85.15964799999999</c:v>
                </c:pt>
                <c:pt idx="66">
                  <c:v>77.28031999999999</c:v>
                </c:pt>
                <c:pt idx="67">
                  <c:v>70.264336</c:v>
                </c:pt>
                <c:pt idx="68">
                  <c:v>63.183668</c:v>
                </c:pt>
                <c:pt idx="69">
                  <c:v>57.768422</c:v>
                </c:pt>
                <c:pt idx="70">
                  <c:v>51.476532</c:v>
                </c:pt>
                <c:pt idx="71">
                  <c:v>45.088992</c:v>
                </c:pt>
                <c:pt idx="72">
                  <c:v>39.088244</c:v>
                </c:pt>
                <c:pt idx="73">
                  <c:v>32.533732</c:v>
                </c:pt>
                <c:pt idx="74">
                  <c:v>27.047478</c:v>
                </c:pt>
                <c:pt idx="75">
                  <c:v>21.301456</c:v>
                </c:pt>
                <c:pt idx="76">
                  <c:v>14.247266</c:v>
                </c:pt>
                <c:pt idx="77">
                  <c:v>8.249772999999999</c:v>
                </c:pt>
                <c:pt idx="78">
                  <c:v>1.591569</c:v>
                </c:pt>
                <c:pt idx="79">
                  <c:v>-7.362778399999999</c:v>
                </c:pt>
                <c:pt idx="80">
                  <c:v>-14.881826</c:v>
                </c:pt>
                <c:pt idx="81">
                  <c:v>-22.451156</c:v>
                </c:pt>
                <c:pt idx="82">
                  <c:v>-30.464628</c:v>
                </c:pt>
                <c:pt idx="83">
                  <c:v>-37.61023400000001</c:v>
                </c:pt>
                <c:pt idx="84">
                  <c:v>-47.208996</c:v>
                </c:pt>
                <c:pt idx="85">
                  <c:v>-55.68901</c:v>
                </c:pt>
                <c:pt idx="86">
                  <c:v>-65.21608999999999</c:v>
                </c:pt>
                <c:pt idx="87">
                  <c:v>-73.14980399999999</c:v>
                </c:pt>
                <c:pt idx="88">
                  <c:v>-81.730082</c:v>
                </c:pt>
                <c:pt idx="89">
                  <c:v>-88.733802</c:v>
                </c:pt>
                <c:pt idx="90">
                  <c:v>-94.07268999999999</c:v>
                </c:pt>
                <c:pt idx="91">
                  <c:v>-98.762338</c:v>
                </c:pt>
                <c:pt idx="92">
                  <c:v>-100.859296</c:v>
                </c:pt>
                <c:pt idx="93">
                  <c:v>-102.40012</c:v>
                </c:pt>
                <c:pt idx="94">
                  <c:v>-101.7017</c:v>
                </c:pt>
                <c:pt idx="95">
                  <c:v>-100.602686</c:v>
                </c:pt>
                <c:pt idx="96">
                  <c:v>-97.688186</c:v>
                </c:pt>
                <c:pt idx="97">
                  <c:v>-91.975388</c:v>
                </c:pt>
                <c:pt idx="98">
                  <c:v>-85.177144</c:v>
                </c:pt>
                <c:pt idx="99">
                  <c:v>-74.765784</c:v>
                </c:pt>
                <c:pt idx="100">
                  <c:v>-62.14524200000001</c:v>
                </c:pt>
                <c:pt idx="101">
                  <c:v>-50.848186</c:v>
                </c:pt>
                <c:pt idx="102">
                  <c:v>-43.069798</c:v>
                </c:pt>
                <c:pt idx="103">
                  <c:v>-37.150424</c:v>
                </c:pt>
                <c:pt idx="104">
                  <c:v>-32.11915399999999</c:v>
                </c:pt>
                <c:pt idx="105">
                  <c:v>-27.63508</c:v>
                </c:pt>
                <c:pt idx="106">
                  <c:v>-24.207736</c:v>
                </c:pt>
                <c:pt idx="107">
                  <c:v>-22.535038</c:v>
                </c:pt>
                <c:pt idx="108">
                  <c:v>-20.706238</c:v>
                </c:pt>
                <c:pt idx="109">
                  <c:v>-18.556274</c:v>
                </c:pt>
                <c:pt idx="110">
                  <c:v>-17.512136</c:v>
                </c:pt>
                <c:pt idx="111">
                  <c:v>-16.18752</c:v>
                </c:pt>
                <c:pt idx="112">
                  <c:v>-14.885894</c:v>
                </c:pt>
                <c:pt idx="113">
                  <c:v>-14.658858</c:v>
                </c:pt>
                <c:pt idx="114">
                  <c:v>-13.29442</c:v>
                </c:pt>
                <c:pt idx="115">
                  <c:v>-12.200286</c:v>
                </c:pt>
                <c:pt idx="116">
                  <c:v>-11.7967962</c:v>
                </c:pt>
                <c:pt idx="117">
                  <c:v>-11.31189</c:v>
                </c:pt>
                <c:pt idx="118">
                  <c:v>-10.987368</c:v>
                </c:pt>
                <c:pt idx="119">
                  <c:v>-10.1907976</c:v>
                </c:pt>
                <c:pt idx="120">
                  <c:v>-9.833945400000001</c:v>
                </c:pt>
                <c:pt idx="121">
                  <c:v>-10.5966488</c:v>
                </c:pt>
                <c:pt idx="122">
                  <c:v>-9.673812000000002</c:v>
                </c:pt>
                <c:pt idx="123">
                  <c:v>-10.0280168</c:v>
                </c:pt>
                <c:pt idx="124">
                  <c:v>-9.922002599999999</c:v>
                </c:pt>
                <c:pt idx="125">
                  <c:v>-10.5391764</c:v>
                </c:pt>
                <c:pt idx="126">
                  <c:v>-9.705772</c:v>
                </c:pt>
                <c:pt idx="127">
                  <c:v>-10.1004102</c:v>
                </c:pt>
                <c:pt idx="128">
                  <c:v>-10.21747</c:v>
                </c:pt>
                <c:pt idx="129">
                  <c:v>-9.081683</c:v>
                </c:pt>
                <c:pt idx="130">
                  <c:v>-9.6542052</c:v>
                </c:pt>
                <c:pt idx="131">
                  <c:v>-9.232309799999999</c:v>
                </c:pt>
                <c:pt idx="132">
                  <c:v>-10.59717</c:v>
                </c:pt>
                <c:pt idx="133">
                  <c:v>-10.410774</c:v>
                </c:pt>
                <c:pt idx="134">
                  <c:v>-10.964012</c:v>
                </c:pt>
                <c:pt idx="135">
                  <c:v>-10.624034</c:v>
                </c:pt>
                <c:pt idx="136">
                  <c:v>-10.7810698</c:v>
                </c:pt>
                <c:pt idx="137">
                  <c:v>-10.7142348</c:v>
                </c:pt>
                <c:pt idx="138">
                  <c:v>-11.890382</c:v>
                </c:pt>
                <c:pt idx="139">
                  <c:v>-11.153414</c:v>
                </c:pt>
                <c:pt idx="140">
                  <c:v>-11.770566</c:v>
                </c:pt>
                <c:pt idx="141">
                  <c:v>-11.458924</c:v>
                </c:pt>
                <c:pt idx="142">
                  <c:v>-12.20143</c:v>
                </c:pt>
                <c:pt idx="143">
                  <c:v>-11.543778</c:v>
                </c:pt>
                <c:pt idx="144">
                  <c:v>-12.70259</c:v>
                </c:pt>
                <c:pt idx="145">
                  <c:v>-13.284308</c:v>
                </c:pt>
                <c:pt idx="146">
                  <c:v>-13.252314</c:v>
                </c:pt>
                <c:pt idx="147">
                  <c:v>-14.712492</c:v>
                </c:pt>
                <c:pt idx="148">
                  <c:v>-14.560422</c:v>
                </c:pt>
                <c:pt idx="149">
                  <c:v>-11.377646</c:v>
                </c:pt>
                <c:pt idx="150">
                  <c:v>-10.089734</c:v>
                </c:pt>
                <c:pt idx="151">
                  <c:v>-9.550428</c:v>
                </c:pt>
                <c:pt idx="152">
                  <c:v>-7.903443800000001</c:v>
                </c:pt>
                <c:pt idx="153">
                  <c:v>-7.2411968</c:v>
                </c:pt>
                <c:pt idx="154">
                  <c:v>-6.846843</c:v>
                </c:pt>
                <c:pt idx="155">
                  <c:v>-6.2950244</c:v>
                </c:pt>
                <c:pt idx="156">
                  <c:v>-5.8034866</c:v>
                </c:pt>
                <c:pt idx="157">
                  <c:v>-5.089900800000001</c:v>
                </c:pt>
                <c:pt idx="158">
                  <c:v>-4.3840338</c:v>
                </c:pt>
                <c:pt idx="159">
                  <c:v>-4.1876564</c:v>
                </c:pt>
                <c:pt idx="160">
                  <c:v>-3.8615002</c:v>
                </c:pt>
                <c:pt idx="161">
                  <c:v>-3.2593678</c:v>
                </c:pt>
                <c:pt idx="162">
                  <c:v>-2.088737</c:v>
                </c:pt>
                <c:pt idx="163">
                  <c:v>-1.5592114</c:v>
                </c:pt>
                <c:pt idx="164">
                  <c:v>-1.7883032</c:v>
                </c:pt>
                <c:pt idx="165">
                  <c:v>-0.9497747999999999</c:v>
                </c:pt>
                <c:pt idx="166">
                  <c:v>-0.3309418</c:v>
                </c:pt>
                <c:pt idx="167">
                  <c:v>-1.6153506</c:v>
                </c:pt>
                <c:pt idx="168">
                  <c:v>0.04309659999999998</c:v>
                </c:pt>
                <c:pt idx="169">
                  <c:v>0.5316149999999999</c:v>
                </c:pt>
                <c:pt idx="170">
                  <c:v>0.9896481999999999</c:v>
                </c:pt>
                <c:pt idx="171">
                  <c:v>1.6311316</c:v>
                </c:pt>
                <c:pt idx="172">
                  <c:v>1.45212</c:v>
                </c:pt>
                <c:pt idx="173">
                  <c:v>1.6103036</c:v>
                </c:pt>
                <c:pt idx="174">
                  <c:v>2.4743494</c:v>
                </c:pt>
                <c:pt idx="175">
                  <c:v>2.668073</c:v>
                </c:pt>
                <c:pt idx="176">
                  <c:v>2.3227876</c:v>
                </c:pt>
                <c:pt idx="177">
                  <c:v>2.6541718</c:v>
                </c:pt>
                <c:pt idx="178">
                  <c:v>3.3417942</c:v>
                </c:pt>
                <c:pt idx="179">
                  <c:v>3.9996952</c:v>
                </c:pt>
                <c:pt idx="180">
                  <c:v>3.8086646</c:v>
                </c:pt>
                <c:pt idx="181">
                  <c:v>2.9343016</c:v>
                </c:pt>
                <c:pt idx="182">
                  <c:v>4.588678000000001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4.0838795</c:v>
                </c:pt>
                <c:pt idx="1">
                  <c:v>4.5330524</c:v>
                </c:pt>
                <c:pt idx="2">
                  <c:v>5.536357</c:v>
                </c:pt>
                <c:pt idx="3">
                  <c:v>4.912152</c:v>
                </c:pt>
                <c:pt idx="4">
                  <c:v>5.108853</c:v>
                </c:pt>
                <c:pt idx="5">
                  <c:v>5.305397999999999</c:v>
                </c:pt>
                <c:pt idx="6">
                  <c:v>5.7608808</c:v>
                </c:pt>
                <c:pt idx="7">
                  <c:v>5.450178599999999</c:v>
                </c:pt>
                <c:pt idx="8">
                  <c:v>5.858215400000001</c:v>
                </c:pt>
                <c:pt idx="9">
                  <c:v>6.6434882</c:v>
                </c:pt>
                <c:pt idx="10">
                  <c:v>7.017653</c:v>
                </c:pt>
                <c:pt idx="11">
                  <c:v>6.629821</c:v>
                </c:pt>
                <c:pt idx="12">
                  <c:v>7.5997766</c:v>
                </c:pt>
                <c:pt idx="13">
                  <c:v>7.599758800000001</c:v>
                </c:pt>
                <c:pt idx="14">
                  <c:v>7.969821</c:v>
                </c:pt>
                <c:pt idx="15">
                  <c:v>7.8755932</c:v>
                </c:pt>
                <c:pt idx="16">
                  <c:v>8.326344000000001</c:v>
                </c:pt>
                <c:pt idx="17">
                  <c:v>8.596190799999999</c:v>
                </c:pt>
                <c:pt idx="18">
                  <c:v>8.8467658</c:v>
                </c:pt>
                <c:pt idx="19">
                  <c:v>9.6272024</c:v>
                </c:pt>
                <c:pt idx="20">
                  <c:v>9.676330199999999</c:v>
                </c:pt>
                <c:pt idx="21">
                  <c:v>11.596034</c:v>
                </c:pt>
                <c:pt idx="22">
                  <c:v>11.661432</c:v>
                </c:pt>
                <c:pt idx="23">
                  <c:v>11.762296</c:v>
                </c:pt>
                <c:pt idx="24">
                  <c:v>12.97267</c:v>
                </c:pt>
                <c:pt idx="25">
                  <c:v>14.153096</c:v>
                </c:pt>
                <c:pt idx="26">
                  <c:v>14.38301</c:v>
                </c:pt>
                <c:pt idx="27">
                  <c:v>15.965786</c:v>
                </c:pt>
                <c:pt idx="28">
                  <c:v>17.373306</c:v>
                </c:pt>
                <c:pt idx="29">
                  <c:v>18.806378</c:v>
                </c:pt>
                <c:pt idx="30">
                  <c:v>20.740204</c:v>
                </c:pt>
                <c:pt idx="31">
                  <c:v>21.314874</c:v>
                </c:pt>
                <c:pt idx="32">
                  <c:v>22.399974</c:v>
                </c:pt>
                <c:pt idx="33">
                  <c:v>24.110164</c:v>
                </c:pt>
                <c:pt idx="34">
                  <c:v>25.991832</c:v>
                </c:pt>
                <c:pt idx="35">
                  <c:v>26.98993</c:v>
                </c:pt>
                <c:pt idx="36">
                  <c:v>28.511824</c:v>
                </c:pt>
                <c:pt idx="37">
                  <c:v>29.682528</c:v>
                </c:pt>
                <c:pt idx="38">
                  <c:v>32.281638</c:v>
                </c:pt>
                <c:pt idx="39">
                  <c:v>34.00151</c:v>
                </c:pt>
                <c:pt idx="40">
                  <c:v>36.049668</c:v>
                </c:pt>
                <c:pt idx="41">
                  <c:v>38.640954</c:v>
                </c:pt>
                <c:pt idx="42">
                  <c:v>42.172124</c:v>
                </c:pt>
                <c:pt idx="43">
                  <c:v>46.987588</c:v>
                </c:pt>
                <c:pt idx="44">
                  <c:v>52.674076</c:v>
                </c:pt>
                <c:pt idx="45">
                  <c:v>59.516796</c:v>
                </c:pt>
                <c:pt idx="46">
                  <c:v>67.616804</c:v>
                </c:pt>
                <c:pt idx="47">
                  <c:v>76.243416</c:v>
                </c:pt>
                <c:pt idx="48">
                  <c:v>85.578382</c:v>
                </c:pt>
                <c:pt idx="49">
                  <c:v>94.71933199999999</c:v>
                </c:pt>
                <c:pt idx="50">
                  <c:v>104.75276</c:v>
                </c:pt>
                <c:pt idx="51">
                  <c:v>114.08618</c:v>
                </c:pt>
                <c:pt idx="52">
                  <c:v>121.99832</c:v>
                </c:pt>
                <c:pt idx="53">
                  <c:v>129.6774</c:v>
                </c:pt>
                <c:pt idx="54">
                  <c:v>135.66486</c:v>
                </c:pt>
                <c:pt idx="55">
                  <c:v>140.80608</c:v>
                </c:pt>
                <c:pt idx="56">
                  <c:v>144.59652</c:v>
                </c:pt>
                <c:pt idx="57">
                  <c:v>137.09292</c:v>
                </c:pt>
                <c:pt idx="58">
                  <c:v>127.72742</c:v>
                </c:pt>
                <c:pt idx="59">
                  <c:v>118.04196</c:v>
                </c:pt>
                <c:pt idx="60">
                  <c:v>108.37214</c:v>
                </c:pt>
                <c:pt idx="61">
                  <c:v>99.88717799999999</c:v>
                </c:pt>
                <c:pt idx="62">
                  <c:v>92.63964999999999</c:v>
                </c:pt>
                <c:pt idx="63">
                  <c:v>85.24507200000001</c:v>
                </c:pt>
                <c:pt idx="64">
                  <c:v>77.65058999999999</c:v>
                </c:pt>
                <c:pt idx="65">
                  <c:v>71.20495200000001</c:v>
                </c:pt>
                <c:pt idx="66">
                  <c:v>64.08163599999999</c:v>
                </c:pt>
                <c:pt idx="67">
                  <c:v>57.751166</c:v>
                </c:pt>
                <c:pt idx="68">
                  <c:v>51.933104</c:v>
                </c:pt>
                <c:pt idx="69">
                  <c:v>45.988562</c:v>
                </c:pt>
                <c:pt idx="70">
                  <c:v>39.761298</c:v>
                </c:pt>
                <c:pt idx="71">
                  <c:v>34.442778</c:v>
                </c:pt>
                <c:pt idx="72">
                  <c:v>27.698722</c:v>
                </c:pt>
                <c:pt idx="73">
                  <c:v>21.817848</c:v>
                </c:pt>
                <c:pt idx="74">
                  <c:v>16.080626</c:v>
                </c:pt>
                <c:pt idx="75">
                  <c:v>9.7735658</c:v>
                </c:pt>
                <c:pt idx="76">
                  <c:v>3.6372144</c:v>
                </c:pt>
                <c:pt idx="77">
                  <c:v>-4.253173800000001</c:v>
                </c:pt>
                <c:pt idx="78">
                  <c:v>-11.948597</c:v>
                </c:pt>
                <c:pt idx="79">
                  <c:v>-20.447892</c:v>
                </c:pt>
                <c:pt idx="80">
                  <c:v>-28.435144</c:v>
                </c:pt>
                <c:pt idx="81">
                  <c:v>-36.719726</c:v>
                </c:pt>
                <c:pt idx="82">
                  <c:v>-43.787676</c:v>
                </c:pt>
                <c:pt idx="83">
                  <c:v>-52.745762</c:v>
                </c:pt>
                <c:pt idx="84">
                  <c:v>-61.206764</c:v>
                </c:pt>
                <c:pt idx="85">
                  <c:v>-70.630484</c:v>
                </c:pt>
                <c:pt idx="86">
                  <c:v>-78.83870999999999</c:v>
                </c:pt>
                <c:pt idx="87">
                  <c:v>-85.729112</c:v>
                </c:pt>
                <c:pt idx="88">
                  <c:v>-91.046324</c:v>
                </c:pt>
                <c:pt idx="89">
                  <c:v>-95.910082</c:v>
                </c:pt>
                <c:pt idx="90">
                  <c:v>-98.93767199999999</c:v>
                </c:pt>
                <c:pt idx="91">
                  <c:v>-100.054462</c:v>
                </c:pt>
                <c:pt idx="92">
                  <c:v>-100.299932</c:v>
                </c:pt>
                <c:pt idx="93">
                  <c:v>-99.263712</c:v>
                </c:pt>
                <c:pt idx="94">
                  <c:v>-96.21835999999999</c:v>
                </c:pt>
                <c:pt idx="95">
                  <c:v>-92.197306</c:v>
                </c:pt>
                <c:pt idx="96">
                  <c:v>-85.17350400000001</c:v>
                </c:pt>
                <c:pt idx="97">
                  <c:v>-75.44383000000001</c:v>
                </c:pt>
                <c:pt idx="98">
                  <c:v>-64.21146</c:v>
                </c:pt>
                <c:pt idx="99">
                  <c:v>-53.09706199999999</c:v>
                </c:pt>
                <c:pt idx="100">
                  <c:v>-43.414268</c:v>
                </c:pt>
                <c:pt idx="101">
                  <c:v>-38.056658</c:v>
                </c:pt>
                <c:pt idx="102">
                  <c:v>-32.659026</c:v>
                </c:pt>
                <c:pt idx="103">
                  <c:v>-28.524046</c:v>
                </c:pt>
                <c:pt idx="104">
                  <c:v>-24.581092</c:v>
                </c:pt>
                <c:pt idx="105">
                  <c:v>-22.185166</c:v>
                </c:pt>
                <c:pt idx="106">
                  <c:v>-20.620144</c:v>
                </c:pt>
                <c:pt idx="107">
                  <c:v>-18.475958</c:v>
                </c:pt>
                <c:pt idx="108">
                  <c:v>-16.983172</c:v>
                </c:pt>
                <c:pt idx="109">
                  <c:v>-16.531826</c:v>
                </c:pt>
                <c:pt idx="110">
                  <c:v>-15.625492</c:v>
                </c:pt>
                <c:pt idx="111">
                  <c:v>-14.102022</c:v>
                </c:pt>
                <c:pt idx="112">
                  <c:v>-13.275884</c:v>
                </c:pt>
                <c:pt idx="113">
                  <c:v>-12.835122</c:v>
                </c:pt>
                <c:pt idx="114">
                  <c:v>-11.99634</c:v>
                </c:pt>
                <c:pt idx="115">
                  <c:v>-10.836986</c:v>
                </c:pt>
                <c:pt idx="116">
                  <c:v>-11.33923</c:v>
                </c:pt>
                <c:pt idx="117">
                  <c:v>-10.8624596</c:v>
                </c:pt>
                <c:pt idx="118">
                  <c:v>-10.2935562</c:v>
                </c:pt>
                <c:pt idx="119">
                  <c:v>-9.586098</c:v>
                </c:pt>
                <c:pt idx="120">
                  <c:v>-9.607579400000001</c:v>
                </c:pt>
                <c:pt idx="121">
                  <c:v>-9.822866000000001</c:v>
                </c:pt>
                <c:pt idx="122">
                  <c:v>-9.149665199999999</c:v>
                </c:pt>
                <c:pt idx="123">
                  <c:v>-8.9212512</c:v>
                </c:pt>
                <c:pt idx="124">
                  <c:v>-10.0660602</c:v>
                </c:pt>
                <c:pt idx="125">
                  <c:v>-9.1520996</c:v>
                </c:pt>
                <c:pt idx="126">
                  <c:v>-9.449752799999999</c:v>
                </c:pt>
                <c:pt idx="127">
                  <c:v>-9.968161200000001</c:v>
                </c:pt>
                <c:pt idx="128">
                  <c:v>-11.121888</c:v>
                </c:pt>
                <c:pt idx="129">
                  <c:v>-10.697728</c:v>
                </c:pt>
                <c:pt idx="130">
                  <c:v>-10.3057152</c:v>
                </c:pt>
                <c:pt idx="131">
                  <c:v>-10.7094196</c:v>
                </c:pt>
                <c:pt idx="132">
                  <c:v>-10.2607514</c:v>
                </c:pt>
                <c:pt idx="133">
                  <c:v>-10.1362098</c:v>
                </c:pt>
                <c:pt idx="134">
                  <c:v>-9.8320702</c:v>
                </c:pt>
                <c:pt idx="135">
                  <c:v>-11.175964</c:v>
                </c:pt>
                <c:pt idx="136">
                  <c:v>-10.2382952</c:v>
                </c:pt>
                <c:pt idx="137">
                  <c:v>-11.431574</c:v>
                </c:pt>
                <c:pt idx="138">
                  <c:v>-11.356708</c:v>
                </c:pt>
                <c:pt idx="139">
                  <c:v>-11.916272</c:v>
                </c:pt>
                <c:pt idx="140">
                  <c:v>-11.668914</c:v>
                </c:pt>
                <c:pt idx="141">
                  <c:v>-12.83779</c:v>
                </c:pt>
                <c:pt idx="142">
                  <c:v>-12.400646</c:v>
                </c:pt>
                <c:pt idx="143">
                  <c:v>-13.442964</c:v>
                </c:pt>
                <c:pt idx="144">
                  <c:v>-13.60749</c:v>
                </c:pt>
                <c:pt idx="145">
                  <c:v>-14.272042</c:v>
                </c:pt>
                <c:pt idx="146">
                  <c:v>-13.762386</c:v>
                </c:pt>
                <c:pt idx="147">
                  <c:v>-11.831784</c:v>
                </c:pt>
                <c:pt idx="148">
                  <c:v>-10.642604</c:v>
                </c:pt>
                <c:pt idx="149">
                  <c:v>-9.4777948</c:v>
                </c:pt>
                <c:pt idx="150">
                  <c:v>-8.354403399999999</c:v>
                </c:pt>
                <c:pt idx="151">
                  <c:v>-7.606926</c:v>
                </c:pt>
                <c:pt idx="152">
                  <c:v>-7.0498474</c:v>
                </c:pt>
                <c:pt idx="153">
                  <c:v>-6.5968762</c:v>
                </c:pt>
                <c:pt idx="154">
                  <c:v>-5.438765399999999</c:v>
                </c:pt>
                <c:pt idx="155">
                  <c:v>-4.9931946</c:v>
                </c:pt>
                <c:pt idx="156">
                  <c:v>-4.6222222</c:v>
                </c:pt>
                <c:pt idx="157">
                  <c:v>-4.215903</c:v>
                </c:pt>
                <c:pt idx="158">
                  <c:v>-3.7493998</c:v>
                </c:pt>
                <c:pt idx="159">
                  <c:v>-3.0981864</c:v>
                </c:pt>
                <c:pt idx="160">
                  <c:v>-2.6626558</c:v>
                </c:pt>
                <c:pt idx="161">
                  <c:v>-2.2173536</c:v>
                </c:pt>
                <c:pt idx="162">
                  <c:v>-2.591029</c:v>
                </c:pt>
                <c:pt idx="163">
                  <c:v>-1.4494312</c:v>
                </c:pt>
                <c:pt idx="164">
                  <c:v>-0.534339</c:v>
                </c:pt>
                <c:pt idx="165">
                  <c:v>-1.851282</c:v>
                </c:pt>
                <c:pt idx="166">
                  <c:v>-0.1136618</c:v>
                </c:pt>
                <c:pt idx="167">
                  <c:v>0.3054334</c:v>
                </c:pt>
                <c:pt idx="168">
                  <c:v>1.1098944</c:v>
                </c:pt>
                <c:pt idx="169">
                  <c:v>0.3959034</c:v>
                </c:pt>
                <c:pt idx="170">
                  <c:v>1.0658422</c:v>
                </c:pt>
                <c:pt idx="171">
                  <c:v>2.1518762</c:v>
                </c:pt>
                <c:pt idx="172">
                  <c:v>2.312695</c:v>
                </c:pt>
                <c:pt idx="173">
                  <c:v>2.9465064</c:v>
                </c:pt>
                <c:pt idx="174">
                  <c:v>2.4390004</c:v>
                </c:pt>
                <c:pt idx="175">
                  <c:v>4.3467458</c:v>
                </c:pt>
                <c:pt idx="176">
                  <c:v>3.9278002</c:v>
                </c:pt>
                <c:pt idx="177">
                  <c:v>3.1028734</c:v>
                </c:pt>
                <c:pt idx="178">
                  <c:v>3.4512048</c:v>
                </c:pt>
                <c:pt idx="179">
                  <c:v>4.0521712</c:v>
                </c:pt>
                <c:pt idx="180">
                  <c:v>4.2699796</c:v>
                </c:pt>
                <c:pt idx="181">
                  <c:v>4.849232</c:v>
                </c:pt>
                <c:pt idx="182">
                  <c:v>5.772035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4.1295355</c:v>
                </c:pt>
                <c:pt idx="1">
                  <c:v>4.8243454</c:v>
                </c:pt>
                <c:pt idx="2">
                  <c:v>5.5092422</c:v>
                </c:pt>
                <c:pt idx="3">
                  <c:v>5.07986</c:v>
                </c:pt>
                <c:pt idx="4">
                  <c:v>4.691052</c:v>
                </c:pt>
                <c:pt idx="5">
                  <c:v>5.9480094</c:v>
                </c:pt>
                <c:pt idx="6">
                  <c:v>6.3724044</c:v>
                </c:pt>
                <c:pt idx="7">
                  <c:v>6.524312399999999</c:v>
                </c:pt>
                <c:pt idx="8">
                  <c:v>6.32337</c:v>
                </c:pt>
                <c:pt idx="9">
                  <c:v>6.8419478</c:v>
                </c:pt>
                <c:pt idx="10">
                  <c:v>7.480412799999999</c:v>
                </c:pt>
                <c:pt idx="11">
                  <c:v>7.650739799999999</c:v>
                </c:pt>
                <c:pt idx="12">
                  <c:v>7.879802600000001</c:v>
                </c:pt>
                <c:pt idx="13">
                  <c:v>8.211675</c:v>
                </c:pt>
                <c:pt idx="14">
                  <c:v>9.190344</c:v>
                </c:pt>
                <c:pt idx="15">
                  <c:v>8.7753412</c:v>
                </c:pt>
                <c:pt idx="16">
                  <c:v>9.449751599999999</c:v>
                </c:pt>
                <c:pt idx="17">
                  <c:v>10.0227382</c:v>
                </c:pt>
                <c:pt idx="18">
                  <c:v>10.4783142</c:v>
                </c:pt>
                <c:pt idx="19">
                  <c:v>10.9271762</c:v>
                </c:pt>
                <c:pt idx="20">
                  <c:v>11.311446</c:v>
                </c:pt>
                <c:pt idx="21">
                  <c:v>12.333854</c:v>
                </c:pt>
                <c:pt idx="22">
                  <c:v>13.037746</c:v>
                </c:pt>
                <c:pt idx="23">
                  <c:v>14.257024</c:v>
                </c:pt>
                <c:pt idx="24">
                  <c:v>15.14051</c:v>
                </c:pt>
                <c:pt idx="25">
                  <c:v>16.754784</c:v>
                </c:pt>
                <c:pt idx="26">
                  <c:v>17.483338</c:v>
                </c:pt>
                <c:pt idx="27">
                  <c:v>18.968468</c:v>
                </c:pt>
                <c:pt idx="28">
                  <c:v>20.48549</c:v>
                </c:pt>
                <c:pt idx="29">
                  <c:v>21.915958</c:v>
                </c:pt>
                <c:pt idx="30">
                  <c:v>22.311228</c:v>
                </c:pt>
                <c:pt idx="31">
                  <c:v>24.249216</c:v>
                </c:pt>
                <c:pt idx="32">
                  <c:v>25.6054</c:v>
                </c:pt>
                <c:pt idx="33">
                  <c:v>27.251568</c:v>
                </c:pt>
                <c:pt idx="34">
                  <c:v>28.575412</c:v>
                </c:pt>
                <c:pt idx="35">
                  <c:v>30.893822</c:v>
                </c:pt>
                <c:pt idx="36">
                  <c:v>31.49627</c:v>
                </c:pt>
                <c:pt idx="37">
                  <c:v>34.071172</c:v>
                </c:pt>
                <c:pt idx="38">
                  <c:v>35.19289999999999</c:v>
                </c:pt>
                <c:pt idx="39">
                  <c:v>39.289244</c:v>
                </c:pt>
                <c:pt idx="40">
                  <c:v>42.407118</c:v>
                </c:pt>
                <c:pt idx="41">
                  <c:v>46.14082399999999</c:v>
                </c:pt>
                <c:pt idx="42">
                  <c:v>52.276334</c:v>
                </c:pt>
                <c:pt idx="43">
                  <c:v>59.671874</c:v>
                </c:pt>
                <c:pt idx="44">
                  <c:v>66.988084</c:v>
                </c:pt>
                <c:pt idx="45">
                  <c:v>75.603534</c:v>
                </c:pt>
                <c:pt idx="46">
                  <c:v>84.91666599999999</c:v>
                </c:pt>
                <c:pt idx="47">
                  <c:v>94.512834</c:v>
                </c:pt>
                <c:pt idx="48">
                  <c:v>103.538</c:v>
                </c:pt>
                <c:pt idx="49">
                  <c:v>112.8713</c:v>
                </c:pt>
                <c:pt idx="50">
                  <c:v>120.2114</c:v>
                </c:pt>
                <c:pt idx="51">
                  <c:v>128.56066</c:v>
                </c:pt>
                <c:pt idx="52">
                  <c:v>135.66194</c:v>
                </c:pt>
                <c:pt idx="53">
                  <c:v>140.29574</c:v>
                </c:pt>
                <c:pt idx="54">
                  <c:v>143.30894</c:v>
                </c:pt>
                <c:pt idx="55">
                  <c:v>136.21482</c:v>
                </c:pt>
                <c:pt idx="56">
                  <c:v>126.27844</c:v>
                </c:pt>
                <c:pt idx="57">
                  <c:v>116.08804</c:v>
                </c:pt>
                <c:pt idx="58">
                  <c:v>107.64952</c:v>
                </c:pt>
                <c:pt idx="59">
                  <c:v>99.522096</c:v>
                </c:pt>
                <c:pt idx="60">
                  <c:v>91.87447999999999</c:v>
                </c:pt>
                <c:pt idx="61">
                  <c:v>84.13492599999999</c:v>
                </c:pt>
                <c:pt idx="62">
                  <c:v>77.575356</c:v>
                </c:pt>
                <c:pt idx="63">
                  <c:v>70.304608</c:v>
                </c:pt>
                <c:pt idx="64">
                  <c:v>63.917162</c:v>
                </c:pt>
                <c:pt idx="65">
                  <c:v>57.462664</c:v>
                </c:pt>
                <c:pt idx="66">
                  <c:v>51.10764</c:v>
                </c:pt>
                <c:pt idx="67">
                  <c:v>45.998826</c:v>
                </c:pt>
                <c:pt idx="68">
                  <c:v>40.138566</c:v>
                </c:pt>
                <c:pt idx="69">
                  <c:v>34.216338</c:v>
                </c:pt>
                <c:pt idx="70">
                  <c:v>27.855122</c:v>
                </c:pt>
                <c:pt idx="71">
                  <c:v>21.714026</c:v>
                </c:pt>
                <c:pt idx="72">
                  <c:v>15.623134</c:v>
                </c:pt>
                <c:pt idx="73">
                  <c:v>10.0183098</c:v>
                </c:pt>
                <c:pt idx="74">
                  <c:v>3.0519014</c:v>
                </c:pt>
                <c:pt idx="75">
                  <c:v>-4.9011452</c:v>
                </c:pt>
                <c:pt idx="76">
                  <c:v>-12.2642784</c:v>
                </c:pt>
                <c:pt idx="77">
                  <c:v>-19.999744</c:v>
                </c:pt>
                <c:pt idx="78">
                  <c:v>-28.724192</c:v>
                </c:pt>
                <c:pt idx="79">
                  <c:v>-36.096588</c:v>
                </c:pt>
                <c:pt idx="80">
                  <c:v>-42.696124</c:v>
                </c:pt>
                <c:pt idx="81">
                  <c:v>-51.89858400000001</c:v>
                </c:pt>
                <c:pt idx="82">
                  <c:v>-60.325526</c:v>
                </c:pt>
                <c:pt idx="83">
                  <c:v>-69.590878</c:v>
                </c:pt>
                <c:pt idx="84">
                  <c:v>-77.72763599999999</c:v>
                </c:pt>
                <c:pt idx="85">
                  <c:v>-84.43363600000001</c:v>
                </c:pt>
                <c:pt idx="86">
                  <c:v>-90.151526</c:v>
                </c:pt>
                <c:pt idx="87">
                  <c:v>-94.78684000000001</c:v>
                </c:pt>
                <c:pt idx="88">
                  <c:v>-96.728206</c:v>
                </c:pt>
                <c:pt idx="89">
                  <c:v>-97.852262</c:v>
                </c:pt>
                <c:pt idx="90">
                  <c:v>-98.71486999999999</c:v>
                </c:pt>
                <c:pt idx="91">
                  <c:v>-97.915824</c:v>
                </c:pt>
                <c:pt idx="92">
                  <c:v>-95.533278</c:v>
                </c:pt>
                <c:pt idx="93">
                  <c:v>-90.71673000000001</c:v>
                </c:pt>
                <c:pt idx="94">
                  <c:v>-84.873152</c:v>
                </c:pt>
                <c:pt idx="95">
                  <c:v>-75.725838</c:v>
                </c:pt>
                <c:pt idx="96">
                  <c:v>-63.429066</c:v>
                </c:pt>
                <c:pt idx="97">
                  <c:v>-52.78415800000001</c:v>
                </c:pt>
                <c:pt idx="98">
                  <c:v>-44.523534</c:v>
                </c:pt>
                <c:pt idx="99">
                  <c:v>-37.92308</c:v>
                </c:pt>
                <c:pt idx="100">
                  <c:v>-33.158402</c:v>
                </c:pt>
                <c:pt idx="101">
                  <c:v>-28.098576</c:v>
                </c:pt>
                <c:pt idx="102">
                  <c:v>-24.899556</c:v>
                </c:pt>
                <c:pt idx="103">
                  <c:v>-21.830502</c:v>
                </c:pt>
                <c:pt idx="104">
                  <c:v>-20.31312</c:v>
                </c:pt>
                <c:pt idx="105">
                  <c:v>-18.350168</c:v>
                </c:pt>
                <c:pt idx="106">
                  <c:v>-16.842342</c:v>
                </c:pt>
                <c:pt idx="107">
                  <c:v>-15.796354</c:v>
                </c:pt>
                <c:pt idx="108">
                  <c:v>-15.697838</c:v>
                </c:pt>
                <c:pt idx="109">
                  <c:v>-14.462252</c:v>
                </c:pt>
                <c:pt idx="110">
                  <c:v>-13.273274</c:v>
                </c:pt>
                <c:pt idx="111">
                  <c:v>-11.99298</c:v>
                </c:pt>
                <c:pt idx="112">
                  <c:v>-11.52884</c:v>
                </c:pt>
                <c:pt idx="113">
                  <c:v>-10.5645108</c:v>
                </c:pt>
                <c:pt idx="114">
                  <c:v>-11.1128812</c:v>
                </c:pt>
                <c:pt idx="115">
                  <c:v>-10.920688</c:v>
                </c:pt>
                <c:pt idx="116">
                  <c:v>-9.976122800000001</c:v>
                </c:pt>
                <c:pt idx="117">
                  <c:v>-9.745863399999999</c:v>
                </c:pt>
                <c:pt idx="118">
                  <c:v>-9.581959399999999</c:v>
                </c:pt>
                <c:pt idx="119">
                  <c:v>-10.0683424</c:v>
                </c:pt>
                <c:pt idx="120">
                  <c:v>-10.1178074</c:v>
                </c:pt>
                <c:pt idx="121">
                  <c:v>-9.093950599999999</c:v>
                </c:pt>
                <c:pt idx="122">
                  <c:v>-9.497964999999999</c:v>
                </c:pt>
                <c:pt idx="123">
                  <c:v>-10.085353</c:v>
                </c:pt>
                <c:pt idx="124">
                  <c:v>-10.302178</c:v>
                </c:pt>
                <c:pt idx="125">
                  <c:v>-10.2362246</c:v>
                </c:pt>
                <c:pt idx="126">
                  <c:v>-10.1807814</c:v>
                </c:pt>
                <c:pt idx="127">
                  <c:v>-9.743382</c:v>
                </c:pt>
                <c:pt idx="128">
                  <c:v>-10.0492174</c:v>
                </c:pt>
                <c:pt idx="129">
                  <c:v>-10.0549668</c:v>
                </c:pt>
                <c:pt idx="130">
                  <c:v>-9.776905600000001</c:v>
                </c:pt>
                <c:pt idx="131">
                  <c:v>-10.0391988</c:v>
                </c:pt>
                <c:pt idx="132">
                  <c:v>-10.2337996</c:v>
                </c:pt>
                <c:pt idx="133">
                  <c:v>-11.357294</c:v>
                </c:pt>
                <c:pt idx="134">
                  <c:v>-10.5446308</c:v>
                </c:pt>
                <c:pt idx="135">
                  <c:v>-11.65121</c:v>
                </c:pt>
                <c:pt idx="136">
                  <c:v>-11.551348</c:v>
                </c:pt>
                <c:pt idx="137">
                  <c:v>-12.498608</c:v>
                </c:pt>
                <c:pt idx="138">
                  <c:v>-11.476344</c:v>
                </c:pt>
                <c:pt idx="139">
                  <c:v>-12.014262</c:v>
                </c:pt>
                <c:pt idx="140">
                  <c:v>-12.270648</c:v>
                </c:pt>
                <c:pt idx="141">
                  <c:v>-12.764186</c:v>
                </c:pt>
                <c:pt idx="142">
                  <c:v>-13.865162</c:v>
                </c:pt>
                <c:pt idx="143">
                  <c:v>-14.01096</c:v>
                </c:pt>
                <c:pt idx="144">
                  <c:v>-13.4713</c:v>
                </c:pt>
                <c:pt idx="145">
                  <c:v>-11.65989</c:v>
                </c:pt>
                <c:pt idx="146">
                  <c:v>-10.3888136</c:v>
                </c:pt>
                <c:pt idx="147">
                  <c:v>-8.8989352</c:v>
                </c:pt>
                <c:pt idx="148">
                  <c:v>-8.646366199999999</c:v>
                </c:pt>
                <c:pt idx="149">
                  <c:v>-7.617069000000001</c:v>
                </c:pt>
                <c:pt idx="150">
                  <c:v>-6.7588364</c:v>
                </c:pt>
                <c:pt idx="151">
                  <c:v>-5.628846</c:v>
                </c:pt>
                <c:pt idx="152">
                  <c:v>-5.567583600000001</c:v>
                </c:pt>
                <c:pt idx="153">
                  <c:v>-5.0868704</c:v>
                </c:pt>
                <c:pt idx="154">
                  <c:v>-4.0655428</c:v>
                </c:pt>
                <c:pt idx="155">
                  <c:v>-3.5245538</c:v>
                </c:pt>
                <c:pt idx="156">
                  <c:v>-3.038239</c:v>
                </c:pt>
                <c:pt idx="157">
                  <c:v>-2.906264</c:v>
                </c:pt>
                <c:pt idx="158">
                  <c:v>-2.7739242</c:v>
                </c:pt>
                <c:pt idx="159">
                  <c:v>-2.4251754</c:v>
                </c:pt>
                <c:pt idx="160">
                  <c:v>-1.9095812</c:v>
                </c:pt>
                <c:pt idx="161">
                  <c:v>-1.7904684</c:v>
                </c:pt>
                <c:pt idx="162">
                  <c:v>-0.9424258</c:v>
                </c:pt>
                <c:pt idx="163">
                  <c:v>-0.9383177999999999</c:v>
                </c:pt>
                <c:pt idx="164">
                  <c:v>-0.03207800000000001</c:v>
                </c:pt>
                <c:pt idx="165">
                  <c:v>0.3425104</c:v>
                </c:pt>
                <c:pt idx="166">
                  <c:v>0.5307776</c:v>
                </c:pt>
                <c:pt idx="167">
                  <c:v>1.0175984</c:v>
                </c:pt>
                <c:pt idx="168">
                  <c:v>1.9242262</c:v>
                </c:pt>
                <c:pt idx="169">
                  <c:v>1.9676492</c:v>
                </c:pt>
                <c:pt idx="170">
                  <c:v>2.3325422</c:v>
                </c:pt>
                <c:pt idx="171">
                  <c:v>2.4173704</c:v>
                </c:pt>
                <c:pt idx="172">
                  <c:v>3.2188744</c:v>
                </c:pt>
                <c:pt idx="173">
                  <c:v>3.3921934</c:v>
                </c:pt>
                <c:pt idx="174">
                  <c:v>2.6086842</c:v>
                </c:pt>
                <c:pt idx="175">
                  <c:v>3.2223914</c:v>
                </c:pt>
                <c:pt idx="176">
                  <c:v>3.851854799999999</c:v>
                </c:pt>
                <c:pt idx="177">
                  <c:v>4.478819799999999</c:v>
                </c:pt>
                <c:pt idx="178">
                  <c:v>4.3111854</c:v>
                </c:pt>
                <c:pt idx="179">
                  <c:v>4.013677800000001</c:v>
                </c:pt>
                <c:pt idx="180">
                  <c:v>4.923092</c:v>
                </c:pt>
                <c:pt idx="181">
                  <c:v>5.2173026</c:v>
                </c:pt>
                <c:pt idx="182">
                  <c:v>4.8828555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5.487965666666667</c:v>
                </c:pt>
                <c:pt idx="1">
                  <c:v>5.5269098</c:v>
                </c:pt>
                <c:pt idx="2">
                  <c:v>5.0422694</c:v>
                </c:pt>
                <c:pt idx="3">
                  <c:v>5.7146538</c:v>
                </c:pt>
                <c:pt idx="4">
                  <c:v>6.336591</c:v>
                </c:pt>
                <c:pt idx="5">
                  <c:v>5.51423</c:v>
                </c:pt>
                <c:pt idx="6">
                  <c:v>6.961468200000001</c:v>
                </c:pt>
                <c:pt idx="7">
                  <c:v>7.4907386</c:v>
                </c:pt>
                <c:pt idx="8">
                  <c:v>7.0990572</c:v>
                </c:pt>
                <c:pt idx="9">
                  <c:v>6.8717992</c:v>
                </c:pt>
                <c:pt idx="10">
                  <c:v>8.4381118</c:v>
                </c:pt>
                <c:pt idx="11">
                  <c:v>9.078689000000001</c:v>
                </c:pt>
                <c:pt idx="12">
                  <c:v>8.794826199999999</c:v>
                </c:pt>
                <c:pt idx="13">
                  <c:v>9.1334324</c:v>
                </c:pt>
                <c:pt idx="14">
                  <c:v>9.209175400000001</c:v>
                </c:pt>
                <c:pt idx="15">
                  <c:v>9.679466999999999</c:v>
                </c:pt>
                <c:pt idx="16">
                  <c:v>9.928368000000001</c:v>
                </c:pt>
                <c:pt idx="17">
                  <c:v>10.710104</c:v>
                </c:pt>
                <c:pt idx="18">
                  <c:v>11.939402</c:v>
                </c:pt>
                <c:pt idx="19">
                  <c:v>12.54168</c:v>
                </c:pt>
                <c:pt idx="20">
                  <c:v>13.082674</c:v>
                </c:pt>
                <c:pt idx="21">
                  <c:v>14.33857</c:v>
                </c:pt>
                <c:pt idx="22">
                  <c:v>15.307574</c:v>
                </c:pt>
                <c:pt idx="23">
                  <c:v>16.353442</c:v>
                </c:pt>
                <c:pt idx="24">
                  <c:v>17.317396</c:v>
                </c:pt>
                <c:pt idx="25">
                  <c:v>19.391422</c:v>
                </c:pt>
                <c:pt idx="26">
                  <c:v>20.806158</c:v>
                </c:pt>
                <c:pt idx="27">
                  <c:v>21.64284</c:v>
                </c:pt>
                <c:pt idx="28">
                  <c:v>22.855302</c:v>
                </c:pt>
                <c:pt idx="29">
                  <c:v>24.273702</c:v>
                </c:pt>
                <c:pt idx="30">
                  <c:v>25.644496</c:v>
                </c:pt>
                <c:pt idx="31">
                  <c:v>26.705942</c:v>
                </c:pt>
                <c:pt idx="32">
                  <c:v>29.03204</c:v>
                </c:pt>
                <c:pt idx="33">
                  <c:v>30.289236</c:v>
                </c:pt>
                <c:pt idx="34">
                  <c:v>31.408208</c:v>
                </c:pt>
                <c:pt idx="35">
                  <c:v>33.16647</c:v>
                </c:pt>
                <c:pt idx="36">
                  <c:v>36.048368</c:v>
                </c:pt>
                <c:pt idx="37">
                  <c:v>38.523538</c:v>
                </c:pt>
                <c:pt idx="38">
                  <c:v>42.086412</c:v>
                </c:pt>
                <c:pt idx="39">
                  <c:v>46.784966</c:v>
                </c:pt>
                <c:pt idx="40">
                  <c:v>52.14251</c:v>
                </c:pt>
                <c:pt idx="41">
                  <c:v>59.43463000000001</c:v>
                </c:pt>
                <c:pt idx="42">
                  <c:v>66.68946200000001</c:v>
                </c:pt>
                <c:pt idx="43">
                  <c:v>75.81956599999999</c:v>
                </c:pt>
                <c:pt idx="44">
                  <c:v>85.213978</c:v>
                </c:pt>
                <c:pt idx="45">
                  <c:v>94.027458</c:v>
                </c:pt>
                <c:pt idx="46">
                  <c:v>103.698942</c:v>
                </c:pt>
                <c:pt idx="47">
                  <c:v>111.73272</c:v>
                </c:pt>
                <c:pt idx="48">
                  <c:v>119.9925</c:v>
                </c:pt>
                <c:pt idx="49">
                  <c:v>127.81788</c:v>
                </c:pt>
                <c:pt idx="50">
                  <c:v>134.03038</c:v>
                </c:pt>
                <c:pt idx="51">
                  <c:v>139.08364</c:v>
                </c:pt>
                <c:pt idx="52">
                  <c:v>142.67352</c:v>
                </c:pt>
                <c:pt idx="53">
                  <c:v>135.6651</c:v>
                </c:pt>
                <c:pt idx="54">
                  <c:v>125.51808</c:v>
                </c:pt>
                <c:pt idx="55">
                  <c:v>115.71742</c:v>
                </c:pt>
                <c:pt idx="56">
                  <c:v>106.54166</c:v>
                </c:pt>
                <c:pt idx="57">
                  <c:v>99.25658200000001</c:v>
                </c:pt>
                <c:pt idx="58">
                  <c:v>91.00656799999999</c:v>
                </c:pt>
                <c:pt idx="59">
                  <c:v>83.104696</c:v>
                </c:pt>
                <c:pt idx="60">
                  <c:v>76.777958</c:v>
                </c:pt>
                <c:pt idx="61">
                  <c:v>69.903294</c:v>
                </c:pt>
                <c:pt idx="62">
                  <c:v>63.70486200000001</c:v>
                </c:pt>
                <c:pt idx="63">
                  <c:v>57.00008399999999</c:v>
                </c:pt>
                <c:pt idx="64">
                  <c:v>51.666914</c:v>
                </c:pt>
                <c:pt idx="65">
                  <c:v>45.649564</c:v>
                </c:pt>
                <c:pt idx="66">
                  <c:v>39.90731</c:v>
                </c:pt>
                <c:pt idx="67">
                  <c:v>33.313818</c:v>
                </c:pt>
                <c:pt idx="68">
                  <c:v>27.26939</c:v>
                </c:pt>
                <c:pt idx="69">
                  <c:v>22.039318</c:v>
                </c:pt>
                <c:pt idx="70">
                  <c:v>16.229648</c:v>
                </c:pt>
                <c:pt idx="71">
                  <c:v>9.9242244</c:v>
                </c:pt>
                <c:pt idx="72">
                  <c:v>3.262961</c:v>
                </c:pt>
                <c:pt idx="73">
                  <c:v>-4.3028468</c:v>
                </c:pt>
                <c:pt idx="74">
                  <c:v>-11.887965</c:v>
                </c:pt>
                <c:pt idx="75">
                  <c:v>-19.809604</c:v>
                </c:pt>
                <c:pt idx="76">
                  <c:v>-27.914334</c:v>
                </c:pt>
                <c:pt idx="77">
                  <c:v>-35.3781</c:v>
                </c:pt>
                <c:pt idx="78">
                  <c:v>-43.08019</c:v>
                </c:pt>
                <c:pt idx="79">
                  <c:v>-51.373082</c:v>
                </c:pt>
                <c:pt idx="80">
                  <c:v>-60.52264599999999</c:v>
                </c:pt>
                <c:pt idx="81">
                  <c:v>-68.93433999999999</c:v>
                </c:pt>
                <c:pt idx="82">
                  <c:v>-76.582486</c:v>
                </c:pt>
                <c:pt idx="83">
                  <c:v>-84.07552200000001</c:v>
                </c:pt>
                <c:pt idx="84">
                  <c:v>-89.95549200000001</c:v>
                </c:pt>
                <c:pt idx="85">
                  <c:v>-94.21688400000001</c:v>
                </c:pt>
                <c:pt idx="86">
                  <c:v>-96.288658</c:v>
                </c:pt>
                <c:pt idx="87">
                  <c:v>-97.9863</c:v>
                </c:pt>
                <c:pt idx="88">
                  <c:v>-98.05673800000001</c:v>
                </c:pt>
                <c:pt idx="89">
                  <c:v>-97.051326</c:v>
                </c:pt>
                <c:pt idx="90">
                  <c:v>-93.68559400000001</c:v>
                </c:pt>
                <c:pt idx="91">
                  <c:v>-90.024474</c:v>
                </c:pt>
                <c:pt idx="92">
                  <c:v>-84.129192</c:v>
                </c:pt>
                <c:pt idx="93">
                  <c:v>-75.087892</c:v>
                </c:pt>
                <c:pt idx="94">
                  <c:v>-63.00563200000001</c:v>
                </c:pt>
                <c:pt idx="95">
                  <c:v>-51.039482</c:v>
                </c:pt>
                <c:pt idx="96">
                  <c:v>-43.573512</c:v>
                </c:pt>
                <c:pt idx="97">
                  <c:v>-38.546342</c:v>
                </c:pt>
                <c:pt idx="98">
                  <c:v>-33.223178</c:v>
                </c:pt>
                <c:pt idx="99">
                  <c:v>-27.99308</c:v>
                </c:pt>
                <c:pt idx="100">
                  <c:v>-24.983442</c:v>
                </c:pt>
                <c:pt idx="101">
                  <c:v>-22.505978</c:v>
                </c:pt>
                <c:pt idx="102">
                  <c:v>-20.355178</c:v>
                </c:pt>
                <c:pt idx="103">
                  <c:v>-18.448818</c:v>
                </c:pt>
                <c:pt idx="104">
                  <c:v>-17.051758</c:v>
                </c:pt>
                <c:pt idx="105">
                  <c:v>-15.794926</c:v>
                </c:pt>
                <c:pt idx="106">
                  <c:v>-14.899276</c:v>
                </c:pt>
                <c:pt idx="107">
                  <c:v>-14.458674</c:v>
                </c:pt>
                <c:pt idx="108">
                  <c:v>-12.98713</c:v>
                </c:pt>
                <c:pt idx="109">
                  <c:v>-12.269468</c:v>
                </c:pt>
                <c:pt idx="110">
                  <c:v>-11.969906</c:v>
                </c:pt>
                <c:pt idx="111">
                  <c:v>-10.804773</c:v>
                </c:pt>
                <c:pt idx="112">
                  <c:v>-10.4791564</c:v>
                </c:pt>
                <c:pt idx="113">
                  <c:v>-9.908068400000001</c:v>
                </c:pt>
                <c:pt idx="114">
                  <c:v>-9.965235</c:v>
                </c:pt>
                <c:pt idx="115">
                  <c:v>-9.411618199999999</c:v>
                </c:pt>
                <c:pt idx="116">
                  <c:v>-9.221821</c:v>
                </c:pt>
                <c:pt idx="117">
                  <c:v>-9.520360200000001</c:v>
                </c:pt>
                <c:pt idx="118">
                  <c:v>-9.8594328</c:v>
                </c:pt>
                <c:pt idx="119">
                  <c:v>-10.210646</c:v>
                </c:pt>
                <c:pt idx="120">
                  <c:v>-9.629932999999999</c:v>
                </c:pt>
                <c:pt idx="121">
                  <c:v>-9.776098999999999</c:v>
                </c:pt>
                <c:pt idx="122">
                  <c:v>-9.7413858</c:v>
                </c:pt>
                <c:pt idx="123">
                  <c:v>-9.838027800000001</c:v>
                </c:pt>
                <c:pt idx="124">
                  <c:v>-9.950956399999999</c:v>
                </c:pt>
                <c:pt idx="125">
                  <c:v>-10.6488016</c:v>
                </c:pt>
                <c:pt idx="126">
                  <c:v>-10.2370866</c:v>
                </c:pt>
                <c:pt idx="127">
                  <c:v>-10.7111352</c:v>
                </c:pt>
                <c:pt idx="128">
                  <c:v>-10.9768984</c:v>
                </c:pt>
                <c:pt idx="129">
                  <c:v>-10.5555104</c:v>
                </c:pt>
                <c:pt idx="130">
                  <c:v>-10.8945078</c:v>
                </c:pt>
                <c:pt idx="131">
                  <c:v>-11.30718</c:v>
                </c:pt>
                <c:pt idx="132">
                  <c:v>-10.835748</c:v>
                </c:pt>
                <c:pt idx="133">
                  <c:v>-10.6245274</c:v>
                </c:pt>
                <c:pt idx="134">
                  <c:v>-10.793004</c:v>
                </c:pt>
                <c:pt idx="135">
                  <c:v>-11.41638</c:v>
                </c:pt>
                <c:pt idx="136">
                  <c:v>-11.423238</c:v>
                </c:pt>
                <c:pt idx="137">
                  <c:v>-12.813932</c:v>
                </c:pt>
                <c:pt idx="138">
                  <c:v>-12.987034</c:v>
                </c:pt>
                <c:pt idx="139">
                  <c:v>-12.542118</c:v>
                </c:pt>
                <c:pt idx="140">
                  <c:v>-13.123748</c:v>
                </c:pt>
                <c:pt idx="141">
                  <c:v>-14.147484</c:v>
                </c:pt>
                <c:pt idx="142">
                  <c:v>-13.894974</c:v>
                </c:pt>
                <c:pt idx="143">
                  <c:v>-11.6727396</c:v>
                </c:pt>
                <c:pt idx="144">
                  <c:v>-10.463026</c:v>
                </c:pt>
                <c:pt idx="145">
                  <c:v>-8.805017000000001</c:v>
                </c:pt>
                <c:pt idx="146">
                  <c:v>-8.1872118</c:v>
                </c:pt>
                <c:pt idx="147">
                  <c:v>-8.009263999999998</c:v>
                </c:pt>
                <c:pt idx="148">
                  <c:v>-6.155762</c:v>
                </c:pt>
                <c:pt idx="149">
                  <c:v>-5.3469538</c:v>
                </c:pt>
                <c:pt idx="150">
                  <c:v>-4.767055999999999</c:v>
                </c:pt>
                <c:pt idx="151">
                  <c:v>-5.0907296</c:v>
                </c:pt>
                <c:pt idx="152">
                  <c:v>-4.608869400000001</c:v>
                </c:pt>
                <c:pt idx="153">
                  <c:v>-4.492035</c:v>
                </c:pt>
                <c:pt idx="154">
                  <c:v>-3.4253364</c:v>
                </c:pt>
                <c:pt idx="155">
                  <c:v>-2.4624052</c:v>
                </c:pt>
                <c:pt idx="156">
                  <c:v>-2.0321042</c:v>
                </c:pt>
                <c:pt idx="157">
                  <c:v>-2.329732</c:v>
                </c:pt>
                <c:pt idx="158">
                  <c:v>-1.7010576</c:v>
                </c:pt>
                <c:pt idx="159">
                  <c:v>-1.4487348</c:v>
                </c:pt>
                <c:pt idx="160">
                  <c:v>-0.3761168</c:v>
                </c:pt>
                <c:pt idx="161">
                  <c:v>-0.3574318</c:v>
                </c:pt>
                <c:pt idx="162">
                  <c:v>0.9391614</c:v>
                </c:pt>
                <c:pt idx="163">
                  <c:v>0.3531585999999999</c:v>
                </c:pt>
                <c:pt idx="164">
                  <c:v>0.4931088</c:v>
                </c:pt>
                <c:pt idx="165">
                  <c:v>1.3477658</c:v>
                </c:pt>
                <c:pt idx="166">
                  <c:v>3.0803474</c:v>
                </c:pt>
                <c:pt idx="167">
                  <c:v>2.1013152</c:v>
                </c:pt>
                <c:pt idx="168">
                  <c:v>2.3428044</c:v>
                </c:pt>
                <c:pt idx="169">
                  <c:v>2.5507492</c:v>
                </c:pt>
                <c:pt idx="170">
                  <c:v>2.4352712</c:v>
                </c:pt>
                <c:pt idx="171">
                  <c:v>3.0478364</c:v>
                </c:pt>
                <c:pt idx="172">
                  <c:v>2.2705862</c:v>
                </c:pt>
                <c:pt idx="173">
                  <c:v>3.5384218</c:v>
                </c:pt>
                <c:pt idx="174">
                  <c:v>4.243496</c:v>
                </c:pt>
                <c:pt idx="175">
                  <c:v>4.0535134</c:v>
                </c:pt>
                <c:pt idx="176">
                  <c:v>4.017367</c:v>
                </c:pt>
                <c:pt idx="177">
                  <c:v>4.6894276</c:v>
                </c:pt>
                <c:pt idx="178">
                  <c:v>4.5638656</c:v>
                </c:pt>
                <c:pt idx="179">
                  <c:v>5.465021999999999</c:v>
                </c:pt>
                <c:pt idx="180">
                  <c:v>4.6650112</c:v>
                </c:pt>
                <c:pt idx="181">
                  <c:v>5.4813212</c:v>
                </c:pt>
                <c:pt idx="182">
                  <c:v>6.559522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5.70716225</c:v>
                </c:pt>
                <c:pt idx="1">
                  <c:v>6.6814998</c:v>
                </c:pt>
                <c:pt idx="2">
                  <c:v>6.5786136</c:v>
                </c:pt>
                <c:pt idx="3">
                  <c:v>6.666394199999999</c:v>
                </c:pt>
                <c:pt idx="4">
                  <c:v>6.7250678</c:v>
                </c:pt>
                <c:pt idx="5">
                  <c:v>6.8829106</c:v>
                </c:pt>
                <c:pt idx="6">
                  <c:v>6.852639999999999</c:v>
                </c:pt>
                <c:pt idx="7">
                  <c:v>7.413821400000001</c:v>
                </c:pt>
                <c:pt idx="8">
                  <c:v>8.4540448</c:v>
                </c:pt>
                <c:pt idx="9">
                  <c:v>8.661886200000001</c:v>
                </c:pt>
                <c:pt idx="10">
                  <c:v>8.2988968</c:v>
                </c:pt>
                <c:pt idx="11">
                  <c:v>8.656822999999999</c:v>
                </c:pt>
                <c:pt idx="12">
                  <c:v>9.355090799999999</c:v>
                </c:pt>
                <c:pt idx="13">
                  <c:v>9.2934664</c:v>
                </c:pt>
                <c:pt idx="14">
                  <c:v>9.980939599999999</c:v>
                </c:pt>
                <c:pt idx="15">
                  <c:v>11.060014</c:v>
                </c:pt>
                <c:pt idx="16">
                  <c:v>11.365908</c:v>
                </c:pt>
                <c:pt idx="17">
                  <c:v>12.251648</c:v>
                </c:pt>
                <c:pt idx="18">
                  <c:v>12.999086</c:v>
                </c:pt>
                <c:pt idx="19">
                  <c:v>14.474796</c:v>
                </c:pt>
                <c:pt idx="20">
                  <c:v>14.999436</c:v>
                </c:pt>
                <c:pt idx="21">
                  <c:v>16.589278</c:v>
                </c:pt>
                <c:pt idx="22">
                  <c:v>17.29336</c:v>
                </c:pt>
                <c:pt idx="23">
                  <c:v>18.962208</c:v>
                </c:pt>
                <c:pt idx="24">
                  <c:v>20.212174</c:v>
                </c:pt>
                <c:pt idx="25">
                  <c:v>21.712574</c:v>
                </c:pt>
                <c:pt idx="26">
                  <c:v>23.123598</c:v>
                </c:pt>
                <c:pt idx="27">
                  <c:v>23.834096</c:v>
                </c:pt>
                <c:pt idx="28">
                  <c:v>26.094042</c:v>
                </c:pt>
                <c:pt idx="29">
                  <c:v>26.783698</c:v>
                </c:pt>
                <c:pt idx="30">
                  <c:v>28.628164</c:v>
                </c:pt>
                <c:pt idx="31">
                  <c:v>30.06261</c:v>
                </c:pt>
                <c:pt idx="32">
                  <c:v>31.854818</c:v>
                </c:pt>
                <c:pt idx="33">
                  <c:v>34.26784</c:v>
                </c:pt>
                <c:pt idx="34">
                  <c:v>35.990768</c:v>
                </c:pt>
                <c:pt idx="35">
                  <c:v>38.980786</c:v>
                </c:pt>
                <c:pt idx="36">
                  <c:v>41.955664</c:v>
                </c:pt>
                <c:pt idx="37">
                  <c:v>46.563114</c:v>
                </c:pt>
                <c:pt idx="38">
                  <c:v>51.788318</c:v>
                </c:pt>
                <c:pt idx="39">
                  <c:v>59.292022</c:v>
                </c:pt>
                <c:pt idx="40">
                  <c:v>66.738604</c:v>
                </c:pt>
                <c:pt idx="41">
                  <c:v>76.002854</c:v>
                </c:pt>
                <c:pt idx="42">
                  <c:v>85.34027</c:v>
                </c:pt>
                <c:pt idx="43">
                  <c:v>94.38402600000001</c:v>
                </c:pt>
                <c:pt idx="44">
                  <c:v>102.8848</c:v>
                </c:pt>
                <c:pt idx="45">
                  <c:v>111.92284</c:v>
                </c:pt>
                <c:pt idx="46">
                  <c:v>119.55784</c:v>
                </c:pt>
                <c:pt idx="47">
                  <c:v>127.71804</c:v>
                </c:pt>
                <c:pt idx="48">
                  <c:v>133.0843</c:v>
                </c:pt>
                <c:pt idx="49">
                  <c:v>138.05928</c:v>
                </c:pt>
                <c:pt idx="50">
                  <c:v>141.96</c:v>
                </c:pt>
                <c:pt idx="51">
                  <c:v>134.21154</c:v>
                </c:pt>
                <c:pt idx="52">
                  <c:v>124.67754</c:v>
                </c:pt>
                <c:pt idx="53">
                  <c:v>114.95288</c:v>
                </c:pt>
                <c:pt idx="54">
                  <c:v>106.32616</c:v>
                </c:pt>
                <c:pt idx="55">
                  <c:v>98.37840200000001</c:v>
                </c:pt>
                <c:pt idx="56">
                  <c:v>89.502724</c:v>
                </c:pt>
                <c:pt idx="57">
                  <c:v>83.15479000000001</c:v>
                </c:pt>
                <c:pt idx="58">
                  <c:v>76.98823</c:v>
                </c:pt>
                <c:pt idx="59">
                  <c:v>69.864672</c:v>
                </c:pt>
                <c:pt idx="60">
                  <c:v>63.01789599999999</c:v>
                </c:pt>
                <c:pt idx="61">
                  <c:v>57.296686</c:v>
                </c:pt>
                <c:pt idx="62">
                  <c:v>50.845314</c:v>
                </c:pt>
                <c:pt idx="63">
                  <c:v>45.210872</c:v>
                </c:pt>
                <c:pt idx="64">
                  <c:v>39.248888</c:v>
                </c:pt>
                <c:pt idx="65">
                  <c:v>33.61922</c:v>
                </c:pt>
                <c:pt idx="66">
                  <c:v>27.669994</c:v>
                </c:pt>
                <c:pt idx="67">
                  <c:v>21.77505</c:v>
                </c:pt>
                <c:pt idx="68">
                  <c:v>15.433692</c:v>
                </c:pt>
                <c:pt idx="69">
                  <c:v>9.893464399999999</c:v>
                </c:pt>
                <c:pt idx="70">
                  <c:v>3.0853042</c:v>
                </c:pt>
                <c:pt idx="71">
                  <c:v>-4.994605</c:v>
                </c:pt>
                <c:pt idx="72">
                  <c:v>-12.5579748</c:v>
                </c:pt>
                <c:pt idx="73">
                  <c:v>-19.972946</c:v>
                </c:pt>
                <c:pt idx="74">
                  <c:v>-27.61751</c:v>
                </c:pt>
                <c:pt idx="75">
                  <c:v>-35.470786</c:v>
                </c:pt>
                <c:pt idx="76">
                  <c:v>-43.15786</c:v>
                </c:pt>
                <c:pt idx="77">
                  <c:v>-51.802196</c:v>
                </c:pt>
                <c:pt idx="78">
                  <c:v>-59.973688</c:v>
                </c:pt>
                <c:pt idx="79">
                  <c:v>-68.53416</c:v>
                </c:pt>
                <c:pt idx="80">
                  <c:v>-76.14456800000001</c:v>
                </c:pt>
                <c:pt idx="81">
                  <c:v>-83.555952</c:v>
                </c:pt>
                <c:pt idx="82">
                  <c:v>-88.57359</c:v>
                </c:pt>
                <c:pt idx="83">
                  <c:v>-93.04409799999999</c:v>
                </c:pt>
                <c:pt idx="84">
                  <c:v>-95.806472</c:v>
                </c:pt>
                <c:pt idx="85">
                  <c:v>-97.625108</c:v>
                </c:pt>
                <c:pt idx="86">
                  <c:v>-97.67686599999999</c:v>
                </c:pt>
                <c:pt idx="87">
                  <c:v>-95.40497000000001</c:v>
                </c:pt>
                <c:pt idx="88">
                  <c:v>-93.565894</c:v>
                </c:pt>
                <c:pt idx="89">
                  <c:v>-88.16141</c:v>
                </c:pt>
                <c:pt idx="90">
                  <c:v>-82.498576</c:v>
                </c:pt>
                <c:pt idx="91">
                  <c:v>-73.52015</c:v>
                </c:pt>
                <c:pt idx="92">
                  <c:v>-62.260792</c:v>
                </c:pt>
                <c:pt idx="93">
                  <c:v>-51.575658</c:v>
                </c:pt>
                <c:pt idx="94">
                  <c:v>-43.322584</c:v>
                </c:pt>
                <c:pt idx="95">
                  <c:v>-37.565136</c:v>
                </c:pt>
                <c:pt idx="96">
                  <c:v>-32.871426</c:v>
                </c:pt>
                <c:pt idx="97">
                  <c:v>-27.837086</c:v>
                </c:pt>
                <c:pt idx="98">
                  <c:v>-25.030152</c:v>
                </c:pt>
                <c:pt idx="99">
                  <c:v>-22.319454</c:v>
                </c:pt>
                <c:pt idx="100">
                  <c:v>-20.235238</c:v>
                </c:pt>
                <c:pt idx="101">
                  <c:v>-19.111248</c:v>
                </c:pt>
                <c:pt idx="102">
                  <c:v>-17.146164</c:v>
                </c:pt>
                <c:pt idx="103">
                  <c:v>-15.846496</c:v>
                </c:pt>
                <c:pt idx="104">
                  <c:v>-14.750104</c:v>
                </c:pt>
                <c:pt idx="105">
                  <c:v>-13.022928</c:v>
                </c:pt>
                <c:pt idx="106">
                  <c:v>-13.193616</c:v>
                </c:pt>
                <c:pt idx="107">
                  <c:v>-12.89353</c:v>
                </c:pt>
                <c:pt idx="108">
                  <c:v>-12.16814</c:v>
                </c:pt>
                <c:pt idx="109">
                  <c:v>-10.713551</c:v>
                </c:pt>
                <c:pt idx="110">
                  <c:v>-11.71077</c:v>
                </c:pt>
                <c:pt idx="111">
                  <c:v>-10.3605734</c:v>
                </c:pt>
                <c:pt idx="112">
                  <c:v>-10.4711408</c:v>
                </c:pt>
                <c:pt idx="113">
                  <c:v>-10.411218</c:v>
                </c:pt>
                <c:pt idx="114">
                  <c:v>-9.4002734</c:v>
                </c:pt>
                <c:pt idx="115">
                  <c:v>-9.476298199999999</c:v>
                </c:pt>
                <c:pt idx="116">
                  <c:v>-9.8494834</c:v>
                </c:pt>
                <c:pt idx="117">
                  <c:v>-9.335065</c:v>
                </c:pt>
                <c:pt idx="118">
                  <c:v>-9.411661200000001</c:v>
                </c:pt>
                <c:pt idx="119">
                  <c:v>-10.295252</c:v>
                </c:pt>
                <c:pt idx="120">
                  <c:v>-9.7379654</c:v>
                </c:pt>
                <c:pt idx="121">
                  <c:v>-10.105039</c:v>
                </c:pt>
                <c:pt idx="122">
                  <c:v>-10.2054984</c:v>
                </c:pt>
                <c:pt idx="123">
                  <c:v>-10.2542036</c:v>
                </c:pt>
                <c:pt idx="124">
                  <c:v>-8.930496</c:v>
                </c:pt>
                <c:pt idx="125">
                  <c:v>-10.174566</c:v>
                </c:pt>
                <c:pt idx="126">
                  <c:v>-10.6027302</c:v>
                </c:pt>
                <c:pt idx="127">
                  <c:v>-10.4576506</c:v>
                </c:pt>
                <c:pt idx="128">
                  <c:v>-9.879141200000001</c:v>
                </c:pt>
                <c:pt idx="129">
                  <c:v>-10.7733648</c:v>
                </c:pt>
                <c:pt idx="130">
                  <c:v>-10.7601406</c:v>
                </c:pt>
                <c:pt idx="131">
                  <c:v>-10.0309856</c:v>
                </c:pt>
                <c:pt idx="132">
                  <c:v>-11.8119346</c:v>
                </c:pt>
                <c:pt idx="133">
                  <c:v>-11.190166</c:v>
                </c:pt>
                <c:pt idx="134">
                  <c:v>-11.75401</c:v>
                </c:pt>
                <c:pt idx="135">
                  <c:v>-12.105018</c:v>
                </c:pt>
                <c:pt idx="136">
                  <c:v>-12.76251</c:v>
                </c:pt>
                <c:pt idx="137">
                  <c:v>-12.300878</c:v>
                </c:pt>
                <c:pt idx="138">
                  <c:v>-13.253958</c:v>
                </c:pt>
                <c:pt idx="139">
                  <c:v>-13.791156</c:v>
                </c:pt>
                <c:pt idx="140">
                  <c:v>-13.233958</c:v>
                </c:pt>
                <c:pt idx="141">
                  <c:v>-11.908494</c:v>
                </c:pt>
                <c:pt idx="142">
                  <c:v>-10.3525296</c:v>
                </c:pt>
                <c:pt idx="143">
                  <c:v>-9.4271134</c:v>
                </c:pt>
                <c:pt idx="144">
                  <c:v>-8.1067962</c:v>
                </c:pt>
                <c:pt idx="145">
                  <c:v>-7.1465554</c:v>
                </c:pt>
                <c:pt idx="146">
                  <c:v>-6.3324224</c:v>
                </c:pt>
                <c:pt idx="147">
                  <c:v>-6.2890486</c:v>
                </c:pt>
                <c:pt idx="148">
                  <c:v>-4.557809600000001</c:v>
                </c:pt>
                <c:pt idx="149">
                  <c:v>-5.008992399999999</c:v>
                </c:pt>
                <c:pt idx="150">
                  <c:v>-4.888476</c:v>
                </c:pt>
                <c:pt idx="151">
                  <c:v>-4.1216994</c:v>
                </c:pt>
                <c:pt idx="152">
                  <c:v>-2.3814606</c:v>
                </c:pt>
                <c:pt idx="153">
                  <c:v>-2.7133722</c:v>
                </c:pt>
                <c:pt idx="154">
                  <c:v>-2.1348678</c:v>
                </c:pt>
                <c:pt idx="155">
                  <c:v>-3.0658864</c:v>
                </c:pt>
                <c:pt idx="156">
                  <c:v>-2.5967992</c:v>
                </c:pt>
                <c:pt idx="157">
                  <c:v>-1.7069822</c:v>
                </c:pt>
                <c:pt idx="158">
                  <c:v>-0.7518718</c:v>
                </c:pt>
                <c:pt idx="159">
                  <c:v>-0.77922</c:v>
                </c:pt>
                <c:pt idx="160">
                  <c:v>-0.1077378</c:v>
                </c:pt>
                <c:pt idx="161">
                  <c:v>0.1522432</c:v>
                </c:pt>
                <c:pt idx="162">
                  <c:v>0.6422882</c:v>
                </c:pt>
                <c:pt idx="163">
                  <c:v>1.9864282</c:v>
                </c:pt>
                <c:pt idx="164">
                  <c:v>2.2836406</c:v>
                </c:pt>
                <c:pt idx="165">
                  <c:v>1.8872898</c:v>
                </c:pt>
                <c:pt idx="166">
                  <c:v>2.0129424</c:v>
                </c:pt>
                <c:pt idx="167">
                  <c:v>2.7749952</c:v>
                </c:pt>
                <c:pt idx="168">
                  <c:v>2.8067</c:v>
                </c:pt>
                <c:pt idx="169">
                  <c:v>2.889638</c:v>
                </c:pt>
                <c:pt idx="170">
                  <c:v>3.3798406</c:v>
                </c:pt>
                <c:pt idx="171">
                  <c:v>3.8872076</c:v>
                </c:pt>
                <c:pt idx="172">
                  <c:v>4.0369438</c:v>
                </c:pt>
                <c:pt idx="173">
                  <c:v>4.0146808</c:v>
                </c:pt>
                <c:pt idx="174">
                  <c:v>4.438855999999999</c:v>
                </c:pt>
                <c:pt idx="175">
                  <c:v>4.5129858</c:v>
                </c:pt>
                <c:pt idx="176">
                  <c:v>4.7159004</c:v>
                </c:pt>
                <c:pt idx="177">
                  <c:v>5.3523004</c:v>
                </c:pt>
                <c:pt idx="178">
                  <c:v>5.4038792</c:v>
                </c:pt>
                <c:pt idx="179">
                  <c:v>5.399233600000001</c:v>
                </c:pt>
                <c:pt idx="180">
                  <c:v>6.248793</c:v>
                </c:pt>
                <c:pt idx="181">
                  <c:v>5.0698698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6.611638000000001</c:v>
                </c:pt>
                <c:pt idx="1">
                  <c:v>6.223519</c:v>
                </c:pt>
                <c:pt idx="2">
                  <c:v>6.692368399999999</c:v>
                </c:pt>
                <c:pt idx="3">
                  <c:v>6.8594082</c:v>
                </c:pt>
                <c:pt idx="4">
                  <c:v>7.202709799999999</c:v>
                </c:pt>
                <c:pt idx="5">
                  <c:v>7.4651288</c:v>
                </c:pt>
                <c:pt idx="6">
                  <c:v>8.393627200000001</c:v>
                </c:pt>
                <c:pt idx="7">
                  <c:v>8.598940600000001</c:v>
                </c:pt>
                <c:pt idx="8">
                  <c:v>8.6802492</c:v>
                </c:pt>
                <c:pt idx="9">
                  <c:v>8.616483800000001</c:v>
                </c:pt>
                <c:pt idx="10">
                  <c:v>9.4082452</c:v>
                </c:pt>
                <c:pt idx="11">
                  <c:v>9.197447199999999</c:v>
                </c:pt>
                <c:pt idx="12">
                  <c:v>10.5724172</c:v>
                </c:pt>
                <c:pt idx="13">
                  <c:v>11.173408</c:v>
                </c:pt>
                <c:pt idx="14">
                  <c:v>11.913096</c:v>
                </c:pt>
                <c:pt idx="15">
                  <c:v>12.415136</c:v>
                </c:pt>
                <c:pt idx="16">
                  <c:v>12.811268</c:v>
                </c:pt>
                <c:pt idx="17">
                  <c:v>14.497898</c:v>
                </c:pt>
                <c:pt idx="18">
                  <c:v>15.024604</c:v>
                </c:pt>
                <c:pt idx="19">
                  <c:v>16.773448</c:v>
                </c:pt>
                <c:pt idx="20">
                  <c:v>17.692524</c:v>
                </c:pt>
                <c:pt idx="21">
                  <c:v>18.707998</c:v>
                </c:pt>
                <c:pt idx="22">
                  <c:v>19.722802</c:v>
                </c:pt>
                <c:pt idx="23">
                  <c:v>20.958642</c:v>
                </c:pt>
                <c:pt idx="24">
                  <c:v>22.604496</c:v>
                </c:pt>
                <c:pt idx="25">
                  <c:v>23.835628</c:v>
                </c:pt>
                <c:pt idx="26">
                  <c:v>25.280646</c:v>
                </c:pt>
                <c:pt idx="27">
                  <c:v>27.189034</c:v>
                </c:pt>
                <c:pt idx="28">
                  <c:v>28.962644</c:v>
                </c:pt>
                <c:pt idx="29">
                  <c:v>30.707446</c:v>
                </c:pt>
                <c:pt idx="30">
                  <c:v>31.80346</c:v>
                </c:pt>
                <c:pt idx="31">
                  <c:v>33.722866</c:v>
                </c:pt>
                <c:pt idx="32">
                  <c:v>35.846324</c:v>
                </c:pt>
                <c:pt idx="33">
                  <c:v>38.506182</c:v>
                </c:pt>
                <c:pt idx="34">
                  <c:v>41.84815</c:v>
                </c:pt>
                <c:pt idx="35">
                  <c:v>46.916856</c:v>
                </c:pt>
                <c:pt idx="36">
                  <c:v>52.182982</c:v>
                </c:pt>
                <c:pt idx="37">
                  <c:v>58.484528</c:v>
                </c:pt>
                <c:pt idx="38">
                  <c:v>66.448086</c:v>
                </c:pt>
                <c:pt idx="39">
                  <c:v>75.577806</c:v>
                </c:pt>
                <c:pt idx="40">
                  <c:v>85.08709200000001</c:v>
                </c:pt>
                <c:pt idx="41">
                  <c:v>93.31824</c:v>
                </c:pt>
                <c:pt idx="42">
                  <c:v>103.46822</c:v>
                </c:pt>
                <c:pt idx="43">
                  <c:v>111.36874</c:v>
                </c:pt>
                <c:pt idx="44">
                  <c:v>119.42992</c:v>
                </c:pt>
                <c:pt idx="45">
                  <c:v>126.75512</c:v>
                </c:pt>
                <c:pt idx="46">
                  <c:v>132.69326</c:v>
                </c:pt>
                <c:pt idx="47">
                  <c:v>137.76894</c:v>
                </c:pt>
                <c:pt idx="48">
                  <c:v>140.96092</c:v>
                </c:pt>
                <c:pt idx="49">
                  <c:v>132.72398</c:v>
                </c:pt>
                <c:pt idx="50">
                  <c:v>123.71908</c:v>
                </c:pt>
                <c:pt idx="51">
                  <c:v>114.56544</c:v>
                </c:pt>
                <c:pt idx="52">
                  <c:v>105.3466</c:v>
                </c:pt>
                <c:pt idx="53">
                  <c:v>97.249174</c:v>
                </c:pt>
                <c:pt idx="54">
                  <c:v>89.31749600000001</c:v>
                </c:pt>
                <c:pt idx="55">
                  <c:v>82.58144799999999</c:v>
                </c:pt>
                <c:pt idx="56">
                  <c:v>75.91742600000001</c:v>
                </c:pt>
                <c:pt idx="57">
                  <c:v>69.82181399999999</c:v>
                </c:pt>
                <c:pt idx="58">
                  <c:v>63.00643599999999</c:v>
                </c:pt>
                <c:pt idx="59">
                  <c:v>56.743528</c:v>
                </c:pt>
                <c:pt idx="60">
                  <c:v>51.01652199999999</c:v>
                </c:pt>
                <c:pt idx="61">
                  <c:v>44.813906</c:v>
                </c:pt>
                <c:pt idx="62">
                  <c:v>38.831716</c:v>
                </c:pt>
                <c:pt idx="63">
                  <c:v>33.529222</c:v>
                </c:pt>
                <c:pt idx="64">
                  <c:v>27.66012</c:v>
                </c:pt>
                <c:pt idx="65">
                  <c:v>21.179562</c:v>
                </c:pt>
                <c:pt idx="66">
                  <c:v>15.71472</c:v>
                </c:pt>
                <c:pt idx="67">
                  <c:v>10.0153408</c:v>
                </c:pt>
                <c:pt idx="68">
                  <c:v>3.1473248</c:v>
                </c:pt>
                <c:pt idx="69">
                  <c:v>-4.8782052</c:v>
                </c:pt>
                <c:pt idx="70">
                  <c:v>-12.5090544</c:v>
                </c:pt>
                <c:pt idx="71">
                  <c:v>-20.043992</c:v>
                </c:pt>
                <c:pt idx="72">
                  <c:v>-27.877214</c:v>
                </c:pt>
                <c:pt idx="73">
                  <c:v>-34.933846</c:v>
                </c:pt>
                <c:pt idx="74">
                  <c:v>-42.769524</c:v>
                </c:pt>
                <c:pt idx="75">
                  <c:v>-51.30858600000001</c:v>
                </c:pt>
                <c:pt idx="76">
                  <c:v>-59.637888</c:v>
                </c:pt>
                <c:pt idx="77">
                  <c:v>-68.068726</c:v>
                </c:pt>
                <c:pt idx="78">
                  <c:v>-75.91834800000001</c:v>
                </c:pt>
                <c:pt idx="79">
                  <c:v>-83.633028</c:v>
                </c:pt>
                <c:pt idx="80">
                  <c:v>-88.799218</c:v>
                </c:pt>
                <c:pt idx="81">
                  <c:v>-92.20135399999999</c:v>
                </c:pt>
                <c:pt idx="82">
                  <c:v>-95.00166</c:v>
                </c:pt>
                <c:pt idx="83">
                  <c:v>-96.18977599999999</c:v>
                </c:pt>
                <c:pt idx="84">
                  <c:v>-95.90702200000001</c:v>
                </c:pt>
                <c:pt idx="85">
                  <c:v>-94.77400800000001</c:v>
                </c:pt>
                <c:pt idx="86">
                  <c:v>-91.639956</c:v>
                </c:pt>
                <c:pt idx="87">
                  <c:v>-88.32937799999999</c:v>
                </c:pt>
                <c:pt idx="88">
                  <c:v>-82.383256</c:v>
                </c:pt>
                <c:pt idx="89">
                  <c:v>-72.82241</c:v>
                </c:pt>
                <c:pt idx="90">
                  <c:v>-62.06297600000001</c:v>
                </c:pt>
                <c:pt idx="91">
                  <c:v>-51.174226</c:v>
                </c:pt>
                <c:pt idx="92">
                  <c:v>-43.500354</c:v>
                </c:pt>
                <c:pt idx="93">
                  <c:v>-37.421486</c:v>
                </c:pt>
                <c:pt idx="94">
                  <c:v>-33.293434</c:v>
                </c:pt>
                <c:pt idx="95">
                  <c:v>-28.944724</c:v>
                </c:pt>
                <c:pt idx="96">
                  <c:v>-25.297216</c:v>
                </c:pt>
                <c:pt idx="97">
                  <c:v>-22.21196</c:v>
                </c:pt>
                <c:pt idx="98">
                  <c:v>-20.765834</c:v>
                </c:pt>
                <c:pt idx="99">
                  <c:v>-18.988052</c:v>
                </c:pt>
                <c:pt idx="100">
                  <c:v>-17.1007</c:v>
                </c:pt>
                <c:pt idx="101">
                  <c:v>-16.240186</c:v>
                </c:pt>
                <c:pt idx="102">
                  <c:v>-15.132536</c:v>
                </c:pt>
                <c:pt idx="103">
                  <c:v>-13.932594</c:v>
                </c:pt>
                <c:pt idx="104">
                  <c:v>-13.624222</c:v>
                </c:pt>
                <c:pt idx="105">
                  <c:v>-11.964076</c:v>
                </c:pt>
                <c:pt idx="106">
                  <c:v>-11.403712</c:v>
                </c:pt>
                <c:pt idx="107">
                  <c:v>-11.359884</c:v>
                </c:pt>
                <c:pt idx="108">
                  <c:v>-10.8144794</c:v>
                </c:pt>
                <c:pt idx="109">
                  <c:v>-10.755544</c:v>
                </c:pt>
                <c:pt idx="110">
                  <c:v>-10.2346654</c:v>
                </c:pt>
                <c:pt idx="111">
                  <c:v>-9.867308599999999</c:v>
                </c:pt>
                <c:pt idx="112">
                  <c:v>-9.254909000000001</c:v>
                </c:pt>
                <c:pt idx="113">
                  <c:v>-9.9431026</c:v>
                </c:pt>
                <c:pt idx="114">
                  <c:v>-9.5511856</c:v>
                </c:pt>
                <c:pt idx="115">
                  <c:v>-10.1253204</c:v>
                </c:pt>
                <c:pt idx="116">
                  <c:v>-10.1385336</c:v>
                </c:pt>
                <c:pt idx="117">
                  <c:v>-9.7673378</c:v>
                </c:pt>
                <c:pt idx="118">
                  <c:v>-9.983055799999999</c:v>
                </c:pt>
                <c:pt idx="119">
                  <c:v>-10.0846472</c:v>
                </c:pt>
                <c:pt idx="120">
                  <c:v>-9.821241199999999</c:v>
                </c:pt>
                <c:pt idx="121">
                  <c:v>-9.633924799999999</c:v>
                </c:pt>
                <c:pt idx="122">
                  <c:v>-11.159742</c:v>
                </c:pt>
                <c:pt idx="123">
                  <c:v>-10.1443156</c:v>
                </c:pt>
                <c:pt idx="124">
                  <c:v>-10.5365328</c:v>
                </c:pt>
                <c:pt idx="125">
                  <c:v>-9.731816599999998</c:v>
                </c:pt>
                <c:pt idx="126">
                  <c:v>-10.6060358</c:v>
                </c:pt>
                <c:pt idx="127">
                  <c:v>-10.5687532</c:v>
                </c:pt>
                <c:pt idx="128">
                  <c:v>-11.1806322</c:v>
                </c:pt>
                <c:pt idx="129">
                  <c:v>-11.178236</c:v>
                </c:pt>
                <c:pt idx="130">
                  <c:v>-12.206802</c:v>
                </c:pt>
                <c:pt idx="131">
                  <c:v>-11.535894</c:v>
                </c:pt>
                <c:pt idx="132">
                  <c:v>-11.4553408</c:v>
                </c:pt>
                <c:pt idx="133">
                  <c:v>-10.722252</c:v>
                </c:pt>
                <c:pt idx="134">
                  <c:v>-12.462418</c:v>
                </c:pt>
                <c:pt idx="135">
                  <c:v>-12.97304</c:v>
                </c:pt>
                <c:pt idx="136">
                  <c:v>-13.371188</c:v>
                </c:pt>
                <c:pt idx="137">
                  <c:v>-13.35529</c:v>
                </c:pt>
                <c:pt idx="138">
                  <c:v>-13.877146</c:v>
                </c:pt>
                <c:pt idx="139">
                  <c:v>-11.131048</c:v>
                </c:pt>
                <c:pt idx="140">
                  <c:v>-10.3753902</c:v>
                </c:pt>
                <c:pt idx="141">
                  <c:v>-9.4184108</c:v>
                </c:pt>
                <c:pt idx="142">
                  <c:v>-8.1910332</c:v>
                </c:pt>
                <c:pt idx="143">
                  <c:v>-7.535458199999999</c:v>
                </c:pt>
                <c:pt idx="144">
                  <c:v>-6.56614</c:v>
                </c:pt>
                <c:pt idx="145">
                  <c:v>-6.5399738</c:v>
                </c:pt>
                <c:pt idx="146">
                  <c:v>-4.9795774</c:v>
                </c:pt>
                <c:pt idx="147">
                  <c:v>-4.214344</c:v>
                </c:pt>
                <c:pt idx="148">
                  <c:v>-3.516211</c:v>
                </c:pt>
                <c:pt idx="149">
                  <c:v>-3.8947554</c:v>
                </c:pt>
                <c:pt idx="150">
                  <c:v>-4.0377096</c:v>
                </c:pt>
                <c:pt idx="151">
                  <c:v>-2.9221624</c:v>
                </c:pt>
                <c:pt idx="152">
                  <c:v>-2.3569814</c:v>
                </c:pt>
                <c:pt idx="153">
                  <c:v>-2.4615354</c:v>
                </c:pt>
                <c:pt idx="154">
                  <c:v>-2.1237896</c:v>
                </c:pt>
                <c:pt idx="155">
                  <c:v>-1.5920924</c:v>
                </c:pt>
                <c:pt idx="156">
                  <c:v>-1.20583</c:v>
                </c:pt>
                <c:pt idx="157">
                  <c:v>-0.6158792</c:v>
                </c:pt>
                <c:pt idx="158">
                  <c:v>0.8380114000000001</c:v>
                </c:pt>
                <c:pt idx="159">
                  <c:v>0.9915198000000001</c:v>
                </c:pt>
                <c:pt idx="160">
                  <c:v>0.6451064000000001</c:v>
                </c:pt>
                <c:pt idx="161">
                  <c:v>1.75869</c:v>
                </c:pt>
                <c:pt idx="162">
                  <c:v>1.4357032</c:v>
                </c:pt>
                <c:pt idx="163">
                  <c:v>2.7976562</c:v>
                </c:pt>
                <c:pt idx="164">
                  <c:v>2.9621968</c:v>
                </c:pt>
                <c:pt idx="165">
                  <c:v>3.0349996</c:v>
                </c:pt>
                <c:pt idx="166">
                  <c:v>2.8346834</c:v>
                </c:pt>
                <c:pt idx="167">
                  <c:v>2.785248</c:v>
                </c:pt>
                <c:pt idx="168">
                  <c:v>3.1730446</c:v>
                </c:pt>
                <c:pt idx="169">
                  <c:v>3.5347282</c:v>
                </c:pt>
                <c:pt idx="170">
                  <c:v>4.2182792</c:v>
                </c:pt>
                <c:pt idx="171">
                  <c:v>4.2590914</c:v>
                </c:pt>
                <c:pt idx="172">
                  <c:v>4.5059132</c:v>
                </c:pt>
                <c:pt idx="173">
                  <c:v>4.915688</c:v>
                </c:pt>
                <c:pt idx="174">
                  <c:v>5.1951044</c:v>
                </c:pt>
                <c:pt idx="175">
                  <c:v>5.056823400000001</c:v>
                </c:pt>
                <c:pt idx="176">
                  <c:v>5.4691308</c:v>
                </c:pt>
                <c:pt idx="177">
                  <c:v>5.416365</c:v>
                </c:pt>
                <c:pt idx="178">
                  <c:v>5.7387976</c:v>
                </c:pt>
                <c:pt idx="179">
                  <c:v>5.718865200000001</c:v>
                </c:pt>
                <c:pt idx="180">
                  <c:v>5.9504862</c:v>
                </c:pt>
                <c:pt idx="181">
                  <c:v>6.838092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180.6354313131313</v>
      </c>
      <c r="C3">
        <v>-1.13</v>
      </c>
      <c r="D3">
        <v>1.540166</v>
      </c>
      <c r="E3">
        <v>-1.11</v>
      </c>
      <c r="F3">
        <v>2.41084375</v>
      </c>
      <c r="G3">
        <v>-1.09</v>
      </c>
      <c r="H3">
        <v>4.0460154</v>
      </c>
      <c r="I3">
        <v>-1.08</v>
      </c>
      <c r="J3">
        <v>4.660327</v>
      </c>
      <c r="K3">
        <v>-1.06</v>
      </c>
      <c r="L3">
        <v>4.0838795</v>
      </c>
      <c r="M3">
        <v>-1.04</v>
      </c>
      <c r="N3">
        <v>4.1295355</v>
      </c>
      <c r="O3">
        <v>-1.02</v>
      </c>
      <c r="P3">
        <v>5.487965666666667</v>
      </c>
      <c r="Q3">
        <v>-1</v>
      </c>
      <c r="R3">
        <v>5.70716225</v>
      </c>
      <c r="S3">
        <v>-0.98</v>
      </c>
      <c r="T3">
        <v>6.611638000000001</v>
      </c>
    </row>
    <row r="4" spans="1:20">
      <c r="A4">
        <v>-0.95</v>
      </c>
      <c r="B4">
        <v>-212.4459666666667</v>
      </c>
      <c r="C4">
        <v>-1.12</v>
      </c>
      <c r="D4">
        <v>0.8112664000000001</v>
      </c>
      <c r="E4">
        <v>-1.1</v>
      </c>
      <c r="F4">
        <v>2.5153266</v>
      </c>
      <c r="G4">
        <v>-1.08</v>
      </c>
      <c r="H4">
        <v>4.0174696</v>
      </c>
      <c r="I4">
        <v>-1.07</v>
      </c>
      <c r="J4">
        <v>4.1318984</v>
      </c>
      <c r="K4">
        <v>-1.05</v>
      </c>
      <c r="L4">
        <v>4.5330524</v>
      </c>
      <c r="M4">
        <v>-1.03</v>
      </c>
      <c r="N4">
        <v>4.8243454</v>
      </c>
      <c r="O4">
        <v>-1.01</v>
      </c>
      <c r="P4">
        <v>5.5269098</v>
      </c>
      <c r="Q4">
        <v>-0.99</v>
      </c>
      <c r="R4">
        <v>6.6814998</v>
      </c>
      <c r="S4">
        <v>-0.97</v>
      </c>
      <c r="T4">
        <v>6.223519</v>
      </c>
    </row>
    <row r="5" spans="1:20">
      <c r="A5">
        <v>-0.9399999999999999</v>
      </c>
      <c r="B5">
        <v>-390.10948</v>
      </c>
      <c r="C5">
        <v>-1.11</v>
      </c>
      <c r="D5">
        <v>1.5717922</v>
      </c>
      <c r="E5">
        <v>-1.09</v>
      </c>
      <c r="F5">
        <v>2.9636704</v>
      </c>
      <c r="G5">
        <v>-1.07</v>
      </c>
      <c r="H5">
        <v>3.7792406</v>
      </c>
      <c r="I5">
        <v>-1.06</v>
      </c>
      <c r="J5">
        <v>4.578752199999999</v>
      </c>
      <c r="K5">
        <v>-1.04</v>
      </c>
      <c r="L5">
        <v>5.536357</v>
      </c>
      <c r="M5">
        <v>-1.02</v>
      </c>
      <c r="N5">
        <v>5.5092422</v>
      </c>
      <c r="O5">
        <v>-1</v>
      </c>
      <c r="P5">
        <v>5.0422694</v>
      </c>
      <c r="Q5">
        <v>-0.98</v>
      </c>
      <c r="R5">
        <v>6.5786136</v>
      </c>
      <c r="S5">
        <v>-0.96</v>
      </c>
      <c r="T5">
        <v>6.692368399999999</v>
      </c>
    </row>
    <row r="6" spans="1:20">
      <c r="A6">
        <v>-0.93</v>
      </c>
      <c r="B6">
        <v>-371.50234</v>
      </c>
      <c r="C6">
        <v>-1.1</v>
      </c>
      <c r="D6">
        <v>1.7513868</v>
      </c>
      <c r="E6">
        <v>-1.08</v>
      </c>
      <c r="F6">
        <v>3.3133562</v>
      </c>
      <c r="G6">
        <v>-1.06</v>
      </c>
      <c r="H6">
        <v>3.479555</v>
      </c>
      <c r="I6">
        <v>-1.05</v>
      </c>
      <c r="J6">
        <v>4.7695158</v>
      </c>
      <c r="K6">
        <v>-1.03</v>
      </c>
      <c r="L6">
        <v>4.912152</v>
      </c>
      <c r="M6">
        <v>-1.01</v>
      </c>
      <c r="N6">
        <v>5.07986</v>
      </c>
      <c r="O6">
        <v>-0.99</v>
      </c>
      <c r="P6">
        <v>5.7146538</v>
      </c>
      <c r="Q6">
        <v>-0.97</v>
      </c>
      <c r="R6">
        <v>6.666394199999999</v>
      </c>
      <c r="S6">
        <v>-0.95</v>
      </c>
      <c r="T6">
        <v>6.8594082</v>
      </c>
    </row>
    <row r="7" spans="1:20">
      <c r="A7">
        <v>-0.92</v>
      </c>
      <c r="B7">
        <v>-331.87892</v>
      </c>
      <c r="C7">
        <v>-1.09</v>
      </c>
      <c r="D7">
        <v>2.465195</v>
      </c>
      <c r="E7">
        <v>-1.07</v>
      </c>
      <c r="F7">
        <v>4.3260166</v>
      </c>
      <c r="G7">
        <v>-1.05</v>
      </c>
      <c r="H7">
        <v>4.430706</v>
      </c>
      <c r="I7">
        <v>-1.04</v>
      </c>
      <c r="J7">
        <v>4.6730396</v>
      </c>
      <c r="K7">
        <v>-1.02</v>
      </c>
      <c r="L7">
        <v>5.108853</v>
      </c>
      <c r="M7">
        <v>-1</v>
      </c>
      <c r="N7">
        <v>4.691052</v>
      </c>
      <c r="O7">
        <v>-0.98</v>
      </c>
      <c r="P7">
        <v>6.336591</v>
      </c>
      <c r="Q7">
        <v>-0.96</v>
      </c>
      <c r="R7">
        <v>6.7250678</v>
      </c>
      <c r="S7">
        <v>-0.9399999999999999</v>
      </c>
      <c r="T7">
        <v>7.202709799999999</v>
      </c>
    </row>
    <row r="8" spans="1:20">
      <c r="A8">
        <v>-0.91</v>
      </c>
      <c r="B8">
        <v>-275.1414</v>
      </c>
      <c r="C8">
        <v>-1.08</v>
      </c>
      <c r="D8">
        <v>2.1308274</v>
      </c>
      <c r="E8">
        <v>-1.06</v>
      </c>
      <c r="F8">
        <v>4.1863736</v>
      </c>
      <c r="G8">
        <v>-1.04</v>
      </c>
      <c r="H8">
        <v>4.9055054</v>
      </c>
      <c r="I8">
        <v>-1.03</v>
      </c>
      <c r="J8">
        <v>5.1267132</v>
      </c>
      <c r="K8">
        <v>-1.01</v>
      </c>
      <c r="L8">
        <v>5.305397999999999</v>
      </c>
      <c r="M8">
        <v>-0.99</v>
      </c>
      <c r="N8">
        <v>5.9480094</v>
      </c>
      <c r="O8">
        <v>-0.97</v>
      </c>
      <c r="P8">
        <v>5.51423</v>
      </c>
      <c r="Q8">
        <v>-0.95</v>
      </c>
      <c r="R8">
        <v>6.8829106</v>
      </c>
      <c r="S8">
        <v>-0.93</v>
      </c>
      <c r="T8">
        <v>7.4651288</v>
      </c>
    </row>
    <row r="9" spans="1:20">
      <c r="A9">
        <v>-0.9</v>
      </c>
      <c r="B9">
        <v>-222.21914</v>
      </c>
      <c r="C9">
        <v>-1.07</v>
      </c>
      <c r="D9">
        <v>2.5063084</v>
      </c>
      <c r="E9">
        <v>-1.05</v>
      </c>
      <c r="F9">
        <v>4.3473614</v>
      </c>
      <c r="G9">
        <v>-1.03</v>
      </c>
      <c r="H9">
        <v>4.8358672</v>
      </c>
      <c r="I9">
        <v>-1.02</v>
      </c>
      <c r="J9">
        <v>4.9277062</v>
      </c>
      <c r="K9">
        <v>-1</v>
      </c>
      <c r="L9">
        <v>5.7608808</v>
      </c>
      <c r="M9">
        <v>-0.98</v>
      </c>
      <c r="N9">
        <v>6.3724044</v>
      </c>
      <c r="O9">
        <v>-0.96</v>
      </c>
      <c r="P9">
        <v>6.961468200000001</v>
      </c>
      <c r="Q9">
        <v>-0.9399999999999999</v>
      </c>
      <c r="R9">
        <v>6.852639999999999</v>
      </c>
      <c r="S9">
        <v>-0.92</v>
      </c>
      <c r="T9">
        <v>8.393627200000001</v>
      </c>
    </row>
    <row r="10" spans="1:20">
      <c r="A10">
        <v>-0.89</v>
      </c>
      <c r="B10">
        <v>-176.24038</v>
      </c>
      <c r="C10">
        <v>-1.06</v>
      </c>
      <c r="D10">
        <v>2.7824556</v>
      </c>
      <c r="E10">
        <v>-1.04</v>
      </c>
      <c r="F10">
        <v>4.0852258</v>
      </c>
      <c r="G10">
        <v>-1.02</v>
      </c>
      <c r="H10">
        <v>5.0008452</v>
      </c>
      <c r="I10">
        <v>-1.01</v>
      </c>
      <c r="J10">
        <v>6.2872778</v>
      </c>
      <c r="K10">
        <v>-0.99</v>
      </c>
      <c r="L10">
        <v>5.450178599999999</v>
      </c>
      <c r="M10">
        <v>-0.97</v>
      </c>
      <c r="N10">
        <v>6.524312399999999</v>
      </c>
      <c r="O10">
        <v>-0.95</v>
      </c>
      <c r="P10">
        <v>7.4907386</v>
      </c>
      <c r="Q10">
        <v>-0.93</v>
      </c>
      <c r="R10">
        <v>7.413821400000001</v>
      </c>
      <c r="S10">
        <v>-0.91</v>
      </c>
      <c r="T10">
        <v>8.598940600000001</v>
      </c>
    </row>
    <row r="11" spans="1:20">
      <c r="A11">
        <v>-0.88</v>
      </c>
      <c r="B11">
        <v>-140.73084</v>
      </c>
      <c r="C11">
        <v>-1.05</v>
      </c>
      <c r="D11">
        <v>4.275105</v>
      </c>
      <c r="E11">
        <v>-1.03</v>
      </c>
      <c r="F11">
        <v>4.8543734</v>
      </c>
      <c r="G11">
        <v>-1.01</v>
      </c>
      <c r="H11">
        <v>5.268286999999999</v>
      </c>
      <c r="I11">
        <v>-1</v>
      </c>
      <c r="J11">
        <v>4.5487936</v>
      </c>
      <c r="K11">
        <v>-0.98</v>
      </c>
      <c r="L11">
        <v>5.858215400000001</v>
      </c>
      <c r="M11">
        <v>-0.96</v>
      </c>
      <c r="N11">
        <v>6.32337</v>
      </c>
      <c r="O11">
        <v>-0.9399999999999999</v>
      </c>
      <c r="P11">
        <v>7.0990572</v>
      </c>
      <c r="Q11">
        <v>-0.92</v>
      </c>
      <c r="R11">
        <v>8.4540448</v>
      </c>
      <c r="S11">
        <v>-0.9</v>
      </c>
      <c r="T11">
        <v>8.6802492</v>
      </c>
    </row>
    <row r="12" spans="1:20">
      <c r="A12">
        <v>-0.87</v>
      </c>
      <c r="B12">
        <v>-110.76764</v>
      </c>
      <c r="C12">
        <v>-1.04</v>
      </c>
      <c r="D12">
        <v>3.4838982</v>
      </c>
      <c r="E12">
        <v>-1.02</v>
      </c>
      <c r="F12">
        <v>4.894795999999999</v>
      </c>
      <c r="G12">
        <v>-1</v>
      </c>
      <c r="H12">
        <v>5.1073472</v>
      </c>
      <c r="I12">
        <v>-0.99</v>
      </c>
      <c r="J12">
        <v>6.2995098</v>
      </c>
      <c r="K12">
        <v>-0.97</v>
      </c>
      <c r="L12">
        <v>6.6434882</v>
      </c>
      <c r="M12">
        <v>-0.95</v>
      </c>
      <c r="N12">
        <v>6.8419478</v>
      </c>
      <c r="O12">
        <v>-0.93</v>
      </c>
      <c r="P12">
        <v>6.8717992</v>
      </c>
      <c r="Q12">
        <v>-0.91</v>
      </c>
      <c r="R12">
        <v>8.661886200000001</v>
      </c>
      <c r="S12">
        <v>-0.89</v>
      </c>
      <c r="T12">
        <v>8.616483800000001</v>
      </c>
    </row>
    <row r="13" spans="1:20">
      <c r="A13">
        <v>-0.86</v>
      </c>
      <c r="B13">
        <v>-86.19931</v>
      </c>
      <c r="C13">
        <v>-1.03</v>
      </c>
      <c r="D13">
        <v>4.9029094</v>
      </c>
      <c r="E13">
        <v>-1.01</v>
      </c>
      <c r="F13">
        <v>5.3657198</v>
      </c>
      <c r="G13">
        <v>-0.99</v>
      </c>
      <c r="H13">
        <v>5.8807304</v>
      </c>
      <c r="I13">
        <v>-0.98</v>
      </c>
      <c r="J13">
        <v>5.8085588</v>
      </c>
      <c r="K13">
        <v>-0.96</v>
      </c>
      <c r="L13">
        <v>7.017653</v>
      </c>
      <c r="M13">
        <v>-0.9399999999999999</v>
      </c>
      <c r="N13">
        <v>7.480412799999999</v>
      </c>
      <c r="O13">
        <v>-0.92</v>
      </c>
      <c r="P13">
        <v>8.4381118</v>
      </c>
      <c r="Q13">
        <v>-0.9</v>
      </c>
      <c r="R13">
        <v>8.2988968</v>
      </c>
      <c r="S13">
        <v>-0.88</v>
      </c>
      <c r="T13">
        <v>9.4082452</v>
      </c>
    </row>
    <row r="14" spans="1:20">
      <c r="A14">
        <v>-0.85</v>
      </c>
      <c r="B14">
        <v>-64.905192</v>
      </c>
      <c r="C14">
        <v>-1.02</v>
      </c>
      <c r="D14">
        <v>4.32709</v>
      </c>
      <c r="E14">
        <v>-1</v>
      </c>
      <c r="F14">
        <v>4.7312762</v>
      </c>
      <c r="G14">
        <v>-0.98</v>
      </c>
      <c r="H14">
        <v>6.0341358</v>
      </c>
      <c r="I14">
        <v>-0.97</v>
      </c>
      <c r="J14">
        <v>6.508041400000001</v>
      </c>
      <c r="K14">
        <v>-0.95</v>
      </c>
      <c r="L14">
        <v>6.629821</v>
      </c>
      <c r="M14">
        <v>-0.93</v>
      </c>
      <c r="N14">
        <v>7.650739799999999</v>
      </c>
      <c r="O14">
        <v>-0.91</v>
      </c>
      <c r="P14">
        <v>9.078689000000001</v>
      </c>
      <c r="Q14">
        <v>-0.89</v>
      </c>
      <c r="R14">
        <v>8.656822999999999</v>
      </c>
      <c r="S14">
        <v>-0.87</v>
      </c>
      <c r="T14">
        <v>9.197447199999999</v>
      </c>
    </row>
    <row r="15" spans="1:20">
      <c r="A15">
        <v>-0.84</v>
      </c>
      <c r="B15">
        <v>-48.652312</v>
      </c>
      <c r="C15">
        <v>-1.01</v>
      </c>
      <c r="D15">
        <v>4.283910799999999</v>
      </c>
      <c r="E15">
        <v>-0.99</v>
      </c>
      <c r="F15">
        <v>4.920736</v>
      </c>
      <c r="G15">
        <v>-0.97</v>
      </c>
      <c r="H15">
        <v>6.363169</v>
      </c>
      <c r="I15">
        <v>-0.96</v>
      </c>
      <c r="J15">
        <v>6.7295566</v>
      </c>
      <c r="K15">
        <v>-0.9399999999999999</v>
      </c>
      <c r="L15">
        <v>7.5997766</v>
      </c>
      <c r="M15">
        <v>-0.92</v>
      </c>
      <c r="N15">
        <v>7.879802600000001</v>
      </c>
      <c r="O15">
        <v>-0.9</v>
      </c>
      <c r="P15">
        <v>8.794826199999999</v>
      </c>
      <c r="Q15">
        <v>-0.88</v>
      </c>
      <c r="R15">
        <v>9.355090799999999</v>
      </c>
      <c r="S15">
        <v>-0.86</v>
      </c>
      <c r="T15">
        <v>10.5724172</v>
      </c>
    </row>
    <row r="16" spans="1:20">
      <c r="A16">
        <v>-0.83</v>
      </c>
      <c r="B16">
        <v>-36.371496</v>
      </c>
      <c r="C16">
        <v>-1</v>
      </c>
      <c r="D16">
        <v>4.720517800000001</v>
      </c>
      <c r="E16">
        <v>-0.98</v>
      </c>
      <c r="F16">
        <v>5.668334</v>
      </c>
      <c r="G16">
        <v>-0.96</v>
      </c>
      <c r="H16">
        <v>6.1976686</v>
      </c>
      <c r="I16">
        <v>-0.95</v>
      </c>
      <c r="J16">
        <v>6.07962</v>
      </c>
      <c r="K16">
        <v>-0.93</v>
      </c>
      <c r="L16">
        <v>7.599758800000001</v>
      </c>
      <c r="M16">
        <v>-0.91</v>
      </c>
      <c r="N16">
        <v>8.211675</v>
      </c>
      <c r="O16">
        <v>-0.89</v>
      </c>
      <c r="P16">
        <v>9.1334324</v>
      </c>
      <c r="Q16">
        <v>-0.87</v>
      </c>
      <c r="R16">
        <v>9.2934664</v>
      </c>
      <c r="S16">
        <v>-0.85</v>
      </c>
      <c r="T16">
        <v>11.173408</v>
      </c>
    </row>
    <row r="17" spans="1:20">
      <c r="A17">
        <v>-0.82</v>
      </c>
      <c r="B17">
        <v>-26.111252</v>
      </c>
      <c r="C17">
        <v>-0.99</v>
      </c>
      <c r="D17">
        <v>4.4839046</v>
      </c>
      <c r="E17">
        <v>-0.97</v>
      </c>
      <c r="F17">
        <v>6.208127</v>
      </c>
      <c r="G17">
        <v>-0.95</v>
      </c>
      <c r="H17">
        <v>7.047051000000001</v>
      </c>
      <c r="I17">
        <v>-0.9399999999999999</v>
      </c>
      <c r="J17">
        <v>6.782534800000001</v>
      </c>
      <c r="K17">
        <v>-0.92</v>
      </c>
      <c r="L17">
        <v>7.969821</v>
      </c>
      <c r="M17">
        <v>-0.9</v>
      </c>
      <c r="N17">
        <v>9.190344</v>
      </c>
      <c r="O17">
        <v>-0.88</v>
      </c>
      <c r="P17">
        <v>9.209175400000001</v>
      </c>
      <c r="Q17">
        <v>-0.86</v>
      </c>
      <c r="R17">
        <v>9.980939599999999</v>
      </c>
      <c r="S17">
        <v>-0.84</v>
      </c>
      <c r="T17">
        <v>11.913096</v>
      </c>
    </row>
    <row r="18" spans="1:20">
      <c r="A18">
        <v>-0.8100000000000001</v>
      </c>
      <c r="B18">
        <v>-19.184772</v>
      </c>
      <c r="C18">
        <v>-0.98</v>
      </c>
      <c r="D18">
        <v>4.6660162</v>
      </c>
      <c r="E18">
        <v>-0.96</v>
      </c>
      <c r="F18">
        <v>6.2676772</v>
      </c>
      <c r="G18">
        <v>-0.9399999999999999</v>
      </c>
      <c r="H18">
        <v>6.9513958</v>
      </c>
      <c r="I18">
        <v>-0.93</v>
      </c>
      <c r="J18">
        <v>7.288198199999999</v>
      </c>
      <c r="K18">
        <v>-0.91</v>
      </c>
      <c r="L18">
        <v>7.8755932</v>
      </c>
      <c r="M18">
        <v>-0.89</v>
      </c>
      <c r="N18">
        <v>8.7753412</v>
      </c>
      <c r="O18">
        <v>-0.87</v>
      </c>
      <c r="P18">
        <v>9.679466999999999</v>
      </c>
      <c r="Q18">
        <v>-0.85</v>
      </c>
      <c r="R18">
        <v>11.060014</v>
      </c>
      <c r="S18">
        <v>-0.83</v>
      </c>
      <c r="T18">
        <v>12.415136</v>
      </c>
    </row>
    <row r="19" spans="1:20">
      <c r="A19">
        <v>-0.8</v>
      </c>
      <c r="B19">
        <v>-11.8676118</v>
      </c>
      <c r="C19">
        <v>-0.97</v>
      </c>
      <c r="D19">
        <v>5.5019894</v>
      </c>
      <c r="E19">
        <v>-0.95</v>
      </c>
      <c r="F19">
        <v>6.9598828</v>
      </c>
      <c r="G19">
        <v>-0.93</v>
      </c>
      <c r="H19">
        <v>6.5404882</v>
      </c>
      <c r="I19">
        <v>-0.92</v>
      </c>
      <c r="J19">
        <v>7.781647599999999</v>
      </c>
      <c r="K19">
        <v>-0.9</v>
      </c>
      <c r="L19">
        <v>8.326344000000001</v>
      </c>
      <c r="M19">
        <v>-0.88</v>
      </c>
      <c r="N19">
        <v>9.449751599999999</v>
      </c>
      <c r="O19">
        <v>-0.86</v>
      </c>
      <c r="P19">
        <v>9.928368000000001</v>
      </c>
      <c r="Q19">
        <v>-0.84</v>
      </c>
      <c r="R19">
        <v>11.365908</v>
      </c>
      <c r="S19">
        <v>-0.82</v>
      </c>
      <c r="T19">
        <v>12.811268</v>
      </c>
    </row>
    <row r="20" spans="1:20">
      <c r="A20">
        <v>-0.79</v>
      </c>
      <c r="B20">
        <v>-6.6811216</v>
      </c>
      <c r="C20">
        <v>-0.96</v>
      </c>
      <c r="D20">
        <v>5.1305008</v>
      </c>
      <c r="E20">
        <v>-0.9399999999999999</v>
      </c>
      <c r="F20">
        <v>6.370539200000001</v>
      </c>
      <c r="G20">
        <v>-0.92</v>
      </c>
      <c r="H20">
        <v>7.2730044</v>
      </c>
      <c r="I20">
        <v>-0.91</v>
      </c>
      <c r="J20">
        <v>7.704327999999999</v>
      </c>
      <c r="K20">
        <v>-0.89</v>
      </c>
      <c r="L20">
        <v>8.596190799999999</v>
      </c>
      <c r="M20">
        <v>-0.87</v>
      </c>
      <c r="N20">
        <v>10.0227382</v>
      </c>
      <c r="O20">
        <v>-0.85</v>
      </c>
      <c r="P20">
        <v>10.710104</v>
      </c>
      <c r="Q20">
        <v>-0.83</v>
      </c>
      <c r="R20">
        <v>12.251648</v>
      </c>
      <c r="S20">
        <v>-0.8100000000000001</v>
      </c>
      <c r="T20">
        <v>14.497898</v>
      </c>
    </row>
    <row r="21" spans="1:20">
      <c r="A21">
        <v>-0.78</v>
      </c>
      <c r="B21">
        <v>-0.4461642</v>
      </c>
      <c r="C21">
        <v>-0.95</v>
      </c>
      <c r="D21">
        <v>5.994335</v>
      </c>
      <c r="E21">
        <v>-0.93</v>
      </c>
      <c r="F21">
        <v>6.3899268</v>
      </c>
      <c r="G21">
        <v>-0.91</v>
      </c>
      <c r="H21">
        <v>7.8255358</v>
      </c>
      <c r="I21">
        <v>-0.9</v>
      </c>
      <c r="J21">
        <v>7.4876294</v>
      </c>
      <c r="K21">
        <v>-0.88</v>
      </c>
      <c r="L21">
        <v>8.8467658</v>
      </c>
      <c r="M21">
        <v>-0.86</v>
      </c>
      <c r="N21">
        <v>10.4783142</v>
      </c>
      <c r="O21">
        <v>-0.84</v>
      </c>
      <c r="P21">
        <v>11.939402</v>
      </c>
      <c r="Q21">
        <v>-0.82</v>
      </c>
      <c r="R21">
        <v>12.999086</v>
      </c>
      <c r="S21">
        <v>-0.8</v>
      </c>
      <c r="T21">
        <v>15.024604</v>
      </c>
    </row>
    <row r="22" spans="1:20">
      <c r="A22">
        <v>-0.77</v>
      </c>
      <c r="B22">
        <v>5.1779164</v>
      </c>
      <c r="C22">
        <v>-0.9399999999999999</v>
      </c>
      <c r="D22">
        <v>6.570886400000001</v>
      </c>
      <c r="E22">
        <v>-0.92</v>
      </c>
      <c r="F22">
        <v>7.4701556</v>
      </c>
      <c r="G22">
        <v>-0.9</v>
      </c>
      <c r="H22">
        <v>8.272835799999999</v>
      </c>
      <c r="I22">
        <v>-0.89</v>
      </c>
      <c r="J22">
        <v>8.3600444</v>
      </c>
      <c r="K22">
        <v>-0.87</v>
      </c>
      <c r="L22">
        <v>9.6272024</v>
      </c>
      <c r="M22">
        <v>-0.85</v>
      </c>
      <c r="N22">
        <v>10.9271762</v>
      </c>
      <c r="O22">
        <v>-0.83</v>
      </c>
      <c r="P22">
        <v>12.54168</v>
      </c>
      <c r="Q22">
        <v>-0.8100000000000001</v>
      </c>
      <c r="R22">
        <v>14.474796</v>
      </c>
      <c r="S22">
        <v>-0.79</v>
      </c>
      <c r="T22">
        <v>16.773448</v>
      </c>
    </row>
    <row r="23" spans="1:20">
      <c r="A23">
        <v>-0.76</v>
      </c>
      <c r="B23">
        <v>10.3401856</v>
      </c>
      <c r="C23">
        <v>-0.93</v>
      </c>
      <c r="D23">
        <v>6.567586400000001</v>
      </c>
      <c r="E23">
        <v>-0.91</v>
      </c>
      <c r="F23">
        <v>7.7762948</v>
      </c>
      <c r="G23">
        <v>-0.89</v>
      </c>
      <c r="H23">
        <v>7.894431800000001</v>
      </c>
      <c r="I23">
        <v>-0.88</v>
      </c>
      <c r="J23">
        <v>9.886722000000001</v>
      </c>
      <c r="K23">
        <v>-0.86</v>
      </c>
      <c r="L23">
        <v>9.676330199999999</v>
      </c>
      <c r="M23">
        <v>-0.84</v>
      </c>
      <c r="N23">
        <v>11.311446</v>
      </c>
      <c r="O23">
        <v>-0.82</v>
      </c>
      <c r="P23">
        <v>13.082674</v>
      </c>
      <c r="Q23">
        <v>-0.8</v>
      </c>
      <c r="R23">
        <v>14.999436</v>
      </c>
      <c r="S23">
        <v>-0.78</v>
      </c>
      <c r="T23">
        <v>17.692524</v>
      </c>
    </row>
    <row r="24" spans="1:20">
      <c r="A24">
        <v>-0.75</v>
      </c>
      <c r="B24">
        <v>13.13677</v>
      </c>
      <c r="C24">
        <v>-0.92</v>
      </c>
      <c r="D24">
        <v>6.7042914</v>
      </c>
      <c r="E24">
        <v>-0.9</v>
      </c>
      <c r="F24">
        <v>8.507400000000001</v>
      </c>
      <c r="G24">
        <v>-0.88</v>
      </c>
      <c r="H24">
        <v>9.7714804</v>
      </c>
      <c r="I24">
        <v>-0.87</v>
      </c>
      <c r="J24">
        <v>9.514154600000001</v>
      </c>
      <c r="K24">
        <v>-0.85</v>
      </c>
      <c r="L24">
        <v>11.596034</v>
      </c>
      <c r="M24">
        <v>-0.83</v>
      </c>
      <c r="N24">
        <v>12.333854</v>
      </c>
      <c r="O24">
        <v>-0.8100000000000001</v>
      </c>
      <c r="P24">
        <v>14.33857</v>
      </c>
      <c r="Q24">
        <v>-0.79</v>
      </c>
      <c r="R24">
        <v>16.589278</v>
      </c>
      <c r="S24">
        <v>-0.77</v>
      </c>
      <c r="T24">
        <v>18.707998</v>
      </c>
    </row>
    <row r="25" spans="1:20">
      <c r="A25">
        <v>-0.74</v>
      </c>
      <c r="B25">
        <v>17.669888</v>
      </c>
      <c r="C25">
        <v>-0.91</v>
      </c>
      <c r="D25">
        <v>6.767752199999999</v>
      </c>
      <c r="E25">
        <v>-0.89</v>
      </c>
      <c r="F25">
        <v>8.5952336</v>
      </c>
      <c r="G25">
        <v>-0.87</v>
      </c>
      <c r="H25">
        <v>9.431317799999999</v>
      </c>
      <c r="I25">
        <v>-0.86</v>
      </c>
      <c r="J25">
        <v>9.950084</v>
      </c>
      <c r="K25">
        <v>-0.84</v>
      </c>
      <c r="L25">
        <v>11.661432</v>
      </c>
      <c r="M25">
        <v>-0.82</v>
      </c>
      <c r="N25">
        <v>13.037746</v>
      </c>
      <c r="O25">
        <v>-0.8</v>
      </c>
      <c r="P25">
        <v>15.307574</v>
      </c>
      <c r="Q25">
        <v>-0.78</v>
      </c>
      <c r="R25">
        <v>17.29336</v>
      </c>
      <c r="S25">
        <v>-0.76</v>
      </c>
      <c r="T25">
        <v>19.722802</v>
      </c>
    </row>
    <row r="26" spans="1:20">
      <c r="A26">
        <v>-0.73</v>
      </c>
      <c r="B26">
        <v>22.618294</v>
      </c>
      <c r="C26">
        <v>-0.9</v>
      </c>
      <c r="D26">
        <v>7.8322928</v>
      </c>
      <c r="E26">
        <v>-0.88</v>
      </c>
      <c r="F26">
        <v>9.0668966</v>
      </c>
      <c r="G26">
        <v>-0.86</v>
      </c>
      <c r="H26">
        <v>10.7359754</v>
      </c>
      <c r="I26">
        <v>-0.85</v>
      </c>
      <c r="J26">
        <v>10.8320184</v>
      </c>
      <c r="K26">
        <v>-0.83</v>
      </c>
      <c r="L26">
        <v>11.762296</v>
      </c>
      <c r="M26">
        <v>-0.8100000000000001</v>
      </c>
      <c r="N26">
        <v>14.257024</v>
      </c>
      <c r="O26">
        <v>-0.79</v>
      </c>
      <c r="P26">
        <v>16.353442</v>
      </c>
      <c r="Q26">
        <v>-0.77</v>
      </c>
      <c r="R26">
        <v>18.962208</v>
      </c>
      <c r="S26">
        <v>-0.75</v>
      </c>
      <c r="T26">
        <v>20.958642</v>
      </c>
    </row>
    <row r="27" spans="1:20">
      <c r="A27">
        <v>-0.72</v>
      </c>
      <c r="B27">
        <v>28.482076</v>
      </c>
      <c r="C27">
        <v>-0.89</v>
      </c>
      <c r="D27">
        <v>8.4942642</v>
      </c>
      <c r="E27">
        <v>-0.87</v>
      </c>
      <c r="F27">
        <v>9.3150964</v>
      </c>
      <c r="G27">
        <v>-0.85</v>
      </c>
      <c r="H27">
        <v>11.696526</v>
      </c>
      <c r="I27">
        <v>-0.84</v>
      </c>
      <c r="J27">
        <v>11.7217562</v>
      </c>
      <c r="K27">
        <v>-0.82</v>
      </c>
      <c r="L27">
        <v>12.97267</v>
      </c>
      <c r="M27">
        <v>-0.8</v>
      </c>
      <c r="N27">
        <v>15.14051</v>
      </c>
      <c r="O27">
        <v>-0.78</v>
      </c>
      <c r="P27">
        <v>17.317396</v>
      </c>
      <c r="Q27">
        <v>-0.76</v>
      </c>
      <c r="R27">
        <v>20.212174</v>
      </c>
      <c r="S27">
        <v>-0.74</v>
      </c>
      <c r="T27">
        <v>22.604496</v>
      </c>
    </row>
    <row r="28" spans="1:20">
      <c r="A28">
        <v>-0.71</v>
      </c>
      <c r="B28">
        <v>35.080662</v>
      </c>
      <c r="C28">
        <v>-0.88</v>
      </c>
      <c r="D28">
        <v>8.2455234</v>
      </c>
      <c r="E28">
        <v>-0.86</v>
      </c>
      <c r="F28">
        <v>9.6263852</v>
      </c>
      <c r="G28">
        <v>-0.84</v>
      </c>
      <c r="H28">
        <v>11.4962704</v>
      </c>
      <c r="I28">
        <v>-0.83</v>
      </c>
      <c r="J28">
        <v>12.022656</v>
      </c>
      <c r="K28">
        <v>-0.8100000000000001</v>
      </c>
      <c r="L28">
        <v>14.153096</v>
      </c>
      <c r="M28">
        <v>-0.79</v>
      </c>
      <c r="N28">
        <v>16.754784</v>
      </c>
      <c r="O28">
        <v>-0.77</v>
      </c>
      <c r="P28">
        <v>19.391422</v>
      </c>
      <c r="Q28">
        <v>-0.75</v>
      </c>
      <c r="R28">
        <v>21.712574</v>
      </c>
      <c r="S28">
        <v>-0.73</v>
      </c>
      <c r="T28">
        <v>23.835628</v>
      </c>
    </row>
    <row r="29" spans="1:20">
      <c r="A29">
        <v>-0.7</v>
      </c>
      <c r="B29">
        <v>40.096266</v>
      </c>
      <c r="C29">
        <v>-0.87</v>
      </c>
      <c r="D29">
        <v>9.644664199999999</v>
      </c>
      <c r="E29">
        <v>-0.85</v>
      </c>
      <c r="F29">
        <v>10.79416</v>
      </c>
      <c r="G29">
        <v>-0.83</v>
      </c>
      <c r="H29">
        <v>12.767908</v>
      </c>
      <c r="I29">
        <v>-0.82</v>
      </c>
      <c r="J29">
        <v>12.976394</v>
      </c>
      <c r="K29">
        <v>-0.8</v>
      </c>
      <c r="L29">
        <v>14.38301</v>
      </c>
      <c r="M29">
        <v>-0.78</v>
      </c>
      <c r="N29">
        <v>17.483338</v>
      </c>
      <c r="O29">
        <v>-0.76</v>
      </c>
      <c r="P29">
        <v>20.806158</v>
      </c>
      <c r="Q29">
        <v>-0.74</v>
      </c>
      <c r="R29">
        <v>23.123598</v>
      </c>
      <c r="S29">
        <v>-0.72</v>
      </c>
      <c r="T29">
        <v>25.280646</v>
      </c>
    </row>
    <row r="30" spans="1:20">
      <c r="A30">
        <v>-0.6899999999999999</v>
      </c>
      <c r="B30">
        <v>48.031316</v>
      </c>
      <c r="C30">
        <v>-0.86</v>
      </c>
      <c r="D30">
        <v>10.189107</v>
      </c>
      <c r="E30">
        <v>-0.84</v>
      </c>
      <c r="F30">
        <v>11.884254</v>
      </c>
      <c r="G30">
        <v>-0.82</v>
      </c>
      <c r="H30">
        <v>13.217572</v>
      </c>
      <c r="I30">
        <v>-0.8100000000000001</v>
      </c>
      <c r="J30">
        <v>14.562494</v>
      </c>
      <c r="K30">
        <v>-0.79</v>
      </c>
      <c r="L30">
        <v>15.965786</v>
      </c>
      <c r="M30">
        <v>-0.77</v>
      </c>
      <c r="N30">
        <v>18.968468</v>
      </c>
      <c r="O30">
        <v>-0.75</v>
      </c>
      <c r="P30">
        <v>21.64284</v>
      </c>
      <c r="Q30">
        <v>-0.73</v>
      </c>
      <c r="R30">
        <v>23.834096</v>
      </c>
      <c r="S30">
        <v>-0.71</v>
      </c>
      <c r="T30">
        <v>27.189034</v>
      </c>
    </row>
    <row r="31" spans="1:20">
      <c r="A31">
        <v>-0.68</v>
      </c>
      <c r="B31">
        <v>55.553994</v>
      </c>
      <c r="C31">
        <v>-0.85</v>
      </c>
      <c r="D31">
        <v>9.927301400000001</v>
      </c>
      <c r="E31">
        <v>-0.83</v>
      </c>
      <c r="F31">
        <v>12.579692</v>
      </c>
      <c r="G31">
        <v>-0.8100000000000001</v>
      </c>
      <c r="H31">
        <v>14.431792</v>
      </c>
      <c r="I31">
        <v>-0.8</v>
      </c>
      <c r="J31">
        <v>15.708216</v>
      </c>
      <c r="K31">
        <v>-0.78</v>
      </c>
      <c r="L31">
        <v>17.373306</v>
      </c>
      <c r="M31">
        <v>-0.76</v>
      </c>
      <c r="N31">
        <v>20.48549</v>
      </c>
      <c r="O31">
        <v>-0.74</v>
      </c>
      <c r="P31">
        <v>22.855302</v>
      </c>
      <c r="Q31">
        <v>-0.72</v>
      </c>
      <c r="R31">
        <v>26.094042</v>
      </c>
      <c r="S31">
        <v>-0.7</v>
      </c>
      <c r="T31">
        <v>28.962644</v>
      </c>
    </row>
    <row r="32" spans="1:20">
      <c r="A32">
        <v>-0.67</v>
      </c>
      <c r="B32">
        <v>64.80385199999999</v>
      </c>
      <c r="C32">
        <v>-0.84</v>
      </c>
      <c r="D32">
        <v>11.402864</v>
      </c>
      <c r="E32">
        <v>-0.82</v>
      </c>
      <c r="F32">
        <v>13.551784</v>
      </c>
      <c r="G32">
        <v>-0.8</v>
      </c>
      <c r="H32">
        <v>15.13606</v>
      </c>
      <c r="I32">
        <v>-0.79</v>
      </c>
      <c r="J32">
        <v>16.195088</v>
      </c>
      <c r="K32">
        <v>-0.77</v>
      </c>
      <c r="L32">
        <v>18.806378</v>
      </c>
      <c r="M32">
        <v>-0.75</v>
      </c>
      <c r="N32">
        <v>21.915958</v>
      </c>
      <c r="O32">
        <v>-0.73</v>
      </c>
      <c r="P32">
        <v>24.273702</v>
      </c>
      <c r="Q32">
        <v>-0.71</v>
      </c>
      <c r="R32">
        <v>26.783698</v>
      </c>
      <c r="S32">
        <v>-0.6899999999999999</v>
      </c>
      <c r="T32">
        <v>30.707446</v>
      </c>
    </row>
    <row r="33" spans="1:20">
      <c r="A33">
        <v>-0.66</v>
      </c>
      <c r="B33">
        <v>73.98643</v>
      </c>
      <c r="C33">
        <v>-0.83</v>
      </c>
      <c r="D33">
        <v>11.763482</v>
      </c>
      <c r="E33">
        <v>-0.8100000000000001</v>
      </c>
      <c r="F33">
        <v>14.61974</v>
      </c>
      <c r="G33">
        <v>-0.79</v>
      </c>
      <c r="H33">
        <v>16.903822</v>
      </c>
      <c r="I33">
        <v>-0.78</v>
      </c>
      <c r="J33">
        <v>18.096454</v>
      </c>
      <c r="K33">
        <v>-0.76</v>
      </c>
      <c r="L33">
        <v>20.740204</v>
      </c>
      <c r="M33">
        <v>-0.74</v>
      </c>
      <c r="N33">
        <v>22.311228</v>
      </c>
      <c r="O33">
        <v>-0.72</v>
      </c>
      <c r="P33">
        <v>25.644496</v>
      </c>
      <c r="Q33">
        <v>-0.7</v>
      </c>
      <c r="R33">
        <v>28.628164</v>
      </c>
      <c r="S33">
        <v>-0.68</v>
      </c>
      <c r="T33">
        <v>31.80346</v>
      </c>
    </row>
    <row r="34" spans="1:20">
      <c r="A34">
        <v>-0.65</v>
      </c>
      <c r="B34">
        <v>82.951802</v>
      </c>
      <c r="C34">
        <v>-0.82</v>
      </c>
      <c r="D34">
        <v>13.074652</v>
      </c>
      <c r="E34">
        <v>-0.8</v>
      </c>
      <c r="F34">
        <v>15.27393</v>
      </c>
      <c r="G34">
        <v>-0.78</v>
      </c>
      <c r="H34">
        <v>17.462264</v>
      </c>
      <c r="I34">
        <v>-0.77</v>
      </c>
      <c r="J34">
        <v>18.668716</v>
      </c>
      <c r="K34">
        <v>-0.75</v>
      </c>
      <c r="L34">
        <v>21.314874</v>
      </c>
      <c r="M34">
        <v>-0.73</v>
      </c>
      <c r="N34">
        <v>24.249216</v>
      </c>
      <c r="O34">
        <v>-0.71</v>
      </c>
      <c r="P34">
        <v>26.705942</v>
      </c>
      <c r="Q34">
        <v>-0.6899999999999999</v>
      </c>
      <c r="R34">
        <v>30.06261</v>
      </c>
      <c r="S34">
        <v>-0.67</v>
      </c>
      <c r="T34">
        <v>33.722866</v>
      </c>
    </row>
    <row r="35" spans="1:20">
      <c r="A35">
        <v>-0.64</v>
      </c>
      <c r="B35">
        <v>92.78889599999999</v>
      </c>
      <c r="C35">
        <v>-0.8100000000000001</v>
      </c>
      <c r="D35">
        <v>14.177382</v>
      </c>
      <c r="E35">
        <v>-0.79</v>
      </c>
      <c r="F35">
        <v>16.60173</v>
      </c>
      <c r="G35">
        <v>-0.77</v>
      </c>
      <c r="H35">
        <v>19.856102</v>
      </c>
      <c r="I35">
        <v>-0.76</v>
      </c>
      <c r="J35">
        <v>20.410732</v>
      </c>
      <c r="K35">
        <v>-0.74</v>
      </c>
      <c r="L35">
        <v>22.399974</v>
      </c>
      <c r="M35">
        <v>-0.72</v>
      </c>
      <c r="N35">
        <v>25.6054</v>
      </c>
      <c r="O35">
        <v>-0.7</v>
      </c>
      <c r="P35">
        <v>29.03204</v>
      </c>
      <c r="Q35">
        <v>-0.68</v>
      </c>
      <c r="R35">
        <v>31.854818</v>
      </c>
      <c r="S35">
        <v>-0.66</v>
      </c>
      <c r="T35">
        <v>35.846324</v>
      </c>
    </row>
    <row r="36" spans="1:20">
      <c r="A36">
        <v>-0.63</v>
      </c>
      <c r="B36">
        <v>101.953164</v>
      </c>
      <c r="C36">
        <v>-0.8</v>
      </c>
      <c r="D36">
        <v>14.695138</v>
      </c>
      <c r="E36">
        <v>-0.78</v>
      </c>
      <c r="F36">
        <v>17.60039</v>
      </c>
      <c r="G36">
        <v>-0.76</v>
      </c>
      <c r="H36">
        <v>20.599446</v>
      </c>
      <c r="I36">
        <v>-0.75</v>
      </c>
      <c r="J36">
        <v>21.166626</v>
      </c>
      <c r="K36">
        <v>-0.73</v>
      </c>
      <c r="L36">
        <v>24.110164</v>
      </c>
      <c r="M36">
        <v>-0.71</v>
      </c>
      <c r="N36">
        <v>27.251568</v>
      </c>
      <c r="O36">
        <v>-0.6899999999999999</v>
      </c>
      <c r="P36">
        <v>30.289236</v>
      </c>
      <c r="Q36">
        <v>-0.67</v>
      </c>
      <c r="R36">
        <v>34.26784</v>
      </c>
      <c r="S36">
        <v>-0.65</v>
      </c>
      <c r="T36">
        <v>38.506182</v>
      </c>
    </row>
    <row r="37" spans="1:20">
      <c r="A37">
        <v>-0.62</v>
      </c>
      <c r="B37">
        <v>110.8799</v>
      </c>
      <c r="C37">
        <v>-0.79</v>
      </c>
      <c r="D37">
        <v>16.090664</v>
      </c>
      <c r="E37">
        <v>-0.77</v>
      </c>
      <c r="F37">
        <v>18.819174</v>
      </c>
      <c r="G37">
        <v>-0.75</v>
      </c>
      <c r="H37">
        <v>21.532578</v>
      </c>
      <c r="I37">
        <v>-0.74</v>
      </c>
      <c r="J37">
        <v>23.272916</v>
      </c>
      <c r="K37">
        <v>-0.72</v>
      </c>
      <c r="L37">
        <v>25.991832</v>
      </c>
      <c r="M37">
        <v>-0.7</v>
      </c>
      <c r="N37">
        <v>28.575412</v>
      </c>
      <c r="O37">
        <v>-0.68</v>
      </c>
      <c r="P37">
        <v>31.408208</v>
      </c>
      <c r="Q37">
        <v>-0.66</v>
      </c>
      <c r="R37">
        <v>35.990768</v>
      </c>
      <c r="S37">
        <v>-0.64</v>
      </c>
      <c r="T37">
        <v>41.84815</v>
      </c>
    </row>
    <row r="38" spans="1:20">
      <c r="A38">
        <v>-0.61</v>
      </c>
      <c r="B38">
        <v>120.71564</v>
      </c>
      <c r="C38">
        <v>-0.78</v>
      </c>
      <c r="D38">
        <v>17.304608</v>
      </c>
      <c r="E38">
        <v>-0.76</v>
      </c>
      <c r="F38">
        <v>19.945882</v>
      </c>
      <c r="G38">
        <v>-0.74</v>
      </c>
      <c r="H38">
        <v>22.346974</v>
      </c>
      <c r="I38">
        <v>-0.73</v>
      </c>
      <c r="J38">
        <v>24.669048</v>
      </c>
      <c r="K38">
        <v>-0.71</v>
      </c>
      <c r="L38">
        <v>26.98993</v>
      </c>
      <c r="M38">
        <v>-0.6899999999999999</v>
      </c>
      <c r="N38">
        <v>30.893822</v>
      </c>
      <c r="O38">
        <v>-0.67</v>
      </c>
      <c r="P38">
        <v>33.16647</v>
      </c>
      <c r="Q38">
        <v>-0.65</v>
      </c>
      <c r="R38">
        <v>38.980786</v>
      </c>
      <c r="S38">
        <v>-0.63</v>
      </c>
      <c r="T38">
        <v>46.916856</v>
      </c>
    </row>
    <row r="39" spans="1:20">
      <c r="A39">
        <v>-0.6</v>
      </c>
      <c r="B39">
        <v>131.09588</v>
      </c>
      <c r="C39">
        <v>-0.77</v>
      </c>
      <c r="D39">
        <v>18.394746</v>
      </c>
      <c r="E39">
        <v>-0.75</v>
      </c>
      <c r="F39">
        <v>21.461922</v>
      </c>
      <c r="G39">
        <v>-0.73</v>
      </c>
      <c r="H39">
        <v>25.161834</v>
      </c>
      <c r="I39">
        <v>-0.72</v>
      </c>
      <c r="J39">
        <v>25.839594</v>
      </c>
      <c r="K39">
        <v>-0.7</v>
      </c>
      <c r="L39">
        <v>28.511824</v>
      </c>
      <c r="M39">
        <v>-0.68</v>
      </c>
      <c r="N39">
        <v>31.49627</v>
      </c>
      <c r="O39">
        <v>-0.66</v>
      </c>
      <c r="P39">
        <v>36.048368</v>
      </c>
      <c r="Q39">
        <v>-0.64</v>
      </c>
      <c r="R39">
        <v>41.955664</v>
      </c>
      <c r="S39">
        <v>-0.62</v>
      </c>
      <c r="T39">
        <v>52.182982</v>
      </c>
    </row>
    <row r="40" spans="1:20">
      <c r="A40">
        <v>-0.59</v>
      </c>
      <c r="B40">
        <v>140.15424</v>
      </c>
      <c r="C40">
        <v>-0.76</v>
      </c>
      <c r="D40">
        <v>20.929336</v>
      </c>
      <c r="E40">
        <v>-0.74</v>
      </c>
      <c r="F40">
        <v>22.205598</v>
      </c>
      <c r="G40">
        <v>-0.72</v>
      </c>
      <c r="H40">
        <v>25.491468</v>
      </c>
      <c r="I40">
        <v>-0.71</v>
      </c>
      <c r="J40">
        <v>27.456746</v>
      </c>
      <c r="K40">
        <v>-0.6899999999999999</v>
      </c>
      <c r="L40">
        <v>29.682528</v>
      </c>
      <c r="M40">
        <v>-0.67</v>
      </c>
      <c r="N40">
        <v>34.071172</v>
      </c>
      <c r="O40">
        <v>-0.65</v>
      </c>
      <c r="P40">
        <v>38.523538</v>
      </c>
      <c r="Q40">
        <v>-0.63</v>
      </c>
      <c r="R40">
        <v>46.563114</v>
      </c>
      <c r="S40">
        <v>-0.61</v>
      </c>
      <c r="T40">
        <v>58.484528</v>
      </c>
    </row>
    <row r="41" spans="1:20">
      <c r="A41">
        <v>-0.58</v>
      </c>
      <c r="B41">
        <v>148.97922</v>
      </c>
      <c r="C41">
        <v>-0.75</v>
      </c>
      <c r="D41">
        <v>20.61135</v>
      </c>
      <c r="E41">
        <v>-0.73</v>
      </c>
      <c r="F41">
        <v>24.41556</v>
      </c>
      <c r="G41">
        <v>-0.71</v>
      </c>
      <c r="H41">
        <v>28.039344</v>
      </c>
      <c r="I41">
        <v>-0.7</v>
      </c>
      <c r="J41">
        <v>28.863354</v>
      </c>
      <c r="K41">
        <v>-0.68</v>
      </c>
      <c r="L41">
        <v>32.281638</v>
      </c>
      <c r="M41">
        <v>-0.66</v>
      </c>
      <c r="N41">
        <v>35.19289999999999</v>
      </c>
      <c r="O41">
        <v>-0.64</v>
      </c>
      <c r="P41">
        <v>42.086412</v>
      </c>
      <c r="Q41">
        <v>-0.62</v>
      </c>
      <c r="R41">
        <v>51.788318</v>
      </c>
      <c r="S41">
        <v>-0.6</v>
      </c>
      <c r="T41">
        <v>66.448086</v>
      </c>
    </row>
    <row r="42" spans="1:20">
      <c r="A42">
        <v>-0.57</v>
      </c>
      <c r="B42">
        <v>157.35528</v>
      </c>
      <c r="C42">
        <v>-0.74</v>
      </c>
      <c r="D42">
        <v>22.987216</v>
      </c>
      <c r="E42">
        <v>-0.72</v>
      </c>
      <c r="F42">
        <v>25.759526</v>
      </c>
      <c r="G42">
        <v>-0.7</v>
      </c>
      <c r="H42">
        <v>29.209074</v>
      </c>
      <c r="I42">
        <v>-0.6899999999999999</v>
      </c>
      <c r="J42">
        <v>30.767332</v>
      </c>
      <c r="K42">
        <v>-0.67</v>
      </c>
      <c r="L42">
        <v>34.00151</v>
      </c>
      <c r="M42">
        <v>-0.65</v>
      </c>
      <c r="N42">
        <v>39.289244</v>
      </c>
      <c r="O42">
        <v>-0.63</v>
      </c>
      <c r="P42">
        <v>46.784966</v>
      </c>
      <c r="Q42">
        <v>-0.61</v>
      </c>
      <c r="R42">
        <v>59.292022</v>
      </c>
      <c r="S42">
        <v>-0.59</v>
      </c>
      <c r="T42">
        <v>75.577806</v>
      </c>
    </row>
    <row r="43" spans="1:20">
      <c r="A43">
        <v>-0.5600000000000001</v>
      </c>
      <c r="B43">
        <v>165.2515</v>
      </c>
      <c r="C43">
        <v>-0.73</v>
      </c>
      <c r="D43">
        <v>24.410016</v>
      </c>
      <c r="E43">
        <v>-0.71</v>
      </c>
      <c r="F43">
        <v>27.010782</v>
      </c>
      <c r="G43">
        <v>-0.6899999999999999</v>
      </c>
      <c r="H43">
        <v>30.38232</v>
      </c>
      <c r="I43">
        <v>-0.68</v>
      </c>
      <c r="J43">
        <v>32.06581</v>
      </c>
      <c r="K43">
        <v>-0.66</v>
      </c>
      <c r="L43">
        <v>36.049668</v>
      </c>
      <c r="M43">
        <v>-0.64</v>
      </c>
      <c r="N43">
        <v>42.407118</v>
      </c>
      <c r="O43">
        <v>-0.62</v>
      </c>
      <c r="P43">
        <v>52.14251</v>
      </c>
      <c r="Q43">
        <v>-0.6</v>
      </c>
      <c r="R43">
        <v>66.738604</v>
      </c>
      <c r="S43">
        <v>-0.58</v>
      </c>
      <c r="T43">
        <v>85.08709200000001</v>
      </c>
    </row>
    <row r="44" spans="1:20">
      <c r="A44">
        <v>-0.55</v>
      </c>
      <c r="B44">
        <v>172.39252</v>
      </c>
      <c r="C44">
        <v>-0.72</v>
      </c>
      <c r="D44">
        <v>26.089902</v>
      </c>
      <c r="E44">
        <v>-0.7</v>
      </c>
      <c r="F44">
        <v>28.625532</v>
      </c>
      <c r="G44">
        <v>-0.68</v>
      </c>
      <c r="H44">
        <v>31.659794</v>
      </c>
      <c r="I44">
        <v>-0.67</v>
      </c>
      <c r="J44">
        <v>34.707542</v>
      </c>
      <c r="K44">
        <v>-0.65</v>
      </c>
      <c r="L44">
        <v>38.640954</v>
      </c>
      <c r="M44">
        <v>-0.63</v>
      </c>
      <c r="N44">
        <v>46.14082399999999</v>
      </c>
      <c r="O44">
        <v>-0.61</v>
      </c>
      <c r="P44">
        <v>59.43463000000001</v>
      </c>
      <c r="Q44">
        <v>-0.59</v>
      </c>
      <c r="R44">
        <v>76.002854</v>
      </c>
      <c r="S44">
        <v>-0.57</v>
      </c>
      <c r="T44">
        <v>93.31824</v>
      </c>
    </row>
    <row r="45" spans="1:20">
      <c r="A45">
        <v>-0.54</v>
      </c>
      <c r="B45">
        <v>177.5215</v>
      </c>
      <c r="C45">
        <v>-0.71</v>
      </c>
      <c r="D45">
        <v>27.865896</v>
      </c>
      <c r="E45">
        <v>-0.6899999999999999</v>
      </c>
      <c r="F45">
        <v>30.869418</v>
      </c>
      <c r="G45">
        <v>-0.67</v>
      </c>
      <c r="H45">
        <v>34.4396</v>
      </c>
      <c r="I45">
        <v>-0.66</v>
      </c>
      <c r="J45">
        <v>36.286842</v>
      </c>
      <c r="K45">
        <v>-0.64</v>
      </c>
      <c r="L45">
        <v>42.172124</v>
      </c>
      <c r="M45">
        <v>-0.62</v>
      </c>
      <c r="N45">
        <v>52.276334</v>
      </c>
      <c r="O45">
        <v>-0.6</v>
      </c>
      <c r="P45">
        <v>66.68946200000001</v>
      </c>
      <c r="Q45">
        <v>-0.58</v>
      </c>
      <c r="R45">
        <v>85.34027</v>
      </c>
      <c r="S45">
        <v>-0.5600000000000001</v>
      </c>
      <c r="T45">
        <v>103.46822</v>
      </c>
    </row>
    <row r="46" spans="1:20">
      <c r="A46">
        <v>-0.53</v>
      </c>
      <c r="B46">
        <v>182.5326</v>
      </c>
      <c r="C46">
        <v>-0.7</v>
      </c>
      <c r="D46">
        <v>29.001614</v>
      </c>
      <c r="E46">
        <v>-0.68</v>
      </c>
      <c r="F46">
        <v>31.950524</v>
      </c>
      <c r="G46">
        <v>-0.66</v>
      </c>
      <c r="H46">
        <v>36.131816</v>
      </c>
      <c r="I46">
        <v>-0.65</v>
      </c>
      <c r="J46">
        <v>39.207394</v>
      </c>
      <c r="K46">
        <v>-0.63</v>
      </c>
      <c r="L46">
        <v>46.987588</v>
      </c>
      <c r="M46">
        <v>-0.61</v>
      </c>
      <c r="N46">
        <v>59.671874</v>
      </c>
      <c r="O46">
        <v>-0.59</v>
      </c>
      <c r="P46">
        <v>75.81956599999999</v>
      </c>
      <c r="Q46">
        <v>-0.57</v>
      </c>
      <c r="R46">
        <v>94.38402600000001</v>
      </c>
      <c r="S46">
        <v>-0.55</v>
      </c>
      <c r="T46">
        <v>111.36874</v>
      </c>
    </row>
    <row r="47" spans="1:20">
      <c r="A47">
        <v>-0.52</v>
      </c>
      <c r="B47">
        <v>185.76866</v>
      </c>
      <c r="C47">
        <v>-0.6899999999999999</v>
      </c>
      <c r="D47">
        <v>30.320086</v>
      </c>
      <c r="E47">
        <v>-0.67</v>
      </c>
      <c r="F47">
        <v>34.101884</v>
      </c>
      <c r="G47">
        <v>-0.65</v>
      </c>
      <c r="H47">
        <v>38.73360599999999</v>
      </c>
      <c r="I47">
        <v>-0.64</v>
      </c>
      <c r="J47">
        <v>43.526752</v>
      </c>
      <c r="K47">
        <v>-0.62</v>
      </c>
      <c r="L47">
        <v>52.674076</v>
      </c>
      <c r="M47">
        <v>-0.6</v>
      </c>
      <c r="N47">
        <v>66.988084</v>
      </c>
      <c r="O47">
        <v>-0.58</v>
      </c>
      <c r="P47">
        <v>85.213978</v>
      </c>
      <c r="Q47">
        <v>-0.5600000000000001</v>
      </c>
      <c r="R47">
        <v>102.8848</v>
      </c>
      <c r="S47">
        <v>-0.54</v>
      </c>
      <c r="T47">
        <v>119.42992</v>
      </c>
    </row>
    <row r="48" spans="1:20">
      <c r="A48">
        <v>-0.51</v>
      </c>
      <c r="B48">
        <v>188.08502</v>
      </c>
      <c r="C48">
        <v>-0.68</v>
      </c>
      <c r="D48">
        <v>32.34884599999999</v>
      </c>
      <c r="E48">
        <v>-0.66</v>
      </c>
      <c r="F48">
        <v>36.420748</v>
      </c>
      <c r="G48">
        <v>-0.64</v>
      </c>
      <c r="H48">
        <v>42.967428</v>
      </c>
      <c r="I48">
        <v>-0.63</v>
      </c>
      <c r="J48">
        <v>47.55600399999999</v>
      </c>
      <c r="K48">
        <v>-0.61</v>
      </c>
      <c r="L48">
        <v>59.516796</v>
      </c>
      <c r="M48">
        <v>-0.59</v>
      </c>
      <c r="N48">
        <v>75.603534</v>
      </c>
      <c r="O48">
        <v>-0.57</v>
      </c>
      <c r="P48">
        <v>94.027458</v>
      </c>
      <c r="Q48">
        <v>-0.55</v>
      </c>
      <c r="R48">
        <v>111.92284</v>
      </c>
      <c r="S48">
        <v>-0.53</v>
      </c>
      <c r="T48">
        <v>126.75512</v>
      </c>
    </row>
    <row r="49" spans="1:20">
      <c r="A49">
        <v>-0.5</v>
      </c>
      <c r="B49">
        <v>187.28202</v>
      </c>
      <c r="C49">
        <v>-0.67</v>
      </c>
      <c r="D49">
        <v>33.901414</v>
      </c>
      <c r="E49">
        <v>-0.65</v>
      </c>
      <c r="F49">
        <v>39.413604</v>
      </c>
      <c r="G49">
        <v>-0.63</v>
      </c>
      <c r="H49">
        <v>48.155858</v>
      </c>
      <c r="I49">
        <v>-0.62</v>
      </c>
      <c r="J49">
        <v>54.094862</v>
      </c>
      <c r="K49">
        <v>-0.6</v>
      </c>
      <c r="L49">
        <v>67.616804</v>
      </c>
      <c r="M49">
        <v>-0.58</v>
      </c>
      <c r="N49">
        <v>84.91666599999999</v>
      </c>
      <c r="O49">
        <v>-0.5600000000000001</v>
      </c>
      <c r="P49">
        <v>103.698942</v>
      </c>
      <c r="Q49">
        <v>-0.54</v>
      </c>
      <c r="R49">
        <v>119.55784</v>
      </c>
      <c r="S49">
        <v>-0.52</v>
      </c>
      <c r="T49">
        <v>132.69326</v>
      </c>
    </row>
    <row r="50" spans="1:20">
      <c r="A50">
        <v>-0.51</v>
      </c>
      <c r="B50">
        <v>171.77388</v>
      </c>
      <c r="C50">
        <v>-0.66</v>
      </c>
      <c r="D50">
        <v>36.051744</v>
      </c>
      <c r="E50">
        <v>-0.64</v>
      </c>
      <c r="F50">
        <v>43.59780600000001</v>
      </c>
      <c r="G50">
        <v>-0.62</v>
      </c>
      <c r="H50">
        <v>54.53259800000001</v>
      </c>
      <c r="I50">
        <v>-0.61</v>
      </c>
      <c r="J50">
        <v>61.602518</v>
      </c>
      <c r="K50">
        <v>-0.59</v>
      </c>
      <c r="L50">
        <v>76.243416</v>
      </c>
      <c r="M50">
        <v>-0.57</v>
      </c>
      <c r="N50">
        <v>94.512834</v>
      </c>
      <c r="O50">
        <v>-0.55</v>
      </c>
      <c r="P50">
        <v>111.73272</v>
      </c>
      <c r="Q50">
        <v>-0.53</v>
      </c>
      <c r="R50">
        <v>127.71804</v>
      </c>
      <c r="S50">
        <v>-0.51</v>
      </c>
      <c r="T50">
        <v>137.76894</v>
      </c>
    </row>
    <row r="51" spans="1:20">
      <c r="A51">
        <v>-0.52</v>
      </c>
      <c r="B51">
        <v>156.45182</v>
      </c>
      <c r="C51">
        <v>-0.65</v>
      </c>
      <c r="D51">
        <v>40.004716</v>
      </c>
      <c r="E51">
        <v>-0.63</v>
      </c>
      <c r="F51">
        <v>49.029184</v>
      </c>
      <c r="G51">
        <v>-0.61</v>
      </c>
      <c r="H51">
        <v>61.632438</v>
      </c>
      <c r="I51">
        <v>-0.6</v>
      </c>
      <c r="J51">
        <v>69.039672</v>
      </c>
      <c r="K51">
        <v>-0.58</v>
      </c>
      <c r="L51">
        <v>85.578382</v>
      </c>
      <c r="M51">
        <v>-0.5600000000000001</v>
      </c>
      <c r="N51">
        <v>103.538</v>
      </c>
      <c r="O51">
        <v>-0.54</v>
      </c>
      <c r="P51">
        <v>119.9925</v>
      </c>
      <c r="Q51">
        <v>-0.52</v>
      </c>
      <c r="R51">
        <v>133.0843</v>
      </c>
      <c r="S51">
        <v>-0.5</v>
      </c>
      <c r="T51">
        <v>140.96092</v>
      </c>
    </row>
    <row r="52" spans="1:20">
      <c r="A52">
        <v>-0.53</v>
      </c>
      <c r="B52">
        <v>141.58784</v>
      </c>
      <c r="C52">
        <v>-0.64</v>
      </c>
      <c r="D52">
        <v>44.165724</v>
      </c>
      <c r="E52">
        <v>-0.62</v>
      </c>
      <c r="F52">
        <v>54.50662200000001</v>
      </c>
      <c r="G52">
        <v>-0.6</v>
      </c>
      <c r="H52">
        <v>69.919814</v>
      </c>
      <c r="I52">
        <v>-0.59</v>
      </c>
      <c r="J52">
        <v>78.787532</v>
      </c>
      <c r="K52">
        <v>-0.57</v>
      </c>
      <c r="L52">
        <v>94.71933199999999</v>
      </c>
      <c r="M52">
        <v>-0.55</v>
      </c>
      <c r="N52">
        <v>112.8713</v>
      </c>
      <c r="O52">
        <v>-0.53</v>
      </c>
      <c r="P52">
        <v>127.81788</v>
      </c>
      <c r="Q52">
        <v>-0.51</v>
      </c>
      <c r="R52">
        <v>138.05928</v>
      </c>
      <c r="S52">
        <v>-0.51</v>
      </c>
      <c r="T52">
        <v>132.72398</v>
      </c>
    </row>
    <row r="53" spans="1:20">
      <c r="A53">
        <v>-0.54</v>
      </c>
      <c r="B53">
        <v>128.18298</v>
      </c>
      <c r="C53">
        <v>-0.63</v>
      </c>
      <c r="D53">
        <v>48.816484</v>
      </c>
      <c r="E53">
        <v>-0.61</v>
      </c>
      <c r="F53">
        <v>62.815508</v>
      </c>
      <c r="G53">
        <v>-0.59</v>
      </c>
      <c r="H53">
        <v>79.29685600000001</v>
      </c>
      <c r="I53">
        <v>-0.58</v>
      </c>
      <c r="J53">
        <v>87.87927999999999</v>
      </c>
      <c r="K53">
        <v>-0.5600000000000001</v>
      </c>
      <c r="L53">
        <v>104.75276</v>
      </c>
      <c r="M53">
        <v>-0.54</v>
      </c>
      <c r="N53">
        <v>120.2114</v>
      </c>
      <c r="O53">
        <v>-0.52</v>
      </c>
      <c r="P53">
        <v>134.03038</v>
      </c>
      <c r="Q53">
        <v>-0.5</v>
      </c>
      <c r="R53">
        <v>141.96</v>
      </c>
      <c r="S53">
        <v>-0.52</v>
      </c>
      <c r="T53">
        <v>123.71908</v>
      </c>
    </row>
    <row r="54" spans="1:20">
      <c r="A54">
        <v>-0.55</v>
      </c>
      <c r="B54">
        <v>115.6909</v>
      </c>
      <c r="C54">
        <v>-0.62</v>
      </c>
      <c r="D54">
        <v>55.615882</v>
      </c>
      <c r="E54">
        <v>-0.6</v>
      </c>
      <c r="F54">
        <v>71.348856</v>
      </c>
      <c r="G54">
        <v>-0.58</v>
      </c>
      <c r="H54">
        <v>89.61946400000001</v>
      </c>
      <c r="I54">
        <v>-0.57</v>
      </c>
      <c r="J54">
        <v>97.541668</v>
      </c>
      <c r="K54">
        <v>-0.55</v>
      </c>
      <c r="L54">
        <v>114.08618</v>
      </c>
      <c r="M54">
        <v>-0.53</v>
      </c>
      <c r="N54">
        <v>128.56066</v>
      </c>
      <c r="O54">
        <v>-0.51</v>
      </c>
      <c r="P54">
        <v>139.08364</v>
      </c>
      <c r="Q54">
        <v>-0.51</v>
      </c>
      <c r="R54">
        <v>134.21154</v>
      </c>
      <c r="S54">
        <v>-0.53</v>
      </c>
      <c r="T54">
        <v>114.56544</v>
      </c>
    </row>
    <row r="55" spans="1:20">
      <c r="A55">
        <v>-0.5600000000000001</v>
      </c>
      <c r="B55">
        <v>105.05562</v>
      </c>
      <c r="C55">
        <v>-0.61</v>
      </c>
      <c r="D55">
        <v>64.18919200000001</v>
      </c>
      <c r="E55">
        <v>-0.59</v>
      </c>
      <c r="F55">
        <v>81.296054</v>
      </c>
      <c r="G55">
        <v>-0.57</v>
      </c>
      <c r="H55">
        <v>99.82212199999999</v>
      </c>
      <c r="I55">
        <v>-0.5600000000000001</v>
      </c>
      <c r="J55">
        <v>107.0603</v>
      </c>
      <c r="K55">
        <v>-0.54</v>
      </c>
      <c r="L55">
        <v>121.99832</v>
      </c>
      <c r="M55">
        <v>-0.52</v>
      </c>
      <c r="N55">
        <v>135.66194</v>
      </c>
      <c r="O55">
        <v>-0.5</v>
      </c>
      <c r="P55">
        <v>142.67352</v>
      </c>
      <c r="Q55">
        <v>-0.52</v>
      </c>
      <c r="R55">
        <v>124.67754</v>
      </c>
      <c r="S55">
        <v>-0.54</v>
      </c>
      <c r="T55">
        <v>105.3466</v>
      </c>
    </row>
    <row r="56" spans="1:20">
      <c r="A56">
        <v>-0.57</v>
      </c>
      <c r="B56">
        <v>95.336772</v>
      </c>
      <c r="C56">
        <v>-0.6</v>
      </c>
      <c r="D56">
        <v>73.50945400000001</v>
      </c>
      <c r="E56">
        <v>-0.58</v>
      </c>
      <c r="F56">
        <v>90.069372</v>
      </c>
      <c r="G56">
        <v>-0.5600000000000001</v>
      </c>
      <c r="H56">
        <v>108.211</v>
      </c>
      <c r="I56">
        <v>-0.55</v>
      </c>
      <c r="J56">
        <v>116.72538</v>
      </c>
      <c r="K56">
        <v>-0.53</v>
      </c>
      <c r="L56">
        <v>129.6774</v>
      </c>
      <c r="M56">
        <v>-0.51</v>
      </c>
      <c r="N56">
        <v>140.29574</v>
      </c>
      <c r="O56">
        <v>-0.51</v>
      </c>
      <c r="P56">
        <v>135.6651</v>
      </c>
      <c r="Q56">
        <v>-0.53</v>
      </c>
      <c r="R56">
        <v>114.95288</v>
      </c>
      <c r="S56">
        <v>-0.55</v>
      </c>
      <c r="T56">
        <v>97.249174</v>
      </c>
    </row>
    <row r="57" spans="1:20">
      <c r="A57">
        <v>-0.58</v>
      </c>
      <c r="B57">
        <v>85.4743</v>
      </c>
      <c r="C57">
        <v>-0.59</v>
      </c>
      <c r="D57">
        <v>82.839682</v>
      </c>
      <c r="E57">
        <v>-0.57</v>
      </c>
      <c r="F57">
        <v>99.91515799999999</v>
      </c>
      <c r="G57">
        <v>-0.55</v>
      </c>
      <c r="H57">
        <v>117.88752</v>
      </c>
      <c r="I57">
        <v>-0.54</v>
      </c>
      <c r="J57">
        <v>124.41536</v>
      </c>
      <c r="K57">
        <v>-0.52</v>
      </c>
      <c r="L57">
        <v>135.66486</v>
      </c>
      <c r="M57">
        <v>-0.5</v>
      </c>
      <c r="N57">
        <v>143.30894</v>
      </c>
      <c r="O57">
        <v>-0.52</v>
      </c>
      <c r="P57">
        <v>125.51808</v>
      </c>
      <c r="Q57">
        <v>-0.54</v>
      </c>
      <c r="R57">
        <v>106.32616</v>
      </c>
      <c r="S57">
        <v>-0.5600000000000001</v>
      </c>
      <c r="T57">
        <v>89.31749600000001</v>
      </c>
    </row>
    <row r="58" spans="1:20">
      <c r="A58">
        <v>-0.59</v>
      </c>
      <c r="B58">
        <v>76.053746</v>
      </c>
      <c r="C58">
        <v>-0.58</v>
      </c>
      <c r="D58">
        <v>92.80566</v>
      </c>
      <c r="E58">
        <v>-0.5600000000000001</v>
      </c>
      <c r="F58">
        <v>110.00696</v>
      </c>
      <c r="G58">
        <v>-0.54</v>
      </c>
      <c r="H58">
        <v>126.68858</v>
      </c>
      <c r="I58">
        <v>-0.53</v>
      </c>
      <c r="J58">
        <v>131.80482</v>
      </c>
      <c r="K58">
        <v>-0.51</v>
      </c>
      <c r="L58">
        <v>140.80608</v>
      </c>
      <c r="M58">
        <v>-0.51</v>
      </c>
      <c r="N58">
        <v>136.21482</v>
      </c>
      <c r="O58">
        <v>-0.53</v>
      </c>
      <c r="P58">
        <v>115.71742</v>
      </c>
      <c r="Q58">
        <v>-0.55</v>
      </c>
      <c r="R58">
        <v>98.37840200000001</v>
      </c>
      <c r="S58">
        <v>-0.57</v>
      </c>
      <c r="T58">
        <v>82.58144799999999</v>
      </c>
    </row>
    <row r="59" spans="1:20">
      <c r="A59">
        <v>-0.6</v>
      </c>
      <c r="B59">
        <v>67.125996</v>
      </c>
      <c r="C59">
        <v>-0.57</v>
      </c>
      <c r="D59">
        <v>103.450432</v>
      </c>
      <c r="E59">
        <v>-0.55</v>
      </c>
      <c r="F59">
        <v>119.6136</v>
      </c>
      <c r="G59">
        <v>-0.53</v>
      </c>
      <c r="H59">
        <v>134.26142</v>
      </c>
      <c r="I59">
        <v>-0.52</v>
      </c>
      <c r="J59">
        <v>138.70652</v>
      </c>
      <c r="K59">
        <v>-0.5</v>
      </c>
      <c r="L59">
        <v>144.59652</v>
      </c>
      <c r="M59">
        <v>-0.52</v>
      </c>
      <c r="N59">
        <v>126.27844</v>
      </c>
      <c r="O59">
        <v>-0.54</v>
      </c>
      <c r="P59">
        <v>106.54166</v>
      </c>
      <c r="Q59">
        <v>-0.5600000000000001</v>
      </c>
      <c r="R59">
        <v>89.502724</v>
      </c>
      <c r="S59">
        <v>-0.58</v>
      </c>
      <c r="T59">
        <v>75.91742600000001</v>
      </c>
    </row>
    <row r="60" spans="1:20">
      <c r="A60">
        <v>-0.61</v>
      </c>
      <c r="B60">
        <v>58.875058</v>
      </c>
      <c r="C60">
        <v>-0.5600000000000001</v>
      </c>
      <c r="D60">
        <v>113.31644</v>
      </c>
      <c r="E60">
        <v>-0.54</v>
      </c>
      <c r="F60">
        <v>128.5276</v>
      </c>
      <c r="G60">
        <v>-0.52</v>
      </c>
      <c r="H60">
        <v>140.78236</v>
      </c>
      <c r="I60">
        <v>-0.51</v>
      </c>
      <c r="J60">
        <v>143.63372</v>
      </c>
      <c r="K60">
        <v>-0.51</v>
      </c>
      <c r="L60">
        <v>137.09292</v>
      </c>
      <c r="M60">
        <v>-0.53</v>
      </c>
      <c r="N60">
        <v>116.08804</v>
      </c>
      <c r="O60">
        <v>-0.55</v>
      </c>
      <c r="P60">
        <v>99.25658200000001</v>
      </c>
      <c r="Q60">
        <v>-0.57</v>
      </c>
      <c r="R60">
        <v>83.15479000000001</v>
      </c>
      <c r="S60">
        <v>-0.59</v>
      </c>
      <c r="T60">
        <v>69.82181399999999</v>
      </c>
    </row>
    <row r="61" spans="1:20">
      <c r="A61">
        <v>-0.62</v>
      </c>
      <c r="B61">
        <v>49.792352</v>
      </c>
      <c r="C61">
        <v>-0.55</v>
      </c>
      <c r="D61">
        <v>123.42028</v>
      </c>
      <c r="E61">
        <v>-0.53</v>
      </c>
      <c r="F61">
        <v>135.79598</v>
      </c>
      <c r="G61">
        <v>-0.51</v>
      </c>
      <c r="H61">
        <v>145.07062</v>
      </c>
      <c r="I61">
        <v>-0.5</v>
      </c>
      <c r="J61">
        <v>145.84564</v>
      </c>
      <c r="K61">
        <v>-0.52</v>
      </c>
      <c r="L61">
        <v>127.72742</v>
      </c>
      <c r="M61">
        <v>-0.54</v>
      </c>
      <c r="N61">
        <v>107.64952</v>
      </c>
      <c r="O61">
        <v>-0.5600000000000001</v>
      </c>
      <c r="P61">
        <v>91.00656799999999</v>
      </c>
      <c r="Q61">
        <v>-0.58</v>
      </c>
      <c r="R61">
        <v>76.98823</v>
      </c>
      <c r="S61">
        <v>-0.6</v>
      </c>
      <c r="T61">
        <v>63.00643599999999</v>
      </c>
    </row>
    <row r="62" spans="1:20">
      <c r="A62">
        <v>-0.63</v>
      </c>
      <c r="B62">
        <v>41.969506</v>
      </c>
      <c r="C62">
        <v>-0.54</v>
      </c>
      <c r="D62">
        <v>132.45018</v>
      </c>
      <c r="E62">
        <v>-0.52</v>
      </c>
      <c r="F62">
        <v>143.20786</v>
      </c>
      <c r="G62">
        <v>-0.5</v>
      </c>
      <c r="H62">
        <v>148.20442</v>
      </c>
      <c r="I62">
        <v>-0.51</v>
      </c>
      <c r="J62">
        <v>137.03536</v>
      </c>
      <c r="K62">
        <v>-0.53</v>
      </c>
      <c r="L62">
        <v>118.04196</v>
      </c>
      <c r="M62">
        <v>-0.55</v>
      </c>
      <c r="N62">
        <v>99.522096</v>
      </c>
      <c r="O62">
        <v>-0.57</v>
      </c>
      <c r="P62">
        <v>83.104696</v>
      </c>
      <c r="Q62">
        <v>-0.59</v>
      </c>
      <c r="R62">
        <v>69.864672</v>
      </c>
      <c r="S62">
        <v>-0.61</v>
      </c>
      <c r="T62">
        <v>56.743528</v>
      </c>
    </row>
    <row r="63" spans="1:20">
      <c r="A63">
        <v>-0.64</v>
      </c>
      <c r="B63">
        <v>33.745752</v>
      </c>
      <c r="C63">
        <v>-0.53</v>
      </c>
      <c r="D63">
        <v>140.89366</v>
      </c>
      <c r="E63">
        <v>-0.51</v>
      </c>
      <c r="F63">
        <v>147.3954</v>
      </c>
      <c r="G63">
        <v>-0.51</v>
      </c>
      <c r="H63">
        <v>138.79532</v>
      </c>
      <c r="I63">
        <v>-0.52</v>
      </c>
      <c r="J63">
        <v>126.90082</v>
      </c>
      <c r="K63">
        <v>-0.54</v>
      </c>
      <c r="L63">
        <v>108.37214</v>
      </c>
      <c r="M63">
        <v>-0.5600000000000001</v>
      </c>
      <c r="N63">
        <v>91.87447999999999</v>
      </c>
      <c r="O63">
        <v>-0.58</v>
      </c>
      <c r="P63">
        <v>76.777958</v>
      </c>
      <c r="Q63">
        <v>-0.6</v>
      </c>
      <c r="R63">
        <v>63.01789599999999</v>
      </c>
      <c r="S63">
        <v>-0.62</v>
      </c>
      <c r="T63">
        <v>51.01652199999999</v>
      </c>
    </row>
    <row r="64" spans="1:20">
      <c r="A64">
        <v>-0.65</v>
      </c>
      <c r="B64">
        <v>26.24833</v>
      </c>
      <c r="C64">
        <v>-0.52</v>
      </c>
      <c r="D64">
        <v>149.18156</v>
      </c>
      <c r="E64">
        <v>-0.5</v>
      </c>
      <c r="F64">
        <v>150.52046</v>
      </c>
      <c r="G64">
        <v>-0.52</v>
      </c>
      <c r="H64">
        <v>128.92724</v>
      </c>
      <c r="I64">
        <v>-0.53</v>
      </c>
      <c r="J64">
        <v>117.74282</v>
      </c>
      <c r="K64">
        <v>-0.55</v>
      </c>
      <c r="L64">
        <v>99.88717799999999</v>
      </c>
      <c r="M64">
        <v>-0.57</v>
      </c>
      <c r="N64">
        <v>84.13492599999999</v>
      </c>
      <c r="O64">
        <v>-0.59</v>
      </c>
      <c r="P64">
        <v>69.903294</v>
      </c>
      <c r="Q64">
        <v>-0.61</v>
      </c>
      <c r="R64">
        <v>57.296686</v>
      </c>
      <c r="S64">
        <v>-0.63</v>
      </c>
      <c r="T64">
        <v>44.813906</v>
      </c>
    </row>
    <row r="65" spans="1:20">
      <c r="A65">
        <v>-0.66</v>
      </c>
      <c r="B65">
        <v>17.081964</v>
      </c>
      <c r="C65">
        <v>-0.51</v>
      </c>
      <c r="D65">
        <v>154.98762</v>
      </c>
      <c r="E65">
        <v>-0.51</v>
      </c>
      <c r="F65">
        <v>142.4641</v>
      </c>
      <c r="G65">
        <v>-0.53</v>
      </c>
      <c r="H65">
        <v>118.9702</v>
      </c>
      <c r="I65">
        <v>-0.54</v>
      </c>
      <c r="J65">
        <v>107.9921</v>
      </c>
      <c r="K65">
        <v>-0.5600000000000001</v>
      </c>
      <c r="L65">
        <v>92.63964999999999</v>
      </c>
      <c r="M65">
        <v>-0.58</v>
      </c>
      <c r="N65">
        <v>77.575356</v>
      </c>
      <c r="O65">
        <v>-0.6</v>
      </c>
      <c r="P65">
        <v>63.70486200000001</v>
      </c>
      <c r="Q65">
        <v>-0.62</v>
      </c>
      <c r="R65">
        <v>50.845314</v>
      </c>
      <c r="S65">
        <v>-0.64</v>
      </c>
      <c r="T65">
        <v>38.831716</v>
      </c>
    </row>
    <row r="66" spans="1:20">
      <c r="A66">
        <v>-0.67</v>
      </c>
      <c r="B66">
        <v>9.3973944</v>
      </c>
      <c r="C66">
        <v>-0.5</v>
      </c>
      <c r="D66">
        <v>158.6096</v>
      </c>
      <c r="E66">
        <v>-0.52</v>
      </c>
      <c r="F66">
        <v>132.1276</v>
      </c>
      <c r="G66">
        <v>-0.54</v>
      </c>
      <c r="H66">
        <v>110.05336</v>
      </c>
      <c r="I66">
        <v>-0.55</v>
      </c>
      <c r="J66">
        <v>98.855948</v>
      </c>
      <c r="K66">
        <v>-0.57</v>
      </c>
      <c r="L66">
        <v>85.24507200000001</v>
      </c>
      <c r="M66">
        <v>-0.59</v>
      </c>
      <c r="N66">
        <v>70.304608</v>
      </c>
      <c r="O66">
        <v>-0.61</v>
      </c>
      <c r="P66">
        <v>57.00008399999999</v>
      </c>
      <c r="Q66">
        <v>-0.63</v>
      </c>
      <c r="R66">
        <v>45.210872</v>
      </c>
      <c r="S66">
        <v>-0.65</v>
      </c>
      <c r="T66">
        <v>33.529222</v>
      </c>
    </row>
    <row r="67" spans="1:20">
      <c r="A67">
        <v>-0.68</v>
      </c>
      <c r="B67">
        <v>0.2228624000000001</v>
      </c>
      <c r="C67">
        <v>-0.51</v>
      </c>
      <c r="D67">
        <v>150.02896</v>
      </c>
      <c r="E67">
        <v>-0.53</v>
      </c>
      <c r="F67">
        <v>120.96856</v>
      </c>
      <c r="G67">
        <v>-0.55</v>
      </c>
      <c r="H67">
        <v>100.8034</v>
      </c>
      <c r="I67">
        <v>-0.5600000000000001</v>
      </c>
      <c r="J67">
        <v>91.402738</v>
      </c>
      <c r="K67">
        <v>-0.58</v>
      </c>
      <c r="L67">
        <v>77.65058999999999</v>
      </c>
      <c r="M67">
        <v>-0.6</v>
      </c>
      <c r="N67">
        <v>63.917162</v>
      </c>
      <c r="O67">
        <v>-0.62</v>
      </c>
      <c r="P67">
        <v>51.666914</v>
      </c>
      <c r="Q67">
        <v>-0.64</v>
      </c>
      <c r="R67">
        <v>39.248888</v>
      </c>
      <c r="S67">
        <v>-0.66</v>
      </c>
      <c r="T67">
        <v>27.66012</v>
      </c>
    </row>
    <row r="68" spans="1:20">
      <c r="A68">
        <v>-0.6899999999999999</v>
      </c>
      <c r="B68">
        <v>-8.679154</v>
      </c>
      <c r="C68">
        <v>-0.52</v>
      </c>
      <c r="D68">
        <v>139.57024</v>
      </c>
      <c r="E68">
        <v>-0.54</v>
      </c>
      <c r="F68">
        <v>112.47552</v>
      </c>
      <c r="G68">
        <v>-0.5600000000000001</v>
      </c>
      <c r="H68">
        <v>92.940022</v>
      </c>
      <c r="I68">
        <v>-0.57</v>
      </c>
      <c r="J68">
        <v>85.15964799999999</v>
      </c>
      <c r="K68">
        <v>-0.59</v>
      </c>
      <c r="L68">
        <v>71.20495200000001</v>
      </c>
      <c r="M68">
        <v>-0.61</v>
      </c>
      <c r="N68">
        <v>57.462664</v>
      </c>
      <c r="O68">
        <v>-0.63</v>
      </c>
      <c r="P68">
        <v>45.649564</v>
      </c>
      <c r="Q68">
        <v>-0.65</v>
      </c>
      <c r="R68">
        <v>33.61922</v>
      </c>
      <c r="S68">
        <v>-0.67</v>
      </c>
      <c r="T68">
        <v>21.179562</v>
      </c>
    </row>
    <row r="69" spans="1:20">
      <c r="A69">
        <v>-0.7</v>
      </c>
      <c r="B69">
        <v>-17.891422</v>
      </c>
      <c r="C69">
        <v>-0.53</v>
      </c>
      <c r="D69">
        <v>129.22894</v>
      </c>
      <c r="E69">
        <v>-0.55</v>
      </c>
      <c r="F69">
        <v>103.59358</v>
      </c>
      <c r="G69">
        <v>-0.57</v>
      </c>
      <c r="H69">
        <v>86.047702</v>
      </c>
      <c r="I69">
        <v>-0.58</v>
      </c>
      <c r="J69">
        <v>77.28031999999999</v>
      </c>
      <c r="K69">
        <v>-0.6</v>
      </c>
      <c r="L69">
        <v>64.08163599999999</v>
      </c>
      <c r="M69">
        <v>-0.62</v>
      </c>
      <c r="N69">
        <v>51.10764</v>
      </c>
      <c r="O69">
        <v>-0.64</v>
      </c>
      <c r="P69">
        <v>39.90731</v>
      </c>
      <c r="Q69">
        <v>-0.66</v>
      </c>
      <c r="R69">
        <v>27.669994</v>
      </c>
      <c r="S69">
        <v>-0.68</v>
      </c>
      <c r="T69">
        <v>15.71472</v>
      </c>
    </row>
    <row r="70" spans="1:20">
      <c r="A70">
        <v>-0.71</v>
      </c>
      <c r="B70">
        <v>-28.584398</v>
      </c>
      <c r="C70">
        <v>-0.54</v>
      </c>
      <c r="D70">
        <v>118.06446</v>
      </c>
      <c r="E70">
        <v>-0.5600000000000001</v>
      </c>
      <c r="F70">
        <v>94.693738</v>
      </c>
      <c r="G70">
        <v>-0.58</v>
      </c>
      <c r="H70">
        <v>78.57952800000001</v>
      </c>
      <c r="I70">
        <v>-0.59</v>
      </c>
      <c r="J70">
        <v>70.264336</v>
      </c>
      <c r="K70">
        <v>-0.61</v>
      </c>
      <c r="L70">
        <v>57.751166</v>
      </c>
      <c r="M70">
        <v>-0.63</v>
      </c>
      <c r="N70">
        <v>45.998826</v>
      </c>
      <c r="O70">
        <v>-0.65</v>
      </c>
      <c r="P70">
        <v>33.313818</v>
      </c>
      <c r="Q70">
        <v>-0.67</v>
      </c>
      <c r="R70">
        <v>21.77505</v>
      </c>
      <c r="S70">
        <v>-0.6899999999999999</v>
      </c>
      <c r="T70">
        <v>10.0153408</v>
      </c>
    </row>
    <row r="71" spans="1:20">
      <c r="A71">
        <v>-0.72</v>
      </c>
      <c r="B71">
        <v>-39.914454</v>
      </c>
      <c r="C71">
        <v>-0.55</v>
      </c>
      <c r="D71">
        <v>108.38828</v>
      </c>
      <c r="E71">
        <v>-0.57</v>
      </c>
      <c r="F71">
        <v>87.0581</v>
      </c>
      <c r="G71">
        <v>-0.59</v>
      </c>
      <c r="H71">
        <v>71.24145</v>
      </c>
      <c r="I71">
        <v>-0.6</v>
      </c>
      <c r="J71">
        <v>63.183668</v>
      </c>
      <c r="K71">
        <v>-0.62</v>
      </c>
      <c r="L71">
        <v>51.933104</v>
      </c>
      <c r="M71">
        <v>-0.64</v>
      </c>
      <c r="N71">
        <v>40.138566</v>
      </c>
      <c r="O71">
        <v>-0.66</v>
      </c>
      <c r="P71">
        <v>27.26939</v>
      </c>
      <c r="Q71">
        <v>-0.68</v>
      </c>
      <c r="R71">
        <v>15.433692</v>
      </c>
      <c r="S71">
        <v>-0.7</v>
      </c>
      <c r="T71">
        <v>3.1473248</v>
      </c>
    </row>
    <row r="72" spans="1:20">
      <c r="A72">
        <v>-0.73</v>
      </c>
      <c r="B72">
        <v>-51.015102</v>
      </c>
      <c r="C72">
        <v>-0.5600000000000001</v>
      </c>
      <c r="D72">
        <v>99.73370800000001</v>
      </c>
      <c r="E72">
        <v>-0.58</v>
      </c>
      <c r="F72">
        <v>79.81894600000001</v>
      </c>
      <c r="G72">
        <v>-0.6</v>
      </c>
      <c r="H72">
        <v>64.357806</v>
      </c>
      <c r="I72">
        <v>-0.61</v>
      </c>
      <c r="J72">
        <v>57.768422</v>
      </c>
      <c r="K72">
        <v>-0.63</v>
      </c>
      <c r="L72">
        <v>45.988562</v>
      </c>
      <c r="M72">
        <v>-0.65</v>
      </c>
      <c r="N72">
        <v>34.216338</v>
      </c>
      <c r="O72">
        <v>-0.67</v>
      </c>
      <c r="P72">
        <v>22.039318</v>
      </c>
      <c r="Q72">
        <v>-0.6899999999999999</v>
      </c>
      <c r="R72">
        <v>9.893464399999999</v>
      </c>
      <c r="S72">
        <v>-0.71</v>
      </c>
      <c r="T72">
        <v>-4.8782052</v>
      </c>
    </row>
    <row r="73" spans="1:20">
      <c r="A73">
        <v>-0.74</v>
      </c>
      <c r="B73">
        <v>-63.46019800000001</v>
      </c>
      <c r="C73">
        <v>-0.57</v>
      </c>
      <c r="D73">
        <v>91.573452</v>
      </c>
      <c r="E73">
        <v>-0.59</v>
      </c>
      <c r="F73">
        <v>72.10106399999999</v>
      </c>
      <c r="G73">
        <v>-0.61</v>
      </c>
      <c r="H73">
        <v>57.95762999999999</v>
      </c>
      <c r="I73">
        <v>-0.62</v>
      </c>
      <c r="J73">
        <v>51.476532</v>
      </c>
      <c r="K73">
        <v>-0.64</v>
      </c>
      <c r="L73">
        <v>39.761298</v>
      </c>
      <c r="M73">
        <v>-0.66</v>
      </c>
      <c r="N73">
        <v>27.855122</v>
      </c>
      <c r="O73">
        <v>-0.68</v>
      </c>
      <c r="P73">
        <v>16.229648</v>
      </c>
      <c r="Q73">
        <v>-0.7</v>
      </c>
      <c r="R73">
        <v>3.0853042</v>
      </c>
      <c r="S73">
        <v>-0.72</v>
      </c>
      <c r="T73">
        <v>-12.5090544</v>
      </c>
    </row>
    <row r="74" spans="1:20">
      <c r="A74">
        <v>-0.75</v>
      </c>
      <c r="B74">
        <v>-74.81217599999999</v>
      </c>
      <c r="C74">
        <v>-0.58</v>
      </c>
      <c r="D74">
        <v>83.672518</v>
      </c>
      <c r="E74">
        <v>-0.6</v>
      </c>
      <c r="F74">
        <v>65.57512199999999</v>
      </c>
      <c r="G74">
        <v>-0.62</v>
      </c>
      <c r="H74">
        <v>50.959798</v>
      </c>
      <c r="I74">
        <v>-0.63</v>
      </c>
      <c r="J74">
        <v>45.088992</v>
      </c>
      <c r="K74">
        <v>-0.65</v>
      </c>
      <c r="L74">
        <v>34.442778</v>
      </c>
      <c r="M74">
        <v>-0.67</v>
      </c>
      <c r="N74">
        <v>21.714026</v>
      </c>
      <c r="O74">
        <v>-0.6899999999999999</v>
      </c>
      <c r="P74">
        <v>9.9242244</v>
      </c>
      <c r="Q74">
        <v>-0.71</v>
      </c>
      <c r="R74">
        <v>-4.994605</v>
      </c>
      <c r="S74">
        <v>-0.73</v>
      </c>
      <c r="T74">
        <v>-20.043992</v>
      </c>
    </row>
    <row r="75" spans="1:20">
      <c r="A75">
        <v>-0.76</v>
      </c>
      <c r="B75">
        <v>-87.38717199999999</v>
      </c>
      <c r="C75">
        <v>-0.59</v>
      </c>
      <c r="D75">
        <v>75.239458</v>
      </c>
      <c r="E75">
        <v>-0.61</v>
      </c>
      <c r="F75">
        <v>57.767884</v>
      </c>
      <c r="G75">
        <v>-0.63</v>
      </c>
      <c r="H75">
        <v>45.633232</v>
      </c>
      <c r="I75">
        <v>-0.64</v>
      </c>
      <c r="J75">
        <v>39.088244</v>
      </c>
      <c r="K75">
        <v>-0.66</v>
      </c>
      <c r="L75">
        <v>27.698722</v>
      </c>
      <c r="M75">
        <v>-0.68</v>
      </c>
      <c r="N75">
        <v>15.623134</v>
      </c>
      <c r="O75">
        <v>-0.7</v>
      </c>
      <c r="P75">
        <v>3.262961</v>
      </c>
      <c r="Q75">
        <v>-0.72</v>
      </c>
      <c r="R75">
        <v>-12.5579748</v>
      </c>
      <c r="S75">
        <v>-0.74</v>
      </c>
      <c r="T75">
        <v>-27.877214</v>
      </c>
    </row>
    <row r="76" spans="1:20">
      <c r="A76">
        <v>-0.77</v>
      </c>
      <c r="B76">
        <v>-99.665504</v>
      </c>
      <c r="C76">
        <v>-0.6</v>
      </c>
      <c r="D76">
        <v>67.28373999999999</v>
      </c>
      <c r="E76">
        <v>-0.62</v>
      </c>
      <c r="F76">
        <v>51.860148</v>
      </c>
      <c r="G76">
        <v>-0.64</v>
      </c>
      <c r="H76">
        <v>39.046204</v>
      </c>
      <c r="I76">
        <v>-0.65</v>
      </c>
      <c r="J76">
        <v>32.533732</v>
      </c>
      <c r="K76">
        <v>-0.67</v>
      </c>
      <c r="L76">
        <v>21.817848</v>
      </c>
      <c r="M76">
        <v>-0.6899999999999999</v>
      </c>
      <c r="N76">
        <v>10.0183098</v>
      </c>
      <c r="O76">
        <v>-0.71</v>
      </c>
      <c r="P76">
        <v>-4.3028468</v>
      </c>
      <c r="Q76">
        <v>-0.73</v>
      </c>
      <c r="R76">
        <v>-19.972946</v>
      </c>
      <c r="S76">
        <v>-0.75</v>
      </c>
      <c r="T76">
        <v>-34.933846</v>
      </c>
    </row>
    <row r="77" spans="1:20">
      <c r="A77">
        <v>-0.78</v>
      </c>
      <c r="B77">
        <v>-111.82844</v>
      </c>
      <c r="C77">
        <v>-0.61</v>
      </c>
      <c r="D77">
        <v>60.353554</v>
      </c>
      <c r="E77">
        <v>-0.63</v>
      </c>
      <c r="F77">
        <v>46.427284</v>
      </c>
      <c r="G77">
        <v>-0.65</v>
      </c>
      <c r="H77">
        <v>33.133098</v>
      </c>
      <c r="I77">
        <v>-0.66</v>
      </c>
      <c r="J77">
        <v>27.047478</v>
      </c>
      <c r="K77">
        <v>-0.68</v>
      </c>
      <c r="L77">
        <v>16.080626</v>
      </c>
      <c r="M77">
        <v>-0.7</v>
      </c>
      <c r="N77">
        <v>3.0519014</v>
      </c>
      <c r="O77">
        <v>-0.72</v>
      </c>
      <c r="P77">
        <v>-11.887965</v>
      </c>
      <c r="Q77">
        <v>-0.74</v>
      </c>
      <c r="R77">
        <v>-27.61751</v>
      </c>
      <c r="S77">
        <v>-0.76</v>
      </c>
      <c r="T77">
        <v>-42.769524</v>
      </c>
    </row>
    <row r="78" spans="1:20">
      <c r="A78">
        <v>-0.79</v>
      </c>
      <c r="B78">
        <v>-125.4155</v>
      </c>
      <c r="C78">
        <v>-0.62</v>
      </c>
      <c r="D78">
        <v>53.325348</v>
      </c>
      <c r="E78">
        <v>-0.64</v>
      </c>
      <c r="F78">
        <v>39.88757</v>
      </c>
      <c r="G78">
        <v>-0.66</v>
      </c>
      <c r="H78">
        <v>27.084426</v>
      </c>
      <c r="I78">
        <v>-0.67</v>
      </c>
      <c r="J78">
        <v>21.301456</v>
      </c>
      <c r="K78">
        <v>-0.6899999999999999</v>
      </c>
      <c r="L78">
        <v>9.7735658</v>
      </c>
      <c r="M78">
        <v>-0.71</v>
      </c>
      <c r="N78">
        <v>-4.9011452</v>
      </c>
      <c r="O78">
        <v>-0.73</v>
      </c>
      <c r="P78">
        <v>-19.809604</v>
      </c>
      <c r="Q78">
        <v>-0.75</v>
      </c>
      <c r="R78">
        <v>-35.470786</v>
      </c>
      <c r="S78">
        <v>-0.77</v>
      </c>
      <c r="T78">
        <v>-51.30858600000001</v>
      </c>
    </row>
    <row r="79" spans="1:20">
      <c r="A79">
        <v>-0.8</v>
      </c>
      <c r="B79">
        <v>-137.93594</v>
      </c>
      <c r="C79">
        <v>-0.63</v>
      </c>
      <c r="D79">
        <v>46.389838</v>
      </c>
      <c r="E79">
        <v>-0.65</v>
      </c>
      <c r="F79">
        <v>32.794624</v>
      </c>
      <c r="G79">
        <v>-0.67</v>
      </c>
      <c r="H79">
        <v>20.29634</v>
      </c>
      <c r="I79">
        <v>-0.68</v>
      </c>
      <c r="J79">
        <v>14.247266</v>
      </c>
      <c r="K79">
        <v>-0.7</v>
      </c>
      <c r="L79">
        <v>3.6372144</v>
      </c>
      <c r="M79">
        <v>-0.72</v>
      </c>
      <c r="N79">
        <v>-12.2642784</v>
      </c>
      <c r="O79">
        <v>-0.74</v>
      </c>
      <c r="P79">
        <v>-27.914334</v>
      </c>
      <c r="Q79">
        <v>-0.76</v>
      </c>
      <c r="R79">
        <v>-43.15786</v>
      </c>
      <c r="S79">
        <v>-0.78</v>
      </c>
      <c r="T79">
        <v>-59.637888</v>
      </c>
    </row>
    <row r="80" spans="1:20">
      <c r="A80">
        <v>-0.8100000000000001</v>
      </c>
      <c r="B80">
        <v>-146.76896</v>
      </c>
      <c r="C80">
        <v>-0.64</v>
      </c>
      <c r="D80">
        <v>40.013938</v>
      </c>
      <c r="E80">
        <v>-0.66</v>
      </c>
      <c r="F80">
        <v>26.495488</v>
      </c>
      <c r="G80">
        <v>-0.68</v>
      </c>
      <c r="H80">
        <v>14.236286</v>
      </c>
      <c r="I80">
        <v>-0.6899999999999999</v>
      </c>
      <c r="J80">
        <v>8.249772999999999</v>
      </c>
      <c r="K80">
        <v>-0.71</v>
      </c>
      <c r="L80">
        <v>-4.253173800000001</v>
      </c>
      <c r="M80">
        <v>-0.73</v>
      </c>
      <c r="N80">
        <v>-19.999744</v>
      </c>
      <c r="O80">
        <v>-0.75</v>
      </c>
      <c r="P80">
        <v>-35.3781</v>
      </c>
      <c r="Q80">
        <v>-0.77</v>
      </c>
      <c r="R80">
        <v>-51.802196</v>
      </c>
      <c r="S80">
        <v>-0.79</v>
      </c>
      <c r="T80">
        <v>-68.068726</v>
      </c>
    </row>
    <row r="81" spans="1:20">
      <c r="A81">
        <v>-0.82</v>
      </c>
      <c r="B81">
        <v>-153.99634</v>
      </c>
      <c r="C81">
        <v>-0.65</v>
      </c>
      <c r="D81">
        <v>33.085152</v>
      </c>
      <c r="E81">
        <v>-0.67</v>
      </c>
      <c r="F81">
        <v>20.460936</v>
      </c>
      <c r="G81">
        <v>-0.6899999999999999</v>
      </c>
      <c r="H81">
        <v>8.325257199999999</v>
      </c>
      <c r="I81">
        <v>-0.7</v>
      </c>
      <c r="J81">
        <v>1.591569</v>
      </c>
      <c r="K81">
        <v>-0.72</v>
      </c>
      <c r="L81">
        <v>-11.948597</v>
      </c>
      <c r="M81">
        <v>-0.74</v>
      </c>
      <c r="N81">
        <v>-28.724192</v>
      </c>
      <c r="O81">
        <v>-0.76</v>
      </c>
      <c r="P81">
        <v>-43.08019</v>
      </c>
      <c r="Q81">
        <v>-0.78</v>
      </c>
      <c r="R81">
        <v>-59.973688</v>
      </c>
      <c r="S81">
        <v>-0.8</v>
      </c>
      <c r="T81">
        <v>-75.91834800000001</v>
      </c>
    </row>
    <row r="82" spans="1:20">
      <c r="A82">
        <v>-0.83</v>
      </c>
      <c r="B82">
        <v>-160.70768</v>
      </c>
      <c r="C82">
        <v>-0.66</v>
      </c>
      <c r="D82">
        <v>26.77331</v>
      </c>
      <c r="E82">
        <v>-0.68</v>
      </c>
      <c r="F82">
        <v>14.645122</v>
      </c>
      <c r="G82">
        <v>-0.7</v>
      </c>
      <c r="H82">
        <v>1.0385386</v>
      </c>
      <c r="I82">
        <v>-0.71</v>
      </c>
      <c r="J82">
        <v>-7.362778399999999</v>
      </c>
      <c r="K82">
        <v>-0.73</v>
      </c>
      <c r="L82">
        <v>-20.447892</v>
      </c>
      <c r="M82">
        <v>-0.75</v>
      </c>
      <c r="N82">
        <v>-36.096588</v>
      </c>
      <c r="O82">
        <v>-0.77</v>
      </c>
      <c r="P82">
        <v>-51.373082</v>
      </c>
      <c r="Q82">
        <v>-0.79</v>
      </c>
      <c r="R82">
        <v>-68.53416</v>
      </c>
      <c r="S82">
        <v>-0.8100000000000001</v>
      </c>
      <c r="T82">
        <v>-83.633028</v>
      </c>
    </row>
    <row r="83" spans="1:20">
      <c r="A83">
        <v>-0.84</v>
      </c>
      <c r="B83">
        <v>-165.19528</v>
      </c>
      <c r="C83">
        <v>-0.67</v>
      </c>
      <c r="D83">
        <v>20.077622</v>
      </c>
      <c r="E83">
        <v>-0.6899999999999999</v>
      </c>
      <c r="F83">
        <v>6.7304024</v>
      </c>
      <c r="G83">
        <v>-0.71</v>
      </c>
      <c r="H83">
        <v>-7.436761</v>
      </c>
      <c r="I83">
        <v>-0.72</v>
      </c>
      <c r="J83">
        <v>-14.881826</v>
      </c>
      <c r="K83">
        <v>-0.74</v>
      </c>
      <c r="L83">
        <v>-28.435144</v>
      </c>
      <c r="M83">
        <v>-0.76</v>
      </c>
      <c r="N83">
        <v>-42.696124</v>
      </c>
      <c r="O83">
        <v>-0.78</v>
      </c>
      <c r="P83">
        <v>-60.52264599999999</v>
      </c>
      <c r="Q83">
        <v>-0.8</v>
      </c>
      <c r="R83">
        <v>-76.14456800000001</v>
      </c>
      <c r="S83">
        <v>-0.82</v>
      </c>
      <c r="T83">
        <v>-88.799218</v>
      </c>
    </row>
    <row r="84" spans="1:20">
      <c r="A84">
        <v>-0.85</v>
      </c>
      <c r="B84">
        <v>-166.45446</v>
      </c>
      <c r="C84">
        <v>-0.68</v>
      </c>
      <c r="D84">
        <v>13.28481</v>
      </c>
      <c r="E84">
        <v>-0.7</v>
      </c>
      <c r="F84">
        <v>-0.1476196000000001</v>
      </c>
      <c r="G84">
        <v>-0.72</v>
      </c>
      <c r="H84">
        <v>-15.558262</v>
      </c>
      <c r="I84">
        <v>-0.73</v>
      </c>
      <c r="J84">
        <v>-22.451156</v>
      </c>
      <c r="K84">
        <v>-0.75</v>
      </c>
      <c r="L84">
        <v>-36.719726</v>
      </c>
      <c r="M84">
        <v>-0.77</v>
      </c>
      <c r="N84">
        <v>-51.89858400000001</v>
      </c>
      <c r="O84">
        <v>-0.79</v>
      </c>
      <c r="P84">
        <v>-68.93433999999999</v>
      </c>
      <c r="Q84">
        <v>-0.8100000000000001</v>
      </c>
      <c r="R84">
        <v>-83.555952</v>
      </c>
      <c r="S84">
        <v>-0.83</v>
      </c>
      <c r="T84">
        <v>-92.20135399999999</v>
      </c>
    </row>
    <row r="85" spans="1:20">
      <c r="A85">
        <v>-0.86</v>
      </c>
      <c r="B85">
        <v>-166.3056</v>
      </c>
      <c r="C85">
        <v>-0.6899999999999999</v>
      </c>
      <c r="D85">
        <v>6.5948514</v>
      </c>
      <c r="E85">
        <v>-0.71</v>
      </c>
      <c r="F85">
        <v>-8.341624400000001</v>
      </c>
      <c r="G85">
        <v>-0.73</v>
      </c>
      <c r="H85">
        <v>-24.02235</v>
      </c>
      <c r="I85">
        <v>-0.74</v>
      </c>
      <c r="J85">
        <v>-30.464628</v>
      </c>
      <c r="K85">
        <v>-0.76</v>
      </c>
      <c r="L85">
        <v>-43.787676</v>
      </c>
      <c r="M85">
        <v>-0.78</v>
      </c>
      <c r="N85">
        <v>-60.325526</v>
      </c>
      <c r="O85">
        <v>-0.8</v>
      </c>
      <c r="P85">
        <v>-76.582486</v>
      </c>
      <c r="Q85">
        <v>-0.82</v>
      </c>
      <c r="R85">
        <v>-88.57359</v>
      </c>
      <c r="S85">
        <v>-0.84</v>
      </c>
      <c r="T85">
        <v>-95.00166</v>
      </c>
    </row>
    <row r="86" spans="1:20">
      <c r="A86">
        <v>-0.87</v>
      </c>
      <c r="B86">
        <v>-166.5452</v>
      </c>
      <c r="C86">
        <v>-0.7</v>
      </c>
      <c r="D86">
        <v>-2.9447274</v>
      </c>
      <c r="E86">
        <v>-0.72</v>
      </c>
      <c r="F86">
        <v>-15.59078</v>
      </c>
      <c r="G86">
        <v>-0.74</v>
      </c>
      <c r="H86">
        <v>-32.13627</v>
      </c>
      <c r="I86">
        <v>-0.75</v>
      </c>
      <c r="J86">
        <v>-37.61023400000001</v>
      </c>
      <c r="K86">
        <v>-0.77</v>
      </c>
      <c r="L86">
        <v>-52.745762</v>
      </c>
      <c r="M86">
        <v>-0.79</v>
      </c>
      <c r="N86">
        <v>-69.590878</v>
      </c>
      <c r="O86">
        <v>-0.8100000000000001</v>
      </c>
      <c r="P86">
        <v>-84.07552200000001</v>
      </c>
      <c r="Q86">
        <v>-0.83</v>
      </c>
      <c r="R86">
        <v>-93.04409799999999</v>
      </c>
      <c r="S86">
        <v>-0.85</v>
      </c>
      <c r="T86">
        <v>-96.18977599999999</v>
      </c>
    </row>
    <row r="87" spans="1:20">
      <c r="A87">
        <v>-0.88</v>
      </c>
      <c r="B87">
        <v>-163.96808</v>
      </c>
      <c r="C87">
        <v>-0.71</v>
      </c>
      <c r="D87">
        <v>-10.8428886</v>
      </c>
      <c r="E87">
        <v>-0.73</v>
      </c>
      <c r="F87">
        <v>-25.343818</v>
      </c>
      <c r="G87">
        <v>-0.75</v>
      </c>
      <c r="H87">
        <v>-39.933388</v>
      </c>
      <c r="I87">
        <v>-0.76</v>
      </c>
      <c r="J87">
        <v>-47.208996</v>
      </c>
      <c r="K87">
        <v>-0.78</v>
      </c>
      <c r="L87">
        <v>-61.206764</v>
      </c>
      <c r="M87">
        <v>-0.8</v>
      </c>
      <c r="N87">
        <v>-77.72763599999999</v>
      </c>
      <c r="O87">
        <v>-0.82</v>
      </c>
      <c r="P87">
        <v>-89.95549200000001</v>
      </c>
      <c r="Q87">
        <v>-0.84</v>
      </c>
      <c r="R87">
        <v>-95.806472</v>
      </c>
      <c r="S87">
        <v>-0.86</v>
      </c>
      <c r="T87">
        <v>-95.90702200000001</v>
      </c>
    </row>
    <row r="88" spans="1:20">
      <c r="A88">
        <v>-0.89</v>
      </c>
      <c r="B88">
        <v>-162.21852</v>
      </c>
      <c r="C88">
        <v>-0.72</v>
      </c>
      <c r="D88">
        <v>-18.36686</v>
      </c>
      <c r="E88">
        <v>-0.74</v>
      </c>
      <c r="F88">
        <v>-33.342018</v>
      </c>
      <c r="G88">
        <v>-0.76</v>
      </c>
      <c r="H88">
        <v>-48.102782</v>
      </c>
      <c r="I88">
        <v>-0.77</v>
      </c>
      <c r="J88">
        <v>-55.68901</v>
      </c>
      <c r="K88">
        <v>-0.79</v>
      </c>
      <c r="L88">
        <v>-70.630484</v>
      </c>
      <c r="M88">
        <v>-0.8100000000000001</v>
      </c>
      <c r="N88">
        <v>-84.43363600000001</v>
      </c>
      <c r="O88">
        <v>-0.83</v>
      </c>
      <c r="P88">
        <v>-94.21688400000001</v>
      </c>
      <c r="Q88">
        <v>-0.85</v>
      </c>
      <c r="R88">
        <v>-97.625108</v>
      </c>
      <c r="S88">
        <v>-0.87</v>
      </c>
      <c r="T88">
        <v>-94.77400800000001</v>
      </c>
    </row>
    <row r="89" spans="1:20">
      <c r="A89">
        <v>-0.9</v>
      </c>
      <c r="B89">
        <v>-157.45004</v>
      </c>
      <c r="C89">
        <v>-0.73</v>
      </c>
      <c r="D89">
        <v>-27.916498</v>
      </c>
      <c r="E89">
        <v>-0.75</v>
      </c>
      <c r="F89">
        <v>-41.15938</v>
      </c>
      <c r="G89">
        <v>-0.77</v>
      </c>
      <c r="H89">
        <v>-56.72467400000001</v>
      </c>
      <c r="I89">
        <v>-0.78</v>
      </c>
      <c r="J89">
        <v>-65.21608999999999</v>
      </c>
      <c r="K89">
        <v>-0.8</v>
      </c>
      <c r="L89">
        <v>-78.83870999999999</v>
      </c>
      <c r="M89">
        <v>-0.82</v>
      </c>
      <c r="N89">
        <v>-90.151526</v>
      </c>
      <c r="O89">
        <v>-0.84</v>
      </c>
      <c r="P89">
        <v>-96.288658</v>
      </c>
      <c r="Q89">
        <v>-0.86</v>
      </c>
      <c r="R89">
        <v>-97.67686599999999</v>
      </c>
      <c r="S89">
        <v>-0.88</v>
      </c>
      <c r="T89">
        <v>-91.639956</v>
      </c>
    </row>
    <row r="90" spans="1:20">
      <c r="A90">
        <v>-0.91</v>
      </c>
      <c r="B90">
        <v>-150.46036</v>
      </c>
      <c r="C90">
        <v>-0.74</v>
      </c>
      <c r="D90">
        <v>-37.219076</v>
      </c>
      <c r="E90">
        <v>-0.76</v>
      </c>
      <c r="F90">
        <v>-49.554664</v>
      </c>
      <c r="G90">
        <v>-0.78</v>
      </c>
      <c r="H90">
        <v>-65.98804</v>
      </c>
      <c r="I90">
        <v>-0.79</v>
      </c>
      <c r="J90">
        <v>-73.14980399999999</v>
      </c>
      <c r="K90">
        <v>-0.8100000000000001</v>
      </c>
      <c r="L90">
        <v>-85.729112</v>
      </c>
      <c r="M90">
        <v>-0.83</v>
      </c>
      <c r="N90">
        <v>-94.78684000000001</v>
      </c>
      <c r="O90">
        <v>-0.85</v>
      </c>
      <c r="P90">
        <v>-97.9863</v>
      </c>
      <c r="Q90">
        <v>-0.87</v>
      </c>
      <c r="R90">
        <v>-95.40497000000001</v>
      </c>
      <c r="S90">
        <v>-0.89</v>
      </c>
      <c r="T90">
        <v>-88.32937799999999</v>
      </c>
    </row>
    <row r="91" spans="1:20">
      <c r="A91">
        <v>-0.92</v>
      </c>
      <c r="B91">
        <v>-139.59322</v>
      </c>
      <c r="C91">
        <v>-0.75</v>
      </c>
      <c r="D91">
        <v>-45.03555</v>
      </c>
      <c r="E91">
        <v>-0.77</v>
      </c>
      <c r="F91">
        <v>-59.312352</v>
      </c>
      <c r="G91">
        <v>-0.79</v>
      </c>
      <c r="H91">
        <v>-74.648106</v>
      </c>
      <c r="I91">
        <v>-0.8</v>
      </c>
      <c r="J91">
        <v>-81.730082</v>
      </c>
      <c r="K91">
        <v>-0.82</v>
      </c>
      <c r="L91">
        <v>-91.046324</v>
      </c>
      <c r="M91">
        <v>-0.84</v>
      </c>
      <c r="N91">
        <v>-96.728206</v>
      </c>
      <c r="O91">
        <v>-0.86</v>
      </c>
      <c r="P91">
        <v>-98.05673800000001</v>
      </c>
      <c r="Q91">
        <v>-0.88</v>
      </c>
      <c r="R91">
        <v>-93.565894</v>
      </c>
      <c r="S91">
        <v>-0.9</v>
      </c>
      <c r="T91">
        <v>-82.383256</v>
      </c>
    </row>
    <row r="92" spans="1:20">
      <c r="A92">
        <v>-0.93</v>
      </c>
      <c r="B92">
        <v>-122.969</v>
      </c>
      <c r="C92">
        <v>-0.76</v>
      </c>
      <c r="D92">
        <v>-54.389104</v>
      </c>
      <c r="E92">
        <v>-0.78</v>
      </c>
      <c r="F92">
        <v>-69.05548200000001</v>
      </c>
      <c r="G92">
        <v>-0.8</v>
      </c>
      <c r="H92">
        <v>-83.668312</v>
      </c>
      <c r="I92">
        <v>-0.8100000000000001</v>
      </c>
      <c r="J92">
        <v>-88.733802</v>
      </c>
      <c r="K92">
        <v>-0.83</v>
      </c>
      <c r="L92">
        <v>-95.910082</v>
      </c>
      <c r="M92">
        <v>-0.85</v>
      </c>
      <c r="N92">
        <v>-97.852262</v>
      </c>
      <c r="O92">
        <v>-0.87</v>
      </c>
      <c r="P92">
        <v>-97.051326</v>
      </c>
      <c r="Q92">
        <v>-0.89</v>
      </c>
      <c r="R92">
        <v>-88.16141</v>
      </c>
      <c r="S92">
        <v>-0.91</v>
      </c>
      <c r="T92">
        <v>-72.82241</v>
      </c>
    </row>
    <row r="93" spans="1:20">
      <c r="A93">
        <v>-0.9399999999999999</v>
      </c>
      <c r="B93">
        <v>-102.303532</v>
      </c>
      <c r="C93">
        <v>-0.77</v>
      </c>
      <c r="D93">
        <v>-63.55511200000001</v>
      </c>
      <c r="E93">
        <v>-0.79</v>
      </c>
      <c r="F93">
        <v>-78.013184</v>
      </c>
      <c r="G93">
        <v>-0.8100000000000001</v>
      </c>
      <c r="H93">
        <v>-91.017934</v>
      </c>
      <c r="I93">
        <v>-0.82</v>
      </c>
      <c r="J93">
        <v>-94.07268999999999</v>
      </c>
      <c r="K93">
        <v>-0.84</v>
      </c>
      <c r="L93">
        <v>-98.93767199999999</v>
      </c>
      <c r="M93">
        <v>-0.86</v>
      </c>
      <c r="N93">
        <v>-98.71486999999999</v>
      </c>
      <c r="O93">
        <v>-0.88</v>
      </c>
      <c r="P93">
        <v>-93.68559400000001</v>
      </c>
      <c r="Q93">
        <v>-0.9</v>
      </c>
      <c r="R93">
        <v>-82.498576</v>
      </c>
      <c r="S93">
        <v>-0.92</v>
      </c>
      <c r="T93">
        <v>-62.06297600000001</v>
      </c>
    </row>
    <row r="94" spans="1:20">
      <c r="A94">
        <v>-0.95</v>
      </c>
      <c r="B94">
        <v>-84.65808799999999</v>
      </c>
      <c r="C94">
        <v>-0.78</v>
      </c>
      <c r="D94">
        <v>-74.264098</v>
      </c>
      <c r="E94">
        <v>-0.8</v>
      </c>
      <c r="F94">
        <v>-86.09227000000001</v>
      </c>
      <c r="G94">
        <v>-0.82</v>
      </c>
      <c r="H94">
        <v>-96.418576</v>
      </c>
      <c r="I94">
        <v>-0.83</v>
      </c>
      <c r="J94">
        <v>-98.762338</v>
      </c>
      <c r="K94">
        <v>-0.85</v>
      </c>
      <c r="L94">
        <v>-100.054462</v>
      </c>
      <c r="M94">
        <v>-0.87</v>
      </c>
      <c r="N94">
        <v>-97.915824</v>
      </c>
      <c r="O94">
        <v>-0.89</v>
      </c>
      <c r="P94">
        <v>-90.024474</v>
      </c>
      <c r="Q94">
        <v>-0.91</v>
      </c>
      <c r="R94">
        <v>-73.52015</v>
      </c>
      <c r="S94">
        <v>-0.93</v>
      </c>
      <c r="T94">
        <v>-51.174226</v>
      </c>
    </row>
    <row r="95" spans="1:20">
      <c r="A95">
        <v>-0.96</v>
      </c>
      <c r="B95">
        <v>-71.730828</v>
      </c>
      <c r="C95">
        <v>-0.79</v>
      </c>
      <c r="D95">
        <v>-83.67774999999999</v>
      </c>
      <c r="E95">
        <v>-0.8100000000000001</v>
      </c>
      <c r="F95">
        <v>-94.319368</v>
      </c>
      <c r="G95">
        <v>-0.83</v>
      </c>
      <c r="H95">
        <v>-100.136928</v>
      </c>
      <c r="I95">
        <v>-0.84</v>
      </c>
      <c r="J95">
        <v>-100.859296</v>
      </c>
      <c r="K95">
        <v>-0.86</v>
      </c>
      <c r="L95">
        <v>-100.299932</v>
      </c>
      <c r="M95">
        <v>-0.88</v>
      </c>
      <c r="N95">
        <v>-95.533278</v>
      </c>
      <c r="O95">
        <v>-0.9</v>
      </c>
      <c r="P95">
        <v>-84.129192</v>
      </c>
      <c r="Q95">
        <v>-0.92</v>
      </c>
      <c r="R95">
        <v>-62.260792</v>
      </c>
      <c r="S95">
        <v>-0.9399999999999999</v>
      </c>
      <c r="T95">
        <v>-43.500354</v>
      </c>
    </row>
    <row r="96" spans="1:20">
      <c r="A96">
        <v>-0.97</v>
      </c>
      <c r="B96">
        <v>-61.69190200000001</v>
      </c>
      <c r="C96">
        <v>-0.8</v>
      </c>
      <c r="D96">
        <v>-92.92197400000001</v>
      </c>
      <c r="E96">
        <v>-0.82</v>
      </c>
      <c r="F96">
        <v>-99.61544799999999</v>
      </c>
      <c r="G96">
        <v>-0.84</v>
      </c>
      <c r="H96">
        <v>-103.15722</v>
      </c>
      <c r="I96">
        <v>-0.85</v>
      </c>
      <c r="J96">
        <v>-102.40012</v>
      </c>
      <c r="K96">
        <v>-0.87</v>
      </c>
      <c r="L96">
        <v>-99.263712</v>
      </c>
      <c r="M96">
        <v>-0.89</v>
      </c>
      <c r="N96">
        <v>-90.71673000000001</v>
      </c>
      <c r="O96">
        <v>-0.91</v>
      </c>
      <c r="P96">
        <v>-75.087892</v>
      </c>
      <c r="Q96">
        <v>-0.93</v>
      </c>
      <c r="R96">
        <v>-51.575658</v>
      </c>
      <c r="S96">
        <v>-0.95</v>
      </c>
      <c r="T96">
        <v>-37.421486</v>
      </c>
    </row>
    <row r="97" spans="1:20">
      <c r="A97">
        <v>-0.98</v>
      </c>
      <c r="B97">
        <v>-51.739012</v>
      </c>
      <c r="C97">
        <v>-0.8100000000000001</v>
      </c>
      <c r="D97">
        <v>-99.840874</v>
      </c>
      <c r="E97">
        <v>-0.83</v>
      </c>
      <c r="F97">
        <v>-103.10184</v>
      </c>
      <c r="G97">
        <v>-0.85</v>
      </c>
      <c r="H97">
        <v>-104.64726</v>
      </c>
      <c r="I97">
        <v>-0.86</v>
      </c>
      <c r="J97">
        <v>-101.7017</v>
      </c>
      <c r="K97">
        <v>-0.88</v>
      </c>
      <c r="L97">
        <v>-96.21835999999999</v>
      </c>
      <c r="M97">
        <v>-0.9</v>
      </c>
      <c r="N97">
        <v>-84.873152</v>
      </c>
      <c r="O97">
        <v>-0.92</v>
      </c>
      <c r="P97">
        <v>-63.00563200000001</v>
      </c>
      <c r="Q97">
        <v>-0.9399999999999999</v>
      </c>
      <c r="R97">
        <v>-43.322584</v>
      </c>
      <c r="S97">
        <v>-0.96</v>
      </c>
      <c r="T97">
        <v>-33.293434</v>
      </c>
    </row>
    <row r="98" spans="1:20">
      <c r="A98">
        <v>-0.99</v>
      </c>
      <c r="B98">
        <v>-41.16247</v>
      </c>
      <c r="C98">
        <v>-0.82</v>
      </c>
      <c r="D98">
        <v>-106.80624</v>
      </c>
      <c r="E98">
        <v>-0.84</v>
      </c>
      <c r="F98">
        <v>-107.2176</v>
      </c>
      <c r="G98">
        <v>-0.86</v>
      </c>
      <c r="H98">
        <v>-104.66744</v>
      </c>
      <c r="I98">
        <v>-0.87</v>
      </c>
      <c r="J98">
        <v>-100.602686</v>
      </c>
      <c r="K98">
        <v>-0.89</v>
      </c>
      <c r="L98">
        <v>-92.197306</v>
      </c>
      <c r="M98">
        <v>-0.91</v>
      </c>
      <c r="N98">
        <v>-75.725838</v>
      </c>
      <c r="O98">
        <v>-0.93</v>
      </c>
      <c r="P98">
        <v>-51.039482</v>
      </c>
      <c r="Q98">
        <v>-0.95</v>
      </c>
      <c r="R98">
        <v>-37.565136</v>
      </c>
      <c r="S98">
        <v>-0.97</v>
      </c>
      <c r="T98">
        <v>-28.944724</v>
      </c>
    </row>
    <row r="99" spans="1:20">
      <c r="A99">
        <v>-1</v>
      </c>
      <c r="B99">
        <v>-33.370096</v>
      </c>
      <c r="C99">
        <v>-0.83</v>
      </c>
      <c r="D99">
        <v>-112.37228</v>
      </c>
      <c r="E99">
        <v>-0.85</v>
      </c>
      <c r="F99">
        <v>-108.39856</v>
      </c>
      <c r="G99">
        <v>-0.87</v>
      </c>
      <c r="H99">
        <v>-101.10067</v>
      </c>
      <c r="I99">
        <v>-0.88</v>
      </c>
      <c r="J99">
        <v>-97.688186</v>
      </c>
      <c r="K99">
        <v>-0.9</v>
      </c>
      <c r="L99">
        <v>-85.17350400000001</v>
      </c>
      <c r="M99">
        <v>-0.92</v>
      </c>
      <c r="N99">
        <v>-63.429066</v>
      </c>
      <c r="O99">
        <v>-0.9399999999999999</v>
      </c>
      <c r="P99">
        <v>-43.573512</v>
      </c>
      <c r="Q99">
        <v>-0.96</v>
      </c>
      <c r="R99">
        <v>-32.871426</v>
      </c>
      <c r="S99">
        <v>-0.98</v>
      </c>
      <c r="T99">
        <v>-25.297216</v>
      </c>
    </row>
    <row r="100" spans="1:20">
      <c r="A100">
        <v>-1.01</v>
      </c>
      <c r="B100">
        <v>-28.514596</v>
      </c>
      <c r="C100">
        <v>-0.84</v>
      </c>
      <c r="D100">
        <v>-113.3997</v>
      </c>
      <c r="E100">
        <v>-0.86</v>
      </c>
      <c r="F100">
        <v>-107.44942</v>
      </c>
      <c r="G100">
        <v>-0.88</v>
      </c>
      <c r="H100">
        <v>-99.18040599999999</v>
      </c>
      <c r="I100">
        <v>-0.89</v>
      </c>
      <c r="J100">
        <v>-91.975388</v>
      </c>
      <c r="K100">
        <v>-0.91</v>
      </c>
      <c r="L100">
        <v>-75.44383000000001</v>
      </c>
      <c r="M100">
        <v>-0.93</v>
      </c>
      <c r="N100">
        <v>-52.78415800000001</v>
      </c>
      <c r="O100">
        <v>-0.95</v>
      </c>
      <c r="P100">
        <v>-38.546342</v>
      </c>
      <c r="Q100">
        <v>-0.97</v>
      </c>
      <c r="R100">
        <v>-27.837086</v>
      </c>
      <c r="S100">
        <v>-0.99</v>
      </c>
      <c r="T100">
        <v>-22.21196</v>
      </c>
    </row>
    <row r="101" spans="1:20">
      <c r="A101">
        <v>-1.02</v>
      </c>
      <c r="B101">
        <v>-25.432726</v>
      </c>
      <c r="C101">
        <v>-0.85</v>
      </c>
      <c r="D101">
        <v>-113.8634</v>
      </c>
      <c r="E101">
        <v>-0.87</v>
      </c>
      <c r="F101">
        <v>-105.62464</v>
      </c>
      <c r="G101">
        <v>-0.89</v>
      </c>
      <c r="H101">
        <v>-95.01988800000001</v>
      </c>
      <c r="I101">
        <v>-0.9</v>
      </c>
      <c r="J101">
        <v>-85.177144</v>
      </c>
      <c r="K101">
        <v>-0.92</v>
      </c>
      <c r="L101">
        <v>-64.21146</v>
      </c>
      <c r="M101">
        <v>-0.9399999999999999</v>
      </c>
      <c r="N101">
        <v>-44.523534</v>
      </c>
      <c r="O101">
        <v>-0.96</v>
      </c>
      <c r="P101">
        <v>-33.223178</v>
      </c>
      <c r="Q101">
        <v>-0.98</v>
      </c>
      <c r="R101">
        <v>-25.030152</v>
      </c>
      <c r="S101">
        <v>-1</v>
      </c>
      <c r="T101">
        <v>-20.765834</v>
      </c>
    </row>
    <row r="102" spans="1:20">
      <c r="A102">
        <v>-1.03</v>
      </c>
      <c r="B102">
        <v>-23.22782</v>
      </c>
      <c r="C102">
        <v>-0.86</v>
      </c>
      <c r="D102">
        <v>-113.7589</v>
      </c>
      <c r="E102">
        <v>-0.88</v>
      </c>
      <c r="F102">
        <v>-101.658286</v>
      </c>
      <c r="G102">
        <v>-0.9</v>
      </c>
      <c r="H102">
        <v>-86.84322999999999</v>
      </c>
      <c r="I102">
        <v>-0.91</v>
      </c>
      <c r="J102">
        <v>-74.765784</v>
      </c>
      <c r="K102">
        <v>-0.93</v>
      </c>
      <c r="L102">
        <v>-53.09706199999999</v>
      </c>
      <c r="M102">
        <v>-0.95</v>
      </c>
      <c r="N102">
        <v>-37.92308</v>
      </c>
      <c r="O102">
        <v>-0.97</v>
      </c>
      <c r="P102">
        <v>-27.99308</v>
      </c>
      <c r="Q102">
        <v>-0.99</v>
      </c>
      <c r="R102">
        <v>-22.319454</v>
      </c>
      <c r="S102">
        <v>-1.01</v>
      </c>
      <c r="T102">
        <v>-18.988052</v>
      </c>
    </row>
    <row r="103" spans="1:20">
      <c r="A103">
        <v>-1.04</v>
      </c>
      <c r="B103">
        <v>-22.050176</v>
      </c>
      <c r="C103">
        <v>-0.87</v>
      </c>
      <c r="D103">
        <v>-111.98324</v>
      </c>
      <c r="E103">
        <v>-0.89</v>
      </c>
      <c r="F103">
        <v>-96.397948</v>
      </c>
      <c r="G103">
        <v>-0.91</v>
      </c>
      <c r="H103">
        <v>-75.63758199999999</v>
      </c>
      <c r="I103">
        <v>-0.92</v>
      </c>
      <c r="J103">
        <v>-62.14524200000001</v>
      </c>
      <c r="K103">
        <v>-0.9399999999999999</v>
      </c>
      <c r="L103">
        <v>-43.414268</v>
      </c>
      <c r="M103">
        <v>-0.96</v>
      </c>
      <c r="N103">
        <v>-33.158402</v>
      </c>
      <c r="O103">
        <v>-0.98</v>
      </c>
      <c r="P103">
        <v>-24.983442</v>
      </c>
      <c r="Q103">
        <v>-1</v>
      </c>
      <c r="R103">
        <v>-20.235238</v>
      </c>
      <c r="S103">
        <v>-1.02</v>
      </c>
      <c r="T103">
        <v>-17.1007</v>
      </c>
    </row>
    <row r="104" spans="1:20">
      <c r="A104">
        <v>-1.05</v>
      </c>
      <c r="B104">
        <v>-19.364914</v>
      </c>
      <c r="C104">
        <v>-0.88</v>
      </c>
      <c r="D104">
        <v>-107.8435</v>
      </c>
      <c r="E104">
        <v>-0.9</v>
      </c>
      <c r="F104">
        <v>-89.23062999999999</v>
      </c>
      <c r="G104">
        <v>-0.92</v>
      </c>
      <c r="H104">
        <v>-62.80588400000001</v>
      </c>
      <c r="I104">
        <v>-0.93</v>
      </c>
      <c r="J104">
        <v>-50.848186</v>
      </c>
      <c r="K104">
        <v>-0.95</v>
      </c>
      <c r="L104">
        <v>-38.056658</v>
      </c>
      <c r="M104">
        <v>-0.97</v>
      </c>
      <c r="N104">
        <v>-28.098576</v>
      </c>
      <c r="O104">
        <v>-0.99</v>
      </c>
      <c r="P104">
        <v>-22.505978</v>
      </c>
      <c r="Q104">
        <v>-1.01</v>
      </c>
      <c r="R104">
        <v>-19.111248</v>
      </c>
      <c r="S104">
        <v>-1.03</v>
      </c>
      <c r="T104">
        <v>-16.240186</v>
      </c>
    </row>
    <row r="105" spans="1:20">
      <c r="A105">
        <v>-1.06</v>
      </c>
      <c r="B105">
        <v>-18.520206</v>
      </c>
      <c r="C105">
        <v>-0.89</v>
      </c>
      <c r="D105">
        <v>-103.21448</v>
      </c>
      <c r="E105">
        <v>-0.91</v>
      </c>
      <c r="F105">
        <v>-77.37431599999999</v>
      </c>
      <c r="G105">
        <v>-0.93</v>
      </c>
      <c r="H105">
        <v>-51.794476</v>
      </c>
      <c r="I105">
        <v>-0.9399999999999999</v>
      </c>
      <c r="J105">
        <v>-43.069798</v>
      </c>
      <c r="K105">
        <v>-0.96</v>
      </c>
      <c r="L105">
        <v>-32.659026</v>
      </c>
      <c r="M105">
        <v>-0.98</v>
      </c>
      <c r="N105">
        <v>-24.899556</v>
      </c>
      <c r="O105">
        <v>-1</v>
      </c>
      <c r="P105">
        <v>-20.355178</v>
      </c>
      <c r="Q105">
        <v>-1.02</v>
      </c>
      <c r="R105">
        <v>-17.146164</v>
      </c>
      <c r="S105">
        <v>-1.04</v>
      </c>
      <c r="T105">
        <v>-15.132536</v>
      </c>
    </row>
    <row r="106" spans="1:20">
      <c r="A106">
        <v>-1.07</v>
      </c>
      <c r="B106">
        <v>-17.068366</v>
      </c>
      <c r="C106">
        <v>-0.9</v>
      </c>
      <c r="D106">
        <v>-94.308986</v>
      </c>
      <c r="E106">
        <v>-0.92</v>
      </c>
      <c r="F106">
        <v>-63.14154</v>
      </c>
      <c r="G106">
        <v>-0.9399999999999999</v>
      </c>
      <c r="H106">
        <v>-43.339842</v>
      </c>
      <c r="I106">
        <v>-0.95</v>
      </c>
      <c r="J106">
        <v>-37.150424</v>
      </c>
      <c r="K106">
        <v>-0.97</v>
      </c>
      <c r="L106">
        <v>-28.524046</v>
      </c>
      <c r="M106">
        <v>-0.99</v>
      </c>
      <c r="N106">
        <v>-21.830502</v>
      </c>
      <c r="O106">
        <v>-1.01</v>
      </c>
      <c r="P106">
        <v>-18.448818</v>
      </c>
      <c r="Q106">
        <v>-1.03</v>
      </c>
      <c r="R106">
        <v>-15.846496</v>
      </c>
      <c r="S106">
        <v>-1.05</v>
      </c>
      <c r="T106">
        <v>-13.932594</v>
      </c>
    </row>
    <row r="107" spans="1:20">
      <c r="A107">
        <v>-1.08</v>
      </c>
      <c r="B107">
        <v>-15.413744</v>
      </c>
      <c r="C107">
        <v>-0.91</v>
      </c>
      <c r="D107">
        <v>-82.18720399999999</v>
      </c>
      <c r="E107">
        <v>-0.93</v>
      </c>
      <c r="F107">
        <v>-51.99084799999999</v>
      </c>
      <c r="G107">
        <v>-0.95</v>
      </c>
      <c r="H107">
        <v>-37.659436</v>
      </c>
      <c r="I107">
        <v>-0.96</v>
      </c>
      <c r="J107">
        <v>-32.11915399999999</v>
      </c>
      <c r="K107">
        <v>-0.98</v>
      </c>
      <c r="L107">
        <v>-24.581092</v>
      </c>
      <c r="M107">
        <v>-1</v>
      </c>
      <c r="N107">
        <v>-20.31312</v>
      </c>
      <c r="O107">
        <v>-1.02</v>
      </c>
      <c r="P107">
        <v>-17.051758</v>
      </c>
      <c r="Q107">
        <v>-1.04</v>
      </c>
      <c r="R107">
        <v>-14.750104</v>
      </c>
      <c r="S107">
        <v>-1.06</v>
      </c>
      <c r="T107">
        <v>-13.624222</v>
      </c>
    </row>
    <row r="108" spans="1:20">
      <c r="A108">
        <v>-1.09</v>
      </c>
      <c r="B108">
        <v>-14.801502</v>
      </c>
      <c r="C108">
        <v>-0.92</v>
      </c>
      <c r="D108">
        <v>-67.98416399999999</v>
      </c>
      <c r="E108">
        <v>-0.9399999999999999</v>
      </c>
      <c r="F108">
        <v>-43.792352</v>
      </c>
      <c r="G108">
        <v>-0.96</v>
      </c>
      <c r="H108">
        <v>-31.635844</v>
      </c>
      <c r="I108">
        <v>-0.97</v>
      </c>
      <c r="J108">
        <v>-27.63508</v>
      </c>
      <c r="K108">
        <v>-0.99</v>
      </c>
      <c r="L108">
        <v>-22.185166</v>
      </c>
      <c r="M108">
        <v>-1.01</v>
      </c>
      <c r="N108">
        <v>-18.350168</v>
      </c>
      <c r="O108">
        <v>-1.03</v>
      </c>
      <c r="P108">
        <v>-15.794926</v>
      </c>
      <c r="Q108">
        <v>-1.05</v>
      </c>
      <c r="R108">
        <v>-13.022928</v>
      </c>
      <c r="S108">
        <v>-1.07</v>
      </c>
      <c r="T108">
        <v>-11.964076</v>
      </c>
    </row>
    <row r="109" spans="1:20">
      <c r="A109">
        <v>-1.1</v>
      </c>
      <c r="B109">
        <v>-14.131382</v>
      </c>
      <c r="C109">
        <v>-0.93</v>
      </c>
      <c r="D109">
        <v>-54.66327199999999</v>
      </c>
      <c r="E109">
        <v>-0.95</v>
      </c>
      <c r="F109">
        <v>-37.474428</v>
      </c>
      <c r="G109">
        <v>-0.97</v>
      </c>
      <c r="H109">
        <v>-27.199236</v>
      </c>
      <c r="I109">
        <v>-0.98</v>
      </c>
      <c r="J109">
        <v>-24.207736</v>
      </c>
      <c r="K109">
        <v>-1</v>
      </c>
      <c r="L109">
        <v>-20.620144</v>
      </c>
      <c r="M109">
        <v>-1.02</v>
      </c>
      <c r="N109">
        <v>-16.842342</v>
      </c>
      <c r="O109">
        <v>-1.04</v>
      </c>
      <c r="P109">
        <v>-14.899276</v>
      </c>
      <c r="Q109">
        <v>-1.06</v>
      </c>
      <c r="R109">
        <v>-13.193616</v>
      </c>
      <c r="S109">
        <v>-1.08</v>
      </c>
      <c r="T109">
        <v>-11.403712</v>
      </c>
    </row>
    <row r="110" spans="1:20">
      <c r="A110">
        <v>-1.11</v>
      </c>
      <c r="B110">
        <v>-13.62201</v>
      </c>
      <c r="C110">
        <v>-0.9399999999999999</v>
      </c>
      <c r="D110">
        <v>-45.282292</v>
      </c>
      <c r="E110">
        <v>-0.96</v>
      </c>
      <c r="F110">
        <v>-31.971754</v>
      </c>
      <c r="G110">
        <v>-0.98</v>
      </c>
      <c r="H110">
        <v>-23.72481</v>
      </c>
      <c r="I110">
        <v>-0.99</v>
      </c>
      <c r="J110">
        <v>-22.535038</v>
      </c>
      <c r="K110">
        <v>-1.01</v>
      </c>
      <c r="L110">
        <v>-18.475958</v>
      </c>
      <c r="M110">
        <v>-1.03</v>
      </c>
      <c r="N110">
        <v>-15.796354</v>
      </c>
      <c r="O110">
        <v>-1.05</v>
      </c>
      <c r="P110">
        <v>-14.458674</v>
      </c>
      <c r="Q110">
        <v>-1.07</v>
      </c>
      <c r="R110">
        <v>-12.89353</v>
      </c>
      <c r="S110">
        <v>-1.09</v>
      </c>
      <c r="T110">
        <v>-11.359884</v>
      </c>
    </row>
    <row r="111" spans="1:20">
      <c r="A111">
        <v>-1.12</v>
      </c>
      <c r="B111">
        <v>-13.134438</v>
      </c>
      <c r="C111">
        <v>-0.95</v>
      </c>
      <c r="D111">
        <v>-38.377764</v>
      </c>
      <c r="E111">
        <v>-0.97</v>
      </c>
      <c r="F111">
        <v>-26.78102</v>
      </c>
      <c r="G111">
        <v>-0.99</v>
      </c>
      <c r="H111">
        <v>-22.09517</v>
      </c>
      <c r="I111">
        <v>-1</v>
      </c>
      <c r="J111">
        <v>-20.706238</v>
      </c>
      <c r="K111">
        <v>-1.02</v>
      </c>
      <c r="L111">
        <v>-16.983172</v>
      </c>
      <c r="M111">
        <v>-1.04</v>
      </c>
      <c r="N111">
        <v>-15.697838</v>
      </c>
      <c r="O111">
        <v>-1.06</v>
      </c>
      <c r="P111">
        <v>-12.98713</v>
      </c>
      <c r="Q111">
        <v>-1.08</v>
      </c>
      <c r="R111">
        <v>-12.16814</v>
      </c>
      <c r="S111">
        <v>-1.1</v>
      </c>
      <c r="T111">
        <v>-10.8144794</v>
      </c>
    </row>
    <row r="112" spans="1:20">
      <c r="A112">
        <v>-1.13</v>
      </c>
      <c r="B112">
        <v>-12.701834</v>
      </c>
      <c r="C112">
        <v>-0.96</v>
      </c>
      <c r="D112">
        <v>-32.722012</v>
      </c>
      <c r="E112">
        <v>-0.98</v>
      </c>
      <c r="F112">
        <v>-23.894238</v>
      </c>
      <c r="G112">
        <v>-1</v>
      </c>
      <c r="H112">
        <v>-19.06636</v>
      </c>
      <c r="I112">
        <v>-1.01</v>
      </c>
      <c r="J112">
        <v>-18.556274</v>
      </c>
      <c r="K112">
        <v>-1.03</v>
      </c>
      <c r="L112">
        <v>-16.531826</v>
      </c>
      <c r="M112">
        <v>-1.05</v>
      </c>
      <c r="N112">
        <v>-14.462252</v>
      </c>
      <c r="O112">
        <v>-1.07</v>
      </c>
      <c r="P112">
        <v>-12.269468</v>
      </c>
      <c r="Q112">
        <v>-1.09</v>
      </c>
      <c r="R112">
        <v>-10.713551</v>
      </c>
      <c r="S112">
        <v>-1.11</v>
      </c>
      <c r="T112">
        <v>-10.755544</v>
      </c>
    </row>
    <row r="113" spans="1:20">
      <c r="A113">
        <v>-1.14</v>
      </c>
      <c r="B113">
        <v>-12.722718</v>
      </c>
      <c r="C113">
        <v>-0.97</v>
      </c>
      <c r="D113">
        <v>-27.532364</v>
      </c>
      <c r="E113">
        <v>-0.99</v>
      </c>
      <c r="F113">
        <v>-21.93198</v>
      </c>
      <c r="G113">
        <v>-1.01</v>
      </c>
      <c r="H113">
        <v>-18.17873</v>
      </c>
      <c r="I113">
        <v>-1.02</v>
      </c>
      <c r="J113">
        <v>-17.512136</v>
      </c>
      <c r="K113">
        <v>-1.04</v>
      </c>
      <c r="L113">
        <v>-15.625492</v>
      </c>
      <c r="M113">
        <v>-1.06</v>
      </c>
      <c r="N113">
        <v>-13.273274</v>
      </c>
      <c r="O113">
        <v>-1.08</v>
      </c>
      <c r="P113">
        <v>-11.969906</v>
      </c>
      <c r="Q113">
        <v>-1.1</v>
      </c>
      <c r="R113">
        <v>-11.71077</v>
      </c>
      <c r="S113">
        <v>-1.12</v>
      </c>
      <c r="T113">
        <v>-10.2346654</v>
      </c>
    </row>
    <row r="114" spans="1:20">
      <c r="A114">
        <v>-1.15</v>
      </c>
      <c r="B114">
        <v>-12.850666</v>
      </c>
      <c r="C114">
        <v>-0.98</v>
      </c>
      <c r="D114">
        <v>-23.868006</v>
      </c>
      <c r="E114">
        <v>-1</v>
      </c>
      <c r="F114">
        <v>-19.974928</v>
      </c>
      <c r="G114">
        <v>-1.02</v>
      </c>
      <c r="H114">
        <v>-17.575532</v>
      </c>
      <c r="I114">
        <v>-1.03</v>
      </c>
      <c r="J114">
        <v>-16.18752</v>
      </c>
      <c r="K114">
        <v>-1.05</v>
      </c>
      <c r="L114">
        <v>-14.102022</v>
      </c>
      <c r="M114">
        <v>-1.07</v>
      </c>
      <c r="N114">
        <v>-11.99298</v>
      </c>
      <c r="O114">
        <v>-1.09</v>
      </c>
      <c r="P114">
        <v>-10.804773</v>
      </c>
      <c r="Q114">
        <v>-1.11</v>
      </c>
      <c r="R114">
        <v>-10.3605734</v>
      </c>
      <c r="S114">
        <v>-1.13</v>
      </c>
      <c r="T114">
        <v>-9.867308599999999</v>
      </c>
    </row>
    <row r="115" spans="1:20">
      <c r="A115">
        <v>-1.16</v>
      </c>
      <c r="B115">
        <v>-12.327202</v>
      </c>
      <c r="C115">
        <v>-0.99</v>
      </c>
      <c r="D115">
        <v>-22.602364</v>
      </c>
      <c r="E115">
        <v>-1.01</v>
      </c>
      <c r="F115">
        <v>-18.232422</v>
      </c>
      <c r="G115">
        <v>-1.03</v>
      </c>
      <c r="H115">
        <v>-15.76895</v>
      </c>
      <c r="I115">
        <v>-1.04</v>
      </c>
      <c r="J115">
        <v>-14.885894</v>
      </c>
      <c r="K115">
        <v>-1.06</v>
      </c>
      <c r="L115">
        <v>-13.275884</v>
      </c>
      <c r="M115">
        <v>-1.08</v>
      </c>
      <c r="N115">
        <v>-11.52884</v>
      </c>
      <c r="O115">
        <v>-1.1</v>
      </c>
      <c r="P115">
        <v>-10.4791564</v>
      </c>
      <c r="Q115">
        <v>-1.12</v>
      </c>
      <c r="R115">
        <v>-10.4711408</v>
      </c>
      <c r="S115">
        <v>-1.14</v>
      </c>
      <c r="T115">
        <v>-9.254909000000001</v>
      </c>
    </row>
    <row r="116" spans="1:20">
      <c r="A116">
        <v>-1.17</v>
      </c>
      <c r="B116">
        <v>-12.910054</v>
      </c>
      <c r="C116">
        <v>-1</v>
      </c>
      <c r="D116">
        <v>-20.144334</v>
      </c>
      <c r="E116">
        <v>-1.02</v>
      </c>
      <c r="F116">
        <v>-17.225248</v>
      </c>
      <c r="G116">
        <v>-1.04</v>
      </c>
      <c r="H116">
        <v>-15.024728</v>
      </c>
      <c r="I116">
        <v>-1.05</v>
      </c>
      <c r="J116">
        <v>-14.658858</v>
      </c>
      <c r="K116">
        <v>-1.07</v>
      </c>
      <c r="L116">
        <v>-12.835122</v>
      </c>
      <c r="M116">
        <v>-1.09</v>
      </c>
      <c r="N116">
        <v>-10.5645108</v>
      </c>
      <c r="O116">
        <v>-1.11</v>
      </c>
      <c r="P116">
        <v>-9.908068400000001</v>
      </c>
      <c r="Q116">
        <v>-1.13</v>
      </c>
      <c r="R116">
        <v>-10.411218</v>
      </c>
      <c r="S116">
        <v>-1.15</v>
      </c>
      <c r="T116">
        <v>-9.9431026</v>
      </c>
    </row>
    <row r="117" spans="1:20">
      <c r="A117">
        <v>-1.18</v>
      </c>
      <c r="B117">
        <v>-13.021162</v>
      </c>
      <c r="C117">
        <v>-1.01</v>
      </c>
      <c r="D117">
        <v>-18.864546</v>
      </c>
      <c r="E117">
        <v>-1.03</v>
      </c>
      <c r="F117">
        <v>-15.287688</v>
      </c>
      <c r="G117">
        <v>-1.05</v>
      </c>
      <c r="H117">
        <v>-14.320428</v>
      </c>
      <c r="I117">
        <v>-1.06</v>
      </c>
      <c r="J117">
        <v>-13.29442</v>
      </c>
      <c r="K117">
        <v>-1.08</v>
      </c>
      <c r="L117">
        <v>-11.99634</v>
      </c>
      <c r="M117">
        <v>-1.1</v>
      </c>
      <c r="N117">
        <v>-11.1128812</v>
      </c>
      <c r="O117">
        <v>-1.12</v>
      </c>
      <c r="P117">
        <v>-9.965235</v>
      </c>
      <c r="Q117">
        <v>-1.14</v>
      </c>
      <c r="R117">
        <v>-9.4002734</v>
      </c>
      <c r="S117">
        <v>-1.16</v>
      </c>
      <c r="T117">
        <v>-9.5511856</v>
      </c>
    </row>
    <row r="118" spans="1:20">
      <c r="A118">
        <v>-1.19</v>
      </c>
      <c r="B118">
        <v>-12.192694</v>
      </c>
      <c r="C118">
        <v>-1.02</v>
      </c>
      <c r="D118">
        <v>-17.197274</v>
      </c>
      <c r="E118">
        <v>-1.04</v>
      </c>
      <c r="F118">
        <v>-15.205846</v>
      </c>
      <c r="G118">
        <v>-1.06</v>
      </c>
      <c r="H118">
        <v>-12.472854</v>
      </c>
      <c r="I118">
        <v>-1.07</v>
      </c>
      <c r="J118">
        <v>-12.200286</v>
      </c>
      <c r="K118">
        <v>-1.09</v>
      </c>
      <c r="L118">
        <v>-10.836986</v>
      </c>
      <c r="M118">
        <v>-1.11</v>
      </c>
      <c r="N118">
        <v>-10.920688</v>
      </c>
      <c r="O118">
        <v>-1.13</v>
      </c>
      <c r="P118">
        <v>-9.411618199999999</v>
      </c>
      <c r="Q118">
        <v>-1.15</v>
      </c>
      <c r="R118">
        <v>-9.476298199999999</v>
      </c>
      <c r="S118">
        <v>-1.17</v>
      </c>
      <c r="T118">
        <v>-10.1253204</v>
      </c>
    </row>
    <row r="119" spans="1:20">
      <c r="A119">
        <v>-1.2</v>
      </c>
      <c r="B119">
        <v>-12.244456</v>
      </c>
      <c r="C119">
        <v>-1.03</v>
      </c>
      <c r="D119">
        <v>-16.061254</v>
      </c>
      <c r="E119">
        <v>-1.05</v>
      </c>
      <c r="F119">
        <v>-14.097366</v>
      </c>
      <c r="G119">
        <v>-1.07</v>
      </c>
      <c r="H119">
        <v>-12.683714</v>
      </c>
      <c r="I119">
        <v>-1.08</v>
      </c>
      <c r="J119">
        <v>-11.7967962</v>
      </c>
      <c r="K119">
        <v>-1.1</v>
      </c>
      <c r="L119">
        <v>-11.33923</v>
      </c>
      <c r="M119">
        <v>-1.12</v>
      </c>
      <c r="N119">
        <v>-9.976122800000001</v>
      </c>
      <c r="O119">
        <v>-1.14</v>
      </c>
      <c r="P119">
        <v>-9.221821</v>
      </c>
      <c r="Q119">
        <v>-1.16</v>
      </c>
      <c r="R119">
        <v>-9.8494834</v>
      </c>
      <c r="S119">
        <v>-1.18</v>
      </c>
      <c r="T119">
        <v>-10.1385336</v>
      </c>
    </row>
    <row r="120" spans="1:20">
      <c r="A120">
        <v>-1.21</v>
      </c>
      <c r="B120">
        <v>-12.382282</v>
      </c>
      <c r="C120">
        <v>-1.04</v>
      </c>
      <c r="D120">
        <v>-15.893436</v>
      </c>
      <c r="E120">
        <v>-1.06</v>
      </c>
      <c r="F120">
        <v>-13.509882</v>
      </c>
      <c r="G120">
        <v>-1.08</v>
      </c>
      <c r="H120">
        <v>-11.0504582</v>
      </c>
      <c r="I120">
        <v>-1.09</v>
      </c>
      <c r="J120">
        <v>-11.31189</v>
      </c>
      <c r="K120">
        <v>-1.11</v>
      </c>
      <c r="L120">
        <v>-10.8624596</v>
      </c>
      <c r="M120">
        <v>-1.13</v>
      </c>
      <c r="N120">
        <v>-9.745863399999999</v>
      </c>
      <c r="O120">
        <v>-1.15</v>
      </c>
      <c r="P120">
        <v>-9.520360200000001</v>
      </c>
      <c r="Q120">
        <v>-1.17</v>
      </c>
      <c r="R120">
        <v>-9.335065</v>
      </c>
      <c r="S120">
        <v>-1.19</v>
      </c>
      <c r="T120">
        <v>-9.7673378</v>
      </c>
    </row>
    <row r="121" spans="1:20">
      <c r="A121">
        <v>-1.22</v>
      </c>
      <c r="B121">
        <v>-12.029526</v>
      </c>
      <c r="C121">
        <v>-1.05</v>
      </c>
      <c r="D121">
        <v>-15.071162</v>
      </c>
      <c r="E121">
        <v>-1.07</v>
      </c>
      <c r="F121">
        <v>-12.644054</v>
      </c>
      <c r="G121">
        <v>-1.09</v>
      </c>
      <c r="H121">
        <v>-11.725146</v>
      </c>
      <c r="I121">
        <v>-1.1</v>
      </c>
      <c r="J121">
        <v>-10.987368</v>
      </c>
      <c r="K121">
        <v>-1.12</v>
      </c>
      <c r="L121">
        <v>-10.2935562</v>
      </c>
      <c r="M121">
        <v>-1.14</v>
      </c>
      <c r="N121">
        <v>-9.581959399999999</v>
      </c>
      <c r="O121">
        <v>-1.16</v>
      </c>
      <c r="P121">
        <v>-9.8594328</v>
      </c>
      <c r="Q121">
        <v>-1.18</v>
      </c>
      <c r="R121">
        <v>-9.411661200000001</v>
      </c>
      <c r="S121">
        <v>-1.2</v>
      </c>
      <c r="T121">
        <v>-9.983055799999999</v>
      </c>
    </row>
    <row r="122" spans="1:20">
      <c r="A122">
        <v>-1.23</v>
      </c>
      <c r="B122">
        <v>-12.777578</v>
      </c>
      <c r="C122">
        <v>-1.06</v>
      </c>
      <c r="D122">
        <v>-13.073712</v>
      </c>
      <c r="E122">
        <v>-1.08</v>
      </c>
      <c r="F122">
        <v>-12.043088</v>
      </c>
      <c r="G122">
        <v>-1.1</v>
      </c>
      <c r="H122">
        <v>-9.7517724</v>
      </c>
      <c r="I122">
        <v>-1.11</v>
      </c>
      <c r="J122">
        <v>-10.1907976</v>
      </c>
      <c r="K122">
        <v>-1.13</v>
      </c>
      <c r="L122">
        <v>-9.586098</v>
      </c>
      <c r="M122">
        <v>-1.15</v>
      </c>
      <c r="N122">
        <v>-10.0683424</v>
      </c>
      <c r="O122">
        <v>-1.17</v>
      </c>
      <c r="P122">
        <v>-10.210646</v>
      </c>
      <c r="Q122">
        <v>-1.19</v>
      </c>
      <c r="R122">
        <v>-10.295252</v>
      </c>
      <c r="S122">
        <v>-1.21</v>
      </c>
      <c r="T122">
        <v>-10.0846472</v>
      </c>
    </row>
    <row r="123" spans="1:20">
      <c r="A123">
        <v>-1.24</v>
      </c>
      <c r="B123">
        <v>-12.319072</v>
      </c>
      <c r="C123">
        <v>-1.07</v>
      </c>
      <c r="D123">
        <v>-12.415136</v>
      </c>
      <c r="E123">
        <v>-1.09</v>
      </c>
      <c r="F123">
        <v>-11.738568</v>
      </c>
      <c r="G123">
        <v>-1.11</v>
      </c>
      <c r="H123">
        <v>-10.1873926</v>
      </c>
      <c r="I123">
        <v>-1.12</v>
      </c>
      <c r="J123">
        <v>-9.833945400000001</v>
      </c>
      <c r="K123">
        <v>-1.14</v>
      </c>
      <c r="L123">
        <v>-9.607579400000001</v>
      </c>
      <c r="M123">
        <v>-1.16</v>
      </c>
      <c r="N123">
        <v>-10.1178074</v>
      </c>
      <c r="O123">
        <v>-1.18</v>
      </c>
      <c r="P123">
        <v>-9.629932999999999</v>
      </c>
      <c r="Q123">
        <v>-1.2</v>
      </c>
      <c r="R123">
        <v>-9.7379654</v>
      </c>
      <c r="S123">
        <v>-1.22</v>
      </c>
      <c r="T123">
        <v>-9.821241199999999</v>
      </c>
    </row>
    <row r="124" spans="1:20">
      <c r="A124">
        <v>-1.25</v>
      </c>
      <c r="B124">
        <v>-12.885154</v>
      </c>
      <c r="C124">
        <v>-1.08</v>
      </c>
      <c r="D124">
        <v>-11.514136</v>
      </c>
      <c r="E124">
        <v>-1.1</v>
      </c>
      <c r="F124">
        <v>-10.8196428</v>
      </c>
      <c r="G124">
        <v>-1.12</v>
      </c>
      <c r="H124">
        <v>-10.195979</v>
      </c>
      <c r="I124">
        <v>-1.13</v>
      </c>
      <c r="J124">
        <v>-10.5966488</v>
      </c>
      <c r="K124">
        <v>-1.15</v>
      </c>
      <c r="L124">
        <v>-9.822866000000001</v>
      </c>
      <c r="M124">
        <v>-1.17</v>
      </c>
      <c r="N124">
        <v>-9.093950599999999</v>
      </c>
      <c r="O124">
        <v>-1.19</v>
      </c>
      <c r="P124">
        <v>-9.776098999999999</v>
      </c>
      <c r="Q124">
        <v>-1.21</v>
      </c>
      <c r="R124">
        <v>-10.105039</v>
      </c>
      <c r="S124">
        <v>-1.23</v>
      </c>
      <c r="T124">
        <v>-9.633924799999999</v>
      </c>
    </row>
    <row r="125" spans="1:20">
      <c r="A125">
        <v>-1.26</v>
      </c>
      <c r="B125">
        <v>-12.748774</v>
      </c>
      <c r="C125">
        <v>-1.09</v>
      </c>
      <c r="D125">
        <v>-12.273566</v>
      </c>
      <c r="E125">
        <v>-1.11</v>
      </c>
      <c r="F125">
        <v>-11.0097414</v>
      </c>
      <c r="G125">
        <v>-1.13</v>
      </c>
      <c r="H125">
        <v>-9.966539600000001</v>
      </c>
      <c r="I125">
        <v>-1.14</v>
      </c>
      <c r="J125">
        <v>-9.673812000000002</v>
      </c>
      <c r="K125">
        <v>-1.16</v>
      </c>
      <c r="L125">
        <v>-9.149665199999999</v>
      </c>
      <c r="M125">
        <v>-1.18</v>
      </c>
      <c r="N125">
        <v>-9.497964999999999</v>
      </c>
      <c r="O125">
        <v>-1.2</v>
      </c>
      <c r="P125">
        <v>-9.7413858</v>
      </c>
      <c r="Q125">
        <v>-1.22</v>
      </c>
      <c r="R125">
        <v>-10.2054984</v>
      </c>
      <c r="S125">
        <v>-1.24</v>
      </c>
      <c r="T125">
        <v>-11.159742</v>
      </c>
    </row>
    <row r="126" spans="1:20">
      <c r="A126">
        <v>-1.27</v>
      </c>
      <c r="B126">
        <v>-13.463262</v>
      </c>
      <c r="C126">
        <v>-1.1</v>
      </c>
      <c r="D126">
        <v>-11.599266</v>
      </c>
      <c r="E126">
        <v>-1.12</v>
      </c>
      <c r="F126">
        <v>-10.334782</v>
      </c>
      <c r="G126">
        <v>-1.14</v>
      </c>
      <c r="H126">
        <v>-9.8892484</v>
      </c>
      <c r="I126">
        <v>-1.15</v>
      </c>
      <c r="J126">
        <v>-10.0280168</v>
      </c>
      <c r="K126">
        <v>-1.17</v>
      </c>
      <c r="L126">
        <v>-8.9212512</v>
      </c>
      <c r="M126">
        <v>-1.19</v>
      </c>
      <c r="N126">
        <v>-10.085353</v>
      </c>
      <c r="O126">
        <v>-1.21</v>
      </c>
      <c r="P126">
        <v>-9.838027800000001</v>
      </c>
      <c r="Q126">
        <v>-1.23</v>
      </c>
      <c r="R126">
        <v>-10.2542036</v>
      </c>
      <c r="S126">
        <v>-1.25</v>
      </c>
      <c r="T126">
        <v>-10.1443156</v>
      </c>
    </row>
    <row r="127" spans="1:20">
      <c r="A127">
        <v>-1.28</v>
      </c>
      <c r="B127">
        <v>-13.02977</v>
      </c>
      <c r="C127">
        <v>-1.11</v>
      </c>
      <c r="D127">
        <v>-10.1458846</v>
      </c>
      <c r="E127">
        <v>-1.13</v>
      </c>
      <c r="F127">
        <v>-10.105085</v>
      </c>
      <c r="G127">
        <v>-1.15</v>
      </c>
      <c r="H127">
        <v>-10.3772504</v>
      </c>
      <c r="I127">
        <v>-1.16</v>
      </c>
      <c r="J127">
        <v>-9.922002599999999</v>
      </c>
      <c r="K127">
        <v>-1.18</v>
      </c>
      <c r="L127">
        <v>-10.0660602</v>
      </c>
      <c r="M127">
        <v>-1.2</v>
      </c>
      <c r="N127">
        <v>-10.302178</v>
      </c>
      <c r="O127">
        <v>-1.22</v>
      </c>
      <c r="P127">
        <v>-9.950956399999999</v>
      </c>
      <c r="Q127">
        <v>-1.24</v>
      </c>
      <c r="R127">
        <v>-8.930496</v>
      </c>
      <c r="S127">
        <v>-1.26</v>
      </c>
      <c r="T127">
        <v>-10.5365328</v>
      </c>
    </row>
    <row r="128" spans="1:20">
      <c r="A128">
        <v>-1.29</v>
      </c>
      <c r="B128">
        <v>-13.082458</v>
      </c>
      <c r="C128">
        <v>-1.12</v>
      </c>
      <c r="D128">
        <v>-10.8763756</v>
      </c>
      <c r="E128">
        <v>-1.14</v>
      </c>
      <c r="F128">
        <v>-9.793746000000001</v>
      </c>
      <c r="G128">
        <v>-1.16</v>
      </c>
      <c r="H128">
        <v>-10.182469</v>
      </c>
      <c r="I128">
        <v>-1.17</v>
      </c>
      <c r="J128">
        <v>-10.5391764</v>
      </c>
      <c r="K128">
        <v>-1.19</v>
      </c>
      <c r="L128">
        <v>-9.1520996</v>
      </c>
      <c r="M128">
        <v>-1.21</v>
      </c>
      <c r="N128">
        <v>-10.2362246</v>
      </c>
      <c r="O128">
        <v>-1.23</v>
      </c>
      <c r="P128">
        <v>-10.6488016</v>
      </c>
      <c r="Q128">
        <v>-1.25</v>
      </c>
      <c r="R128">
        <v>-10.174566</v>
      </c>
      <c r="S128">
        <v>-1.27</v>
      </c>
      <c r="T128">
        <v>-9.731816599999998</v>
      </c>
    </row>
    <row r="129" spans="1:20">
      <c r="A129">
        <v>-1.3</v>
      </c>
      <c r="B129">
        <v>-13.164062</v>
      </c>
      <c r="C129">
        <v>-1.13</v>
      </c>
      <c r="D129">
        <v>-10.4042082</v>
      </c>
      <c r="E129">
        <v>-1.15</v>
      </c>
      <c r="F129">
        <v>-10.1380222</v>
      </c>
      <c r="G129">
        <v>-1.17</v>
      </c>
      <c r="H129">
        <v>-10.2551664</v>
      </c>
      <c r="I129">
        <v>-1.18</v>
      </c>
      <c r="J129">
        <v>-9.705772</v>
      </c>
      <c r="K129">
        <v>-1.2</v>
      </c>
      <c r="L129">
        <v>-9.449752799999999</v>
      </c>
      <c r="M129">
        <v>-1.22</v>
      </c>
      <c r="N129">
        <v>-10.1807814</v>
      </c>
      <c r="O129">
        <v>-1.24</v>
      </c>
      <c r="P129">
        <v>-10.2370866</v>
      </c>
      <c r="Q129">
        <v>-1.26</v>
      </c>
      <c r="R129">
        <v>-10.6027302</v>
      </c>
      <c r="S129">
        <v>-1.28</v>
      </c>
      <c r="T129">
        <v>-10.6060358</v>
      </c>
    </row>
    <row r="130" spans="1:20">
      <c r="A130">
        <v>-1.31</v>
      </c>
      <c r="B130">
        <v>-13.844776</v>
      </c>
      <c r="C130">
        <v>-1.14</v>
      </c>
      <c r="D130">
        <v>-9.8071594</v>
      </c>
      <c r="E130">
        <v>-1.16</v>
      </c>
      <c r="F130">
        <v>-10.176982</v>
      </c>
      <c r="G130">
        <v>-1.18</v>
      </c>
      <c r="H130">
        <v>-10.0897208</v>
      </c>
      <c r="I130">
        <v>-1.19</v>
      </c>
      <c r="J130">
        <v>-10.1004102</v>
      </c>
      <c r="K130">
        <v>-1.21</v>
      </c>
      <c r="L130">
        <v>-9.968161200000001</v>
      </c>
      <c r="M130">
        <v>-1.23</v>
      </c>
      <c r="N130">
        <v>-9.743382</v>
      </c>
      <c r="O130">
        <v>-1.25</v>
      </c>
      <c r="P130">
        <v>-10.7111352</v>
      </c>
      <c r="Q130">
        <v>-1.27</v>
      </c>
      <c r="R130">
        <v>-10.4576506</v>
      </c>
      <c r="S130">
        <v>-1.29</v>
      </c>
      <c r="T130">
        <v>-10.5687532</v>
      </c>
    </row>
    <row r="131" spans="1:20">
      <c r="A131">
        <v>-1.32</v>
      </c>
      <c r="B131">
        <v>-13.305056</v>
      </c>
      <c r="C131">
        <v>-1.15</v>
      </c>
      <c r="D131">
        <v>-10.6652314</v>
      </c>
      <c r="E131">
        <v>-1.17</v>
      </c>
      <c r="F131">
        <v>-9.814575199999998</v>
      </c>
      <c r="G131">
        <v>-1.19</v>
      </c>
      <c r="H131">
        <v>-10.0320506</v>
      </c>
      <c r="I131">
        <v>-1.2</v>
      </c>
      <c r="J131">
        <v>-10.21747</v>
      </c>
      <c r="K131">
        <v>-1.22</v>
      </c>
      <c r="L131">
        <v>-11.121888</v>
      </c>
      <c r="M131">
        <v>-1.24</v>
      </c>
      <c r="N131">
        <v>-10.0492174</v>
      </c>
      <c r="O131">
        <v>-1.26</v>
      </c>
      <c r="P131">
        <v>-10.9768984</v>
      </c>
      <c r="Q131">
        <v>-1.28</v>
      </c>
      <c r="R131">
        <v>-9.879141200000001</v>
      </c>
      <c r="S131">
        <v>-1.3</v>
      </c>
      <c r="T131">
        <v>-11.1806322</v>
      </c>
    </row>
    <row r="132" spans="1:20">
      <c r="A132">
        <v>-1.33</v>
      </c>
      <c r="B132">
        <v>-13.751308</v>
      </c>
      <c r="C132">
        <v>-1.16</v>
      </c>
      <c r="D132">
        <v>-10.3454534</v>
      </c>
      <c r="E132">
        <v>-1.18</v>
      </c>
      <c r="F132">
        <v>-9.982094399999999</v>
      </c>
      <c r="G132">
        <v>-1.2</v>
      </c>
      <c r="H132">
        <v>-9.8834988</v>
      </c>
      <c r="I132">
        <v>-1.21</v>
      </c>
      <c r="J132">
        <v>-9.081683</v>
      </c>
      <c r="K132">
        <v>-1.23</v>
      </c>
      <c r="L132">
        <v>-10.697728</v>
      </c>
      <c r="M132">
        <v>-1.25</v>
      </c>
      <c r="N132">
        <v>-10.0549668</v>
      </c>
      <c r="O132">
        <v>-1.27</v>
      </c>
      <c r="P132">
        <v>-10.5555104</v>
      </c>
      <c r="Q132">
        <v>-1.29</v>
      </c>
      <c r="R132">
        <v>-10.7733648</v>
      </c>
      <c r="S132">
        <v>-1.31</v>
      </c>
      <c r="T132">
        <v>-11.178236</v>
      </c>
    </row>
    <row r="133" spans="1:20">
      <c r="A133">
        <v>-1.34</v>
      </c>
      <c r="B133">
        <v>-14.19026</v>
      </c>
      <c r="C133">
        <v>-1.17</v>
      </c>
      <c r="D133">
        <v>-10.393782</v>
      </c>
      <c r="E133">
        <v>-1.19</v>
      </c>
      <c r="F133">
        <v>-10.07147</v>
      </c>
      <c r="G133">
        <v>-1.21</v>
      </c>
      <c r="H133">
        <v>-10.3046742</v>
      </c>
      <c r="I133">
        <v>-1.22</v>
      </c>
      <c r="J133">
        <v>-9.6542052</v>
      </c>
      <c r="K133">
        <v>-1.24</v>
      </c>
      <c r="L133">
        <v>-10.3057152</v>
      </c>
      <c r="M133">
        <v>-1.26</v>
      </c>
      <c r="N133">
        <v>-9.776905600000001</v>
      </c>
      <c r="O133">
        <v>-1.28</v>
      </c>
      <c r="P133">
        <v>-10.8945078</v>
      </c>
      <c r="Q133">
        <v>-1.3</v>
      </c>
      <c r="R133">
        <v>-10.7601406</v>
      </c>
      <c r="S133">
        <v>-1.32</v>
      </c>
      <c r="T133">
        <v>-12.206802</v>
      </c>
    </row>
    <row r="134" spans="1:20">
      <c r="A134">
        <v>-1.35</v>
      </c>
      <c r="B134">
        <v>-14.333932</v>
      </c>
      <c r="C134">
        <v>-1.18</v>
      </c>
      <c r="D134">
        <v>-10.424906</v>
      </c>
      <c r="E134">
        <v>-1.2</v>
      </c>
      <c r="F134">
        <v>-10.01884</v>
      </c>
      <c r="G134">
        <v>-1.22</v>
      </c>
      <c r="H134">
        <v>-9.860099200000001</v>
      </c>
      <c r="I134">
        <v>-1.23</v>
      </c>
      <c r="J134">
        <v>-9.232309799999999</v>
      </c>
      <c r="K134">
        <v>-1.25</v>
      </c>
      <c r="L134">
        <v>-10.7094196</v>
      </c>
      <c r="M134">
        <v>-1.27</v>
      </c>
      <c r="N134">
        <v>-10.0391988</v>
      </c>
      <c r="O134">
        <v>-1.29</v>
      </c>
      <c r="P134">
        <v>-11.30718</v>
      </c>
      <c r="Q134">
        <v>-1.31</v>
      </c>
      <c r="R134">
        <v>-10.0309856</v>
      </c>
      <c r="S134">
        <v>-1.33</v>
      </c>
      <c r="T134">
        <v>-11.535894</v>
      </c>
    </row>
    <row r="135" spans="1:20">
      <c r="A135">
        <v>-1.36</v>
      </c>
      <c r="B135">
        <v>-14.618926</v>
      </c>
      <c r="C135">
        <v>-1.19</v>
      </c>
      <c r="D135">
        <v>-9.574018599999999</v>
      </c>
      <c r="E135">
        <v>-1.21</v>
      </c>
      <c r="F135">
        <v>-10.1821792</v>
      </c>
      <c r="G135">
        <v>-1.23</v>
      </c>
      <c r="H135">
        <v>-9.9699534</v>
      </c>
      <c r="I135">
        <v>-1.24</v>
      </c>
      <c r="J135">
        <v>-10.59717</v>
      </c>
      <c r="K135">
        <v>-1.26</v>
      </c>
      <c r="L135">
        <v>-10.2607514</v>
      </c>
      <c r="M135">
        <v>-1.28</v>
      </c>
      <c r="N135">
        <v>-10.2337996</v>
      </c>
      <c r="O135">
        <v>-1.3</v>
      </c>
      <c r="P135">
        <v>-10.835748</v>
      </c>
      <c r="Q135">
        <v>-1.32</v>
      </c>
      <c r="R135">
        <v>-11.8119346</v>
      </c>
      <c r="S135">
        <v>-1.34</v>
      </c>
      <c r="T135">
        <v>-11.4553408</v>
      </c>
    </row>
    <row r="136" spans="1:20">
      <c r="A136">
        <v>-1.37</v>
      </c>
      <c r="B136">
        <v>-14.976564</v>
      </c>
      <c r="C136">
        <v>-1.2</v>
      </c>
      <c r="D136">
        <v>-10.2779808</v>
      </c>
      <c r="E136">
        <v>-1.22</v>
      </c>
      <c r="F136">
        <v>-10.0102096</v>
      </c>
      <c r="G136">
        <v>-1.24</v>
      </c>
      <c r="H136">
        <v>-10.5472536</v>
      </c>
      <c r="I136">
        <v>-1.25</v>
      </c>
      <c r="J136">
        <v>-10.410774</v>
      </c>
      <c r="K136">
        <v>-1.27</v>
      </c>
      <c r="L136">
        <v>-10.1362098</v>
      </c>
      <c r="M136">
        <v>-1.29</v>
      </c>
      <c r="N136">
        <v>-11.357294</v>
      </c>
      <c r="O136">
        <v>-1.31</v>
      </c>
      <c r="P136">
        <v>-10.6245274</v>
      </c>
      <c r="Q136">
        <v>-1.33</v>
      </c>
      <c r="R136">
        <v>-11.190166</v>
      </c>
      <c r="S136">
        <v>-1.35</v>
      </c>
      <c r="T136">
        <v>-10.722252</v>
      </c>
    </row>
    <row r="137" spans="1:20">
      <c r="A137">
        <v>-1.38</v>
      </c>
      <c r="B137">
        <v>-15.139462</v>
      </c>
      <c r="C137">
        <v>-1.21</v>
      </c>
      <c r="D137">
        <v>-10.0609678</v>
      </c>
      <c r="E137">
        <v>-1.23</v>
      </c>
      <c r="F137">
        <v>-10.424804</v>
      </c>
      <c r="G137">
        <v>-1.25</v>
      </c>
      <c r="H137">
        <v>-10.2609758</v>
      </c>
      <c r="I137">
        <v>-1.26</v>
      </c>
      <c r="J137">
        <v>-10.964012</v>
      </c>
      <c r="K137">
        <v>-1.28</v>
      </c>
      <c r="L137">
        <v>-9.8320702</v>
      </c>
      <c r="M137">
        <v>-1.3</v>
      </c>
      <c r="N137">
        <v>-10.5446308</v>
      </c>
      <c r="O137">
        <v>-1.32</v>
      </c>
      <c r="P137">
        <v>-10.793004</v>
      </c>
      <c r="Q137">
        <v>-1.34</v>
      </c>
      <c r="R137">
        <v>-11.75401</v>
      </c>
      <c r="S137">
        <v>-1.36</v>
      </c>
      <c r="T137">
        <v>-12.462418</v>
      </c>
    </row>
    <row r="138" spans="1:20">
      <c r="A138">
        <v>-1.39</v>
      </c>
      <c r="B138">
        <v>-16.016242</v>
      </c>
      <c r="C138">
        <v>-1.22</v>
      </c>
      <c r="D138">
        <v>-10.1582426</v>
      </c>
      <c r="E138">
        <v>-1.24</v>
      </c>
      <c r="F138">
        <v>-11.017192</v>
      </c>
      <c r="G138">
        <v>-1.26</v>
      </c>
      <c r="H138">
        <v>-10.94521</v>
      </c>
      <c r="I138">
        <v>-1.27</v>
      </c>
      <c r="J138">
        <v>-10.624034</v>
      </c>
      <c r="K138">
        <v>-1.29</v>
      </c>
      <c r="L138">
        <v>-11.175964</v>
      </c>
      <c r="M138">
        <v>-1.31</v>
      </c>
      <c r="N138">
        <v>-11.65121</v>
      </c>
      <c r="O138">
        <v>-1.33</v>
      </c>
      <c r="P138">
        <v>-11.41638</v>
      </c>
      <c r="Q138">
        <v>-1.35</v>
      </c>
      <c r="R138">
        <v>-12.105018</v>
      </c>
      <c r="S138">
        <v>-1.37</v>
      </c>
      <c r="T138">
        <v>-12.97304</v>
      </c>
    </row>
    <row r="139" spans="1:20">
      <c r="A139">
        <v>-1.4</v>
      </c>
      <c r="B139">
        <v>-15.531432</v>
      </c>
      <c r="C139">
        <v>-1.23</v>
      </c>
      <c r="D139">
        <v>-10.917546</v>
      </c>
      <c r="E139">
        <v>-1.25</v>
      </c>
      <c r="F139">
        <v>-10.1695258</v>
      </c>
      <c r="G139">
        <v>-1.27</v>
      </c>
      <c r="H139">
        <v>-10.7348154</v>
      </c>
      <c r="I139">
        <v>-1.28</v>
      </c>
      <c r="J139">
        <v>-10.7810698</v>
      </c>
      <c r="K139">
        <v>-1.3</v>
      </c>
      <c r="L139">
        <v>-10.2382952</v>
      </c>
      <c r="M139">
        <v>-1.32</v>
      </c>
      <c r="N139">
        <v>-11.551348</v>
      </c>
      <c r="O139">
        <v>-1.34</v>
      </c>
      <c r="P139">
        <v>-11.423238</v>
      </c>
      <c r="Q139">
        <v>-1.36</v>
      </c>
      <c r="R139">
        <v>-12.76251</v>
      </c>
      <c r="S139">
        <v>-1.38</v>
      </c>
      <c r="T139">
        <v>-13.371188</v>
      </c>
    </row>
    <row r="140" spans="1:20">
      <c r="A140">
        <v>-1.39</v>
      </c>
      <c r="B140">
        <v>-13.666716</v>
      </c>
      <c r="C140">
        <v>-1.24</v>
      </c>
      <c r="D140">
        <v>-11.29547</v>
      </c>
      <c r="E140">
        <v>-1.26</v>
      </c>
      <c r="F140">
        <v>-10.666784</v>
      </c>
      <c r="G140">
        <v>-1.28</v>
      </c>
      <c r="H140">
        <v>-11.39896</v>
      </c>
      <c r="I140">
        <v>-1.29</v>
      </c>
      <c r="J140">
        <v>-10.7142348</v>
      </c>
      <c r="K140">
        <v>-1.31</v>
      </c>
      <c r="L140">
        <v>-11.431574</v>
      </c>
      <c r="M140">
        <v>-1.33</v>
      </c>
      <c r="N140">
        <v>-12.498608</v>
      </c>
      <c r="O140">
        <v>-1.35</v>
      </c>
      <c r="P140">
        <v>-12.813932</v>
      </c>
      <c r="Q140">
        <v>-1.37</v>
      </c>
      <c r="R140">
        <v>-12.300878</v>
      </c>
      <c r="S140">
        <v>-1.39</v>
      </c>
      <c r="T140">
        <v>-13.35529</v>
      </c>
    </row>
    <row r="141" spans="1:20">
      <c r="A141">
        <v>-1.38</v>
      </c>
      <c r="B141">
        <v>-11.947248</v>
      </c>
      <c r="C141">
        <v>-1.25</v>
      </c>
      <c r="D141">
        <v>-10.939468</v>
      </c>
      <c r="E141">
        <v>-1.27</v>
      </c>
      <c r="F141">
        <v>-10.4297908</v>
      </c>
      <c r="G141">
        <v>-1.29</v>
      </c>
      <c r="H141">
        <v>-11.12815</v>
      </c>
      <c r="I141">
        <v>-1.3</v>
      </c>
      <c r="J141">
        <v>-11.890382</v>
      </c>
      <c r="K141">
        <v>-1.32</v>
      </c>
      <c r="L141">
        <v>-11.356708</v>
      </c>
      <c r="M141">
        <v>-1.34</v>
      </c>
      <c r="N141">
        <v>-11.476344</v>
      </c>
      <c r="O141">
        <v>-1.36</v>
      </c>
      <c r="P141">
        <v>-12.987034</v>
      </c>
      <c r="Q141">
        <v>-1.38</v>
      </c>
      <c r="R141">
        <v>-13.253958</v>
      </c>
      <c r="S141">
        <v>-1.4</v>
      </c>
      <c r="T141">
        <v>-13.877146</v>
      </c>
    </row>
    <row r="142" spans="1:20">
      <c r="A142">
        <v>-1.37</v>
      </c>
      <c r="B142">
        <v>-11.047268</v>
      </c>
      <c r="C142">
        <v>-1.26</v>
      </c>
      <c r="D142">
        <v>-10.8309168</v>
      </c>
      <c r="E142">
        <v>-1.28</v>
      </c>
      <c r="F142">
        <v>-11.144386</v>
      </c>
      <c r="G142">
        <v>-1.3</v>
      </c>
      <c r="H142">
        <v>-10.9077716</v>
      </c>
      <c r="I142">
        <v>-1.31</v>
      </c>
      <c r="J142">
        <v>-11.153414</v>
      </c>
      <c r="K142">
        <v>-1.33</v>
      </c>
      <c r="L142">
        <v>-11.916272</v>
      </c>
      <c r="M142">
        <v>-1.35</v>
      </c>
      <c r="N142">
        <v>-12.014262</v>
      </c>
      <c r="O142">
        <v>-1.37</v>
      </c>
      <c r="P142">
        <v>-12.542118</v>
      </c>
      <c r="Q142">
        <v>-1.39</v>
      </c>
      <c r="R142">
        <v>-13.791156</v>
      </c>
      <c r="S142">
        <v>-1.39</v>
      </c>
      <c r="T142">
        <v>-11.131048</v>
      </c>
    </row>
    <row r="143" spans="1:20">
      <c r="A143">
        <v>-1.36</v>
      </c>
      <c r="B143">
        <v>-9.461748199999999</v>
      </c>
      <c r="C143">
        <v>-1.27</v>
      </c>
      <c r="D143">
        <v>-11.040372</v>
      </c>
      <c r="E143">
        <v>-1.29</v>
      </c>
      <c r="F143">
        <v>-11.382412</v>
      </c>
      <c r="G143">
        <v>-1.31</v>
      </c>
      <c r="H143">
        <v>-11.82809</v>
      </c>
      <c r="I143">
        <v>-1.32</v>
      </c>
      <c r="J143">
        <v>-11.770566</v>
      </c>
      <c r="K143">
        <v>-1.34</v>
      </c>
      <c r="L143">
        <v>-11.668914</v>
      </c>
      <c r="M143">
        <v>-1.36</v>
      </c>
      <c r="N143">
        <v>-12.270648</v>
      </c>
      <c r="O143">
        <v>-1.38</v>
      </c>
      <c r="P143">
        <v>-13.123748</v>
      </c>
      <c r="Q143">
        <v>-1.4</v>
      </c>
      <c r="R143">
        <v>-13.233958</v>
      </c>
      <c r="S143">
        <v>-1.38</v>
      </c>
      <c r="T143">
        <v>-10.3753902</v>
      </c>
    </row>
    <row r="144" spans="1:20">
      <c r="A144">
        <v>-1.35</v>
      </c>
      <c r="B144">
        <v>-9.2726202</v>
      </c>
      <c r="C144">
        <v>-1.28</v>
      </c>
      <c r="D144">
        <v>-11.24237</v>
      </c>
      <c r="E144">
        <v>-1.3</v>
      </c>
      <c r="F144">
        <v>-11.105418</v>
      </c>
      <c r="G144">
        <v>-1.32</v>
      </c>
      <c r="H144">
        <v>-11.6464</v>
      </c>
      <c r="I144">
        <v>-1.33</v>
      </c>
      <c r="J144">
        <v>-11.458924</v>
      </c>
      <c r="K144">
        <v>-1.35</v>
      </c>
      <c r="L144">
        <v>-12.83779</v>
      </c>
      <c r="M144">
        <v>-1.37</v>
      </c>
      <c r="N144">
        <v>-12.764186</v>
      </c>
      <c r="O144">
        <v>-1.39</v>
      </c>
      <c r="P144">
        <v>-14.147484</v>
      </c>
      <c r="Q144">
        <v>-1.39</v>
      </c>
      <c r="R144">
        <v>-11.908494</v>
      </c>
      <c r="S144">
        <v>-1.37</v>
      </c>
      <c r="T144">
        <v>-9.4184108</v>
      </c>
    </row>
    <row r="145" spans="1:20">
      <c r="A145">
        <v>-1.34</v>
      </c>
      <c r="B145">
        <v>-7.986118400000001</v>
      </c>
      <c r="C145">
        <v>-1.29</v>
      </c>
      <c r="D145">
        <v>-11.7578</v>
      </c>
      <c r="E145">
        <v>-1.31</v>
      </c>
      <c r="F145">
        <v>-11.556456</v>
      </c>
      <c r="G145">
        <v>-1.33</v>
      </c>
      <c r="H145">
        <v>-11.798714</v>
      </c>
      <c r="I145">
        <v>-1.34</v>
      </c>
      <c r="J145">
        <v>-12.20143</v>
      </c>
      <c r="K145">
        <v>-1.36</v>
      </c>
      <c r="L145">
        <v>-12.400646</v>
      </c>
      <c r="M145">
        <v>-1.38</v>
      </c>
      <c r="N145">
        <v>-13.865162</v>
      </c>
      <c r="O145">
        <v>-1.4</v>
      </c>
      <c r="P145">
        <v>-13.894974</v>
      </c>
      <c r="Q145">
        <v>-1.38</v>
      </c>
      <c r="R145">
        <v>-10.3525296</v>
      </c>
      <c r="S145">
        <v>-1.36</v>
      </c>
      <c r="T145">
        <v>-8.1910332</v>
      </c>
    </row>
    <row r="146" spans="1:20">
      <c r="A146">
        <v>-1.33</v>
      </c>
      <c r="B146">
        <v>-7.749128799999999</v>
      </c>
      <c r="C146">
        <v>-1.3</v>
      </c>
      <c r="D146">
        <v>-11.29306</v>
      </c>
      <c r="E146">
        <v>-1.32</v>
      </c>
      <c r="F146">
        <v>-12.331648</v>
      </c>
      <c r="G146">
        <v>-1.34</v>
      </c>
      <c r="H146">
        <v>-12.005162</v>
      </c>
      <c r="I146">
        <v>-1.35</v>
      </c>
      <c r="J146">
        <v>-11.543778</v>
      </c>
      <c r="K146">
        <v>-1.37</v>
      </c>
      <c r="L146">
        <v>-13.442964</v>
      </c>
      <c r="M146">
        <v>-1.39</v>
      </c>
      <c r="N146">
        <v>-14.01096</v>
      </c>
      <c r="O146">
        <v>-1.39</v>
      </c>
      <c r="P146">
        <v>-11.6727396</v>
      </c>
      <c r="Q146">
        <v>-1.37</v>
      </c>
      <c r="R146">
        <v>-9.4271134</v>
      </c>
      <c r="S146">
        <v>-1.35</v>
      </c>
      <c r="T146">
        <v>-7.535458199999999</v>
      </c>
    </row>
    <row r="147" spans="1:20">
      <c r="A147">
        <v>-1.32</v>
      </c>
      <c r="B147">
        <v>-6.913032800000001</v>
      </c>
      <c r="C147">
        <v>-1.31</v>
      </c>
      <c r="D147">
        <v>-11.4931958</v>
      </c>
      <c r="E147">
        <v>-1.33</v>
      </c>
      <c r="F147">
        <v>-12.160298</v>
      </c>
      <c r="G147">
        <v>-1.35</v>
      </c>
      <c r="H147">
        <v>-12.037798</v>
      </c>
      <c r="I147">
        <v>-1.36</v>
      </c>
      <c r="J147">
        <v>-12.70259</v>
      </c>
      <c r="K147">
        <v>-1.38</v>
      </c>
      <c r="L147">
        <v>-13.60749</v>
      </c>
      <c r="M147">
        <v>-1.4</v>
      </c>
      <c r="N147">
        <v>-13.4713</v>
      </c>
      <c r="O147">
        <v>-1.38</v>
      </c>
      <c r="P147">
        <v>-10.463026</v>
      </c>
      <c r="Q147">
        <v>-1.36</v>
      </c>
      <c r="R147">
        <v>-8.1067962</v>
      </c>
      <c r="S147">
        <v>-1.34</v>
      </c>
      <c r="T147">
        <v>-6.56614</v>
      </c>
    </row>
    <row r="148" spans="1:20">
      <c r="A148">
        <v>-1.31</v>
      </c>
      <c r="B148">
        <v>-6.1830712</v>
      </c>
      <c r="C148">
        <v>-1.32</v>
      </c>
      <c r="D148">
        <v>-12.263128</v>
      </c>
      <c r="E148">
        <v>-1.34</v>
      </c>
      <c r="F148">
        <v>-11.64905</v>
      </c>
      <c r="G148">
        <v>-1.36</v>
      </c>
      <c r="H148">
        <v>-12.623232</v>
      </c>
      <c r="I148">
        <v>-1.37</v>
      </c>
      <c r="J148">
        <v>-13.284308</v>
      </c>
      <c r="K148">
        <v>-1.39</v>
      </c>
      <c r="L148">
        <v>-14.272042</v>
      </c>
      <c r="M148">
        <v>-1.39</v>
      </c>
      <c r="N148">
        <v>-11.65989</v>
      </c>
      <c r="O148">
        <v>-1.37</v>
      </c>
      <c r="P148">
        <v>-8.805017000000001</v>
      </c>
      <c r="Q148">
        <v>-1.35</v>
      </c>
      <c r="R148">
        <v>-7.1465554</v>
      </c>
      <c r="S148">
        <v>-1.33</v>
      </c>
      <c r="T148">
        <v>-6.5399738</v>
      </c>
    </row>
    <row r="149" spans="1:20">
      <c r="A149">
        <v>-1.3</v>
      </c>
      <c r="B149">
        <v>-6.4218852</v>
      </c>
      <c r="C149">
        <v>-1.33</v>
      </c>
      <c r="D149">
        <v>-12.430838</v>
      </c>
      <c r="E149">
        <v>-1.35</v>
      </c>
      <c r="F149">
        <v>-12.534918</v>
      </c>
      <c r="G149">
        <v>-1.37</v>
      </c>
      <c r="H149">
        <v>-13.261686</v>
      </c>
      <c r="I149">
        <v>-1.38</v>
      </c>
      <c r="J149">
        <v>-13.252314</v>
      </c>
      <c r="K149">
        <v>-1.4</v>
      </c>
      <c r="L149">
        <v>-13.762386</v>
      </c>
      <c r="M149">
        <v>-1.38</v>
      </c>
      <c r="N149">
        <v>-10.3888136</v>
      </c>
      <c r="O149">
        <v>-1.36</v>
      </c>
      <c r="P149">
        <v>-8.1872118</v>
      </c>
      <c r="Q149">
        <v>-1.34</v>
      </c>
      <c r="R149">
        <v>-6.3324224</v>
      </c>
      <c r="S149">
        <v>-1.32</v>
      </c>
      <c r="T149">
        <v>-4.9795774</v>
      </c>
    </row>
    <row r="150" spans="1:20">
      <c r="A150">
        <v>-1.29</v>
      </c>
      <c r="B150">
        <v>-5.3052048</v>
      </c>
      <c r="C150">
        <v>-1.34</v>
      </c>
      <c r="D150">
        <v>-12.501882</v>
      </c>
      <c r="E150">
        <v>-1.36</v>
      </c>
      <c r="F150">
        <v>-13.388846</v>
      </c>
      <c r="G150">
        <v>-1.38</v>
      </c>
      <c r="H150">
        <v>-13.474418</v>
      </c>
      <c r="I150">
        <v>-1.39</v>
      </c>
      <c r="J150">
        <v>-14.712492</v>
      </c>
      <c r="K150">
        <v>-1.39</v>
      </c>
      <c r="L150">
        <v>-11.831784</v>
      </c>
      <c r="M150">
        <v>-1.37</v>
      </c>
      <c r="N150">
        <v>-8.8989352</v>
      </c>
      <c r="O150">
        <v>-1.35</v>
      </c>
      <c r="P150">
        <v>-8.009263999999998</v>
      </c>
      <c r="Q150">
        <v>-1.33</v>
      </c>
      <c r="R150">
        <v>-6.2890486</v>
      </c>
      <c r="S150">
        <v>-1.31</v>
      </c>
      <c r="T150">
        <v>-4.214344</v>
      </c>
    </row>
    <row r="151" spans="1:20">
      <c r="A151">
        <v>-1.28</v>
      </c>
      <c r="B151">
        <v>-4.4515214</v>
      </c>
      <c r="C151">
        <v>-1.35</v>
      </c>
      <c r="D151">
        <v>-12.64569</v>
      </c>
      <c r="E151">
        <v>-1.37</v>
      </c>
      <c r="F151">
        <v>-12.857426</v>
      </c>
      <c r="G151">
        <v>-1.39</v>
      </c>
      <c r="H151">
        <v>-14.346732</v>
      </c>
      <c r="I151">
        <v>-1.4</v>
      </c>
      <c r="J151">
        <v>-14.560422</v>
      </c>
      <c r="K151">
        <v>-1.38</v>
      </c>
      <c r="L151">
        <v>-10.642604</v>
      </c>
      <c r="M151">
        <v>-1.36</v>
      </c>
      <c r="N151">
        <v>-8.646366199999999</v>
      </c>
      <c r="O151">
        <v>-1.34</v>
      </c>
      <c r="P151">
        <v>-6.155762</v>
      </c>
      <c r="Q151">
        <v>-1.32</v>
      </c>
      <c r="R151">
        <v>-4.557809600000001</v>
      </c>
      <c r="S151">
        <v>-1.3</v>
      </c>
      <c r="T151">
        <v>-3.516211</v>
      </c>
    </row>
    <row r="152" spans="1:20">
      <c r="A152">
        <v>-1.27</v>
      </c>
      <c r="B152">
        <v>-4.7051564</v>
      </c>
      <c r="C152">
        <v>-1.36</v>
      </c>
      <c r="D152">
        <v>-12.795686</v>
      </c>
      <c r="E152">
        <v>-1.38</v>
      </c>
      <c r="F152">
        <v>-13.900588</v>
      </c>
      <c r="G152">
        <v>-1.4</v>
      </c>
      <c r="H152">
        <v>-13.95747</v>
      </c>
      <c r="I152">
        <v>-1.39</v>
      </c>
      <c r="J152">
        <v>-11.377646</v>
      </c>
      <c r="K152">
        <v>-1.37</v>
      </c>
      <c r="L152">
        <v>-9.4777948</v>
      </c>
      <c r="M152">
        <v>-1.35</v>
      </c>
      <c r="N152">
        <v>-7.617069000000001</v>
      </c>
      <c r="O152">
        <v>-1.33</v>
      </c>
      <c r="P152">
        <v>-5.3469538</v>
      </c>
      <c r="Q152">
        <v>-1.31</v>
      </c>
      <c r="R152">
        <v>-5.008992399999999</v>
      </c>
      <c r="S152">
        <v>-1.29</v>
      </c>
      <c r="T152">
        <v>-3.8947554</v>
      </c>
    </row>
    <row r="153" spans="1:20">
      <c r="A153">
        <v>-1.26</v>
      </c>
      <c r="B153">
        <v>-4.3974746</v>
      </c>
      <c r="C153">
        <v>-1.37</v>
      </c>
      <c r="D153">
        <v>-14.001236</v>
      </c>
      <c r="E153">
        <v>-1.39</v>
      </c>
      <c r="F153">
        <v>-14.063204</v>
      </c>
      <c r="G153">
        <v>-1.39</v>
      </c>
      <c r="H153">
        <v>-11.2398736</v>
      </c>
      <c r="I153">
        <v>-1.38</v>
      </c>
      <c r="J153">
        <v>-10.089734</v>
      </c>
      <c r="K153">
        <v>-1.36</v>
      </c>
      <c r="L153">
        <v>-8.354403399999999</v>
      </c>
      <c r="M153">
        <v>-1.34</v>
      </c>
      <c r="N153">
        <v>-6.7588364</v>
      </c>
      <c r="O153">
        <v>-1.32</v>
      </c>
      <c r="P153">
        <v>-4.767055999999999</v>
      </c>
      <c r="Q153">
        <v>-1.3</v>
      </c>
      <c r="R153">
        <v>-4.888476</v>
      </c>
      <c r="S153">
        <v>-1.28</v>
      </c>
      <c r="T153">
        <v>-4.0377096</v>
      </c>
    </row>
    <row r="154" spans="1:20">
      <c r="A154">
        <v>-1.25</v>
      </c>
      <c r="B154">
        <v>-4.0976116</v>
      </c>
      <c r="C154">
        <v>-1.38</v>
      </c>
      <c r="D154">
        <v>-13.767636</v>
      </c>
      <c r="E154">
        <v>-1.4</v>
      </c>
      <c r="F154">
        <v>-13.59951</v>
      </c>
      <c r="G154">
        <v>-1.38</v>
      </c>
      <c r="H154">
        <v>-9.9007228</v>
      </c>
      <c r="I154">
        <v>-1.37</v>
      </c>
      <c r="J154">
        <v>-9.550428</v>
      </c>
      <c r="K154">
        <v>-1.35</v>
      </c>
      <c r="L154">
        <v>-7.606926</v>
      </c>
      <c r="M154">
        <v>-1.33</v>
      </c>
      <c r="N154">
        <v>-5.628846</v>
      </c>
      <c r="O154">
        <v>-1.31</v>
      </c>
      <c r="P154">
        <v>-5.0907296</v>
      </c>
      <c r="Q154">
        <v>-1.29</v>
      </c>
      <c r="R154">
        <v>-4.1216994</v>
      </c>
      <c r="S154">
        <v>-1.27</v>
      </c>
      <c r="T154">
        <v>-2.9221624</v>
      </c>
    </row>
    <row r="155" spans="1:20">
      <c r="A155">
        <v>-1.24</v>
      </c>
      <c r="B155">
        <v>-3.1504788</v>
      </c>
      <c r="C155">
        <v>-1.39</v>
      </c>
      <c r="D155">
        <v>-14.029504</v>
      </c>
      <c r="E155">
        <v>-1.39</v>
      </c>
      <c r="F155">
        <v>-11.580016</v>
      </c>
      <c r="G155">
        <v>-1.37</v>
      </c>
      <c r="H155">
        <v>-9.4348428</v>
      </c>
      <c r="I155">
        <v>-1.36</v>
      </c>
      <c r="J155">
        <v>-7.903443800000001</v>
      </c>
      <c r="K155">
        <v>-1.34</v>
      </c>
      <c r="L155">
        <v>-7.0498474</v>
      </c>
      <c r="M155">
        <v>-1.32</v>
      </c>
      <c r="N155">
        <v>-5.567583600000001</v>
      </c>
      <c r="O155">
        <v>-1.3</v>
      </c>
      <c r="P155">
        <v>-4.608869400000001</v>
      </c>
      <c r="Q155">
        <v>-1.28</v>
      </c>
      <c r="R155">
        <v>-2.3814606</v>
      </c>
      <c r="S155">
        <v>-1.26</v>
      </c>
      <c r="T155">
        <v>-2.3569814</v>
      </c>
    </row>
    <row r="156" spans="1:20">
      <c r="A156">
        <v>-1.23</v>
      </c>
      <c r="B156">
        <v>-3.4263178</v>
      </c>
      <c r="C156">
        <v>-1.4</v>
      </c>
      <c r="D156">
        <v>-14.115506</v>
      </c>
      <c r="E156">
        <v>-1.38</v>
      </c>
      <c r="F156">
        <v>-10.2991292</v>
      </c>
      <c r="G156">
        <v>-1.36</v>
      </c>
      <c r="H156">
        <v>-8.7118644</v>
      </c>
      <c r="I156">
        <v>-1.35</v>
      </c>
      <c r="J156">
        <v>-7.2411968</v>
      </c>
      <c r="K156">
        <v>-1.33</v>
      </c>
      <c r="L156">
        <v>-6.5968762</v>
      </c>
      <c r="M156">
        <v>-1.31</v>
      </c>
      <c r="N156">
        <v>-5.0868704</v>
      </c>
      <c r="O156">
        <v>-1.29</v>
      </c>
      <c r="P156">
        <v>-4.492035</v>
      </c>
      <c r="Q156">
        <v>-1.27</v>
      </c>
      <c r="R156">
        <v>-2.7133722</v>
      </c>
      <c r="S156">
        <v>-1.25</v>
      </c>
      <c r="T156">
        <v>-2.4615354</v>
      </c>
    </row>
    <row r="157" spans="1:20">
      <c r="A157">
        <v>-1.22</v>
      </c>
      <c r="B157">
        <v>-2.4656634</v>
      </c>
      <c r="C157">
        <v>-1.39</v>
      </c>
      <c r="D157">
        <v>-12.110596</v>
      </c>
      <c r="E157">
        <v>-1.37</v>
      </c>
      <c r="F157">
        <v>-9.4024056</v>
      </c>
      <c r="G157">
        <v>-1.35</v>
      </c>
      <c r="H157">
        <v>-7.3603616</v>
      </c>
      <c r="I157">
        <v>-1.34</v>
      </c>
      <c r="J157">
        <v>-6.846843</v>
      </c>
      <c r="K157">
        <v>-1.32</v>
      </c>
      <c r="L157">
        <v>-5.438765399999999</v>
      </c>
      <c r="M157">
        <v>-1.3</v>
      </c>
      <c r="N157">
        <v>-4.0655428</v>
      </c>
      <c r="O157">
        <v>-1.28</v>
      </c>
      <c r="P157">
        <v>-3.4253364</v>
      </c>
      <c r="Q157">
        <v>-1.26</v>
      </c>
      <c r="R157">
        <v>-2.1348678</v>
      </c>
      <c r="S157">
        <v>-1.24</v>
      </c>
      <c r="T157">
        <v>-2.1237896</v>
      </c>
    </row>
    <row r="158" spans="1:20">
      <c r="A158">
        <v>-1.21</v>
      </c>
      <c r="B158">
        <v>-2.5383134</v>
      </c>
      <c r="C158">
        <v>-1.38</v>
      </c>
      <c r="D158">
        <v>-10.693618</v>
      </c>
      <c r="E158">
        <v>-1.36</v>
      </c>
      <c r="F158">
        <v>-8.325011399999999</v>
      </c>
      <c r="G158">
        <v>-1.34</v>
      </c>
      <c r="H158">
        <v>-7.369963199999999</v>
      </c>
      <c r="I158">
        <v>-1.33</v>
      </c>
      <c r="J158">
        <v>-6.2950244</v>
      </c>
      <c r="K158">
        <v>-1.31</v>
      </c>
      <c r="L158">
        <v>-4.9931946</v>
      </c>
      <c r="M158">
        <v>-1.29</v>
      </c>
      <c r="N158">
        <v>-3.5245538</v>
      </c>
      <c r="O158">
        <v>-1.27</v>
      </c>
      <c r="P158">
        <v>-2.4624052</v>
      </c>
      <c r="Q158">
        <v>-1.25</v>
      </c>
      <c r="R158">
        <v>-3.0658864</v>
      </c>
      <c r="S158">
        <v>-1.23</v>
      </c>
      <c r="T158">
        <v>-1.5920924</v>
      </c>
    </row>
    <row r="159" spans="1:20">
      <c r="A159">
        <v>-1.2</v>
      </c>
      <c r="B159">
        <v>-1.2820328</v>
      </c>
      <c r="C159">
        <v>-1.37</v>
      </c>
      <c r="D159">
        <v>-9.4597566</v>
      </c>
      <c r="E159">
        <v>-1.35</v>
      </c>
      <c r="F159">
        <v>-7.417969600000001</v>
      </c>
      <c r="G159">
        <v>-1.33</v>
      </c>
      <c r="H159">
        <v>-6.015511399999999</v>
      </c>
      <c r="I159">
        <v>-1.32</v>
      </c>
      <c r="J159">
        <v>-5.8034866</v>
      </c>
      <c r="K159">
        <v>-1.3</v>
      </c>
      <c r="L159">
        <v>-4.6222222</v>
      </c>
      <c r="M159">
        <v>-1.28</v>
      </c>
      <c r="N159">
        <v>-3.038239</v>
      </c>
      <c r="O159">
        <v>-1.26</v>
      </c>
      <c r="P159">
        <v>-2.0321042</v>
      </c>
      <c r="Q159">
        <v>-1.24</v>
      </c>
      <c r="R159">
        <v>-2.5967992</v>
      </c>
      <c r="S159">
        <v>-1.22</v>
      </c>
      <c r="T159">
        <v>-1.20583</v>
      </c>
    </row>
    <row r="160" spans="1:20">
      <c r="A160">
        <v>-1.19</v>
      </c>
      <c r="B160">
        <v>-1.2686536</v>
      </c>
      <c r="C160">
        <v>-1.36</v>
      </c>
      <c r="D160">
        <v>-8.374830399999999</v>
      </c>
      <c r="E160">
        <v>-1.34</v>
      </c>
      <c r="F160">
        <v>-6.1962226</v>
      </c>
      <c r="G160">
        <v>-1.32</v>
      </c>
      <c r="H160">
        <v>-5.2645964</v>
      </c>
      <c r="I160">
        <v>-1.31</v>
      </c>
      <c r="J160">
        <v>-5.089900800000001</v>
      </c>
      <c r="K160">
        <v>-1.29</v>
      </c>
      <c r="L160">
        <v>-4.215903</v>
      </c>
      <c r="M160">
        <v>-1.27</v>
      </c>
      <c r="N160">
        <v>-2.906264</v>
      </c>
      <c r="O160">
        <v>-1.25</v>
      </c>
      <c r="P160">
        <v>-2.329732</v>
      </c>
      <c r="Q160">
        <v>-1.23</v>
      </c>
      <c r="R160">
        <v>-1.7069822</v>
      </c>
      <c r="S160">
        <v>-1.21</v>
      </c>
      <c r="T160">
        <v>-0.6158792</v>
      </c>
    </row>
    <row r="161" spans="1:20">
      <c r="A161">
        <v>-1.18</v>
      </c>
      <c r="B161">
        <v>-1.1932642</v>
      </c>
      <c r="C161">
        <v>-1.35</v>
      </c>
      <c r="D161">
        <v>-7.808185</v>
      </c>
      <c r="E161">
        <v>-1.33</v>
      </c>
      <c r="F161">
        <v>-6.3539306</v>
      </c>
      <c r="G161">
        <v>-1.31</v>
      </c>
      <c r="H161">
        <v>-4.714907200000001</v>
      </c>
      <c r="I161">
        <v>-1.3</v>
      </c>
      <c r="J161">
        <v>-4.3840338</v>
      </c>
      <c r="K161">
        <v>-1.28</v>
      </c>
      <c r="L161">
        <v>-3.7493998</v>
      </c>
      <c r="M161">
        <v>-1.26</v>
      </c>
      <c r="N161">
        <v>-2.7739242</v>
      </c>
      <c r="O161">
        <v>-1.24</v>
      </c>
      <c r="P161">
        <v>-1.7010576</v>
      </c>
      <c r="Q161">
        <v>-1.22</v>
      </c>
      <c r="R161">
        <v>-0.7518718</v>
      </c>
      <c r="S161">
        <v>-1.2</v>
      </c>
      <c r="T161">
        <v>0.8380114000000001</v>
      </c>
    </row>
    <row r="162" spans="1:20">
      <c r="A162">
        <v>-1.17</v>
      </c>
      <c r="B162">
        <v>-1.0572102</v>
      </c>
      <c r="C162">
        <v>-1.34</v>
      </c>
      <c r="D162">
        <v>-7.2740056</v>
      </c>
      <c r="E162">
        <v>-1.32</v>
      </c>
      <c r="F162">
        <v>-5.973063600000001</v>
      </c>
      <c r="G162">
        <v>-1.3</v>
      </c>
      <c r="H162">
        <v>-5.0902328</v>
      </c>
      <c r="I162">
        <v>-1.29</v>
      </c>
      <c r="J162">
        <v>-4.1876564</v>
      </c>
      <c r="K162">
        <v>-1.27</v>
      </c>
      <c r="L162">
        <v>-3.0981864</v>
      </c>
      <c r="M162">
        <v>-1.25</v>
      </c>
      <c r="N162">
        <v>-2.4251754</v>
      </c>
      <c r="O162">
        <v>-1.23</v>
      </c>
      <c r="P162">
        <v>-1.4487348</v>
      </c>
      <c r="Q162">
        <v>-1.21</v>
      </c>
      <c r="R162">
        <v>-0.77922</v>
      </c>
      <c r="S162">
        <v>-1.19</v>
      </c>
      <c r="T162">
        <v>0.9915198000000001</v>
      </c>
    </row>
    <row r="163" spans="1:20">
      <c r="A163">
        <v>-1.16</v>
      </c>
      <c r="B163">
        <v>0.0851874</v>
      </c>
      <c r="C163">
        <v>-1.33</v>
      </c>
      <c r="D163">
        <v>-6.8713772</v>
      </c>
      <c r="E163">
        <v>-1.31</v>
      </c>
      <c r="F163">
        <v>-4.866899800000001</v>
      </c>
      <c r="G163">
        <v>-1.29</v>
      </c>
      <c r="H163">
        <v>-3.9512938</v>
      </c>
      <c r="I163">
        <v>-1.28</v>
      </c>
      <c r="J163">
        <v>-3.8615002</v>
      </c>
      <c r="K163">
        <v>-1.26</v>
      </c>
      <c r="L163">
        <v>-2.6626558</v>
      </c>
      <c r="M163">
        <v>-1.24</v>
      </c>
      <c r="N163">
        <v>-1.9095812</v>
      </c>
      <c r="O163">
        <v>-1.22</v>
      </c>
      <c r="P163">
        <v>-0.3761168</v>
      </c>
      <c r="Q163">
        <v>-1.2</v>
      </c>
      <c r="R163">
        <v>-0.1077378</v>
      </c>
      <c r="S163">
        <v>-1.18</v>
      </c>
      <c r="T163">
        <v>0.6451064000000001</v>
      </c>
    </row>
    <row r="164" spans="1:20">
      <c r="A164">
        <v>-1.15</v>
      </c>
      <c r="B164">
        <v>-0.1393512</v>
      </c>
      <c r="C164">
        <v>-1.32</v>
      </c>
      <c r="D164">
        <v>-5.7098386</v>
      </c>
      <c r="E164">
        <v>-1.3</v>
      </c>
      <c r="F164">
        <v>-4.477367599999999</v>
      </c>
      <c r="G164">
        <v>-1.28</v>
      </c>
      <c r="H164">
        <v>-3.615222</v>
      </c>
      <c r="I164">
        <v>-1.27</v>
      </c>
      <c r="J164">
        <v>-3.2593678</v>
      </c>
      <c r="K164">
        <v>-1.25</v>
      </c>
      <c r="L164">
        <v>-2.2173536</v>
      </c>
      <c r="M164">
        <v>-1.23</v>
      </c>
      <c r="N164">
        <v>-1.7904684</v>
      </c>
      <c r="O164">
        <v>-1.21</v>
      </c>
      <c r="P164">
        <v>-0.3574318</v>
      </c>
      <c r="Q164">
        <v>-1.19</v>
      </c>
      <c r="R164">
        <v>0.1522432</v>
      </c>
      <c r="S164">
        <v>-1.17</v>
      </c>
      <c r="T164">
        <v>1.75869</v>
      </c>
    </row>
    <row r="165" spans="1:20">
      <c r="A165">
        <v>-1.14</v>
      </c>
      <c r="B165">
        <v>0.4585954</v>
      </c>
      <c r="C165">
        <v>-1.31</v>
      </c>
      <c r="D165">
        <v>-5.1345762</v>
      </c>
      <c r="E165">
        <v>-1.29</v>
      </c>
      <c r="F165">
        <v>-4.7662912</v>
      </c>
      <c r="G165">
        <v>-1.27</v>
      </c>
      <c r="H165">
        <v>-3.2774252</v>
      </c>
      <c r="I165">
        <v>-1.26</v>
      </c>
      <c r="J165">
        <v>-2.088737</v>
      </c>
      <c r="K165">
        <v>-1.24</v>
      </c>
      <c r="L165">
        <v>-2.591029</v>
      </c>
      <c r="M165">
        <v>-1.22</v>
      </c>
      <c r="N165">
        <v>-0.9424258</v>
      </c>
      <c r="O165">
        <v>-1.2</v>
      </c>
      <c r="P165">
        <v>0.9391614</v>
      </c>
      <c r="Q165">
        <v>-1.18</v>
      </c>
      <c r="R165">
        <v>0.6422882</v>
      </c>
      <c r="S165">
        <v>-1.16</v>
      </c>
      <c r="T165">
        <v>1.4357032</v>
      </c>
    </row>
    <row r="166" spans="1:20">
      <c r="A166">
        <v>-1.13</v>
      </c>
      <c r="B166">
        <v>1.2290155</v>
      </c>
      <c r="C166">
        <v>-1.3</v>
      </c>
      <c r="D166">
        <v>-4.4784242</v>
      </c>
      <c r="E166">
        <v>-1.28</v>
      </c>
      <c r="F166">
        <v>-3.6140444</v>
      </c>
      <c r="G166">
        <v>-1.26</v>
      </c>
      <c r="H166">
        <v>-2.508607</v>
      </c>
      <c r="I166">
        <v>-1.25</v>
      </c>
      <c r="J166">
        <v>-1.5592114</v>
      </c>
      <c r="K166">
        <v>-1.23</v>
      </c>
      <c r="L166">
        <v>-1.4494312</v>
      </c>
      <c r="M166">
        <v>-1.21</v>
      </c>
      <c r="N166">
        <v>-0.9383177999999999</v>
      </c>
      <c r="O166">
        <v>-1.19</v>
      </c>
      <c r="P166">
        <v>0.3531585999999999</v>
      </c>
      <c r="Q166">
        <v>-1.17</v>
      </c>
      <c r="R166">
        <v>1.9864282</v>
      </c>
      <c r="S166">
        <v>-1.15</v>
      </c>
      <c r="T166">
        <v>2.7976562</v>
      </c>
    </row>
    <row r="167" spans="1:20">
      <c r="C167">
        <v>-1.29</v>
      </c>
      <c r="D167">
        <v>-4.4619488</v>
      </c>
      <c r="E167">
        <v>-1.27</v>
      </c>
      <c r="F167">
        <v>-3.3734264</v>
      </c>
      <c r="G167">
        <v>-1.25</v>
      </c>
      <c r="H167">
        <v>-2.6744024</v>
      </c>
      <c r="I167">
        <v>-1.24</v>
      </c>
      <c r="J167">
        <v>-1.7883032</v>
      </c>
      <c r="K167">
        <v>-1.22</v>
      </c>
      <c r="L167">
        <v>-0.534339</v>
      </c>
      <c r="M167">
        <v>-1.2</v>
      </c>
      <c r="N167">
        <v>-0.03207800000000001</v>
      </c>
      <c r="O167">
        <v>-1.18</v>
      </c>
      <c r="P167">
        <v>0.4931088</v>
      </c>
      <c r="Q167">
        <v>-1.16</v>
      </c>
      <c r="R167">
        <v>2.2836406</v>
      </c>
      <c r="S167">
        <v>-1.14</v>
      </c>
      <c r="T167">
        <v>2.9621968</v>
      </c>
    </row>
    <row r="168" spans="1:20">
      <c r="C168">
        <v>-1.28</v>
      </c>
      <c r="D168">
        <v>-4.3388706</v>
      </c>
      <c r="E168">
        <v>-1.26</v>
      </c>
      <c r="F168">
        <v>-3.4471026</v>
      </c>
      <c r="G168">
        <v>-1.24</v>
      </c>
      <c r="H168">
        <v>-2.0812994</v>
      </c>
      <c r="I168">
        <v>-1.23</v>
      </c>
      <c r="J168">
        <v>-0.9497747999999999</v>
      </c>
      <c r="K168">
        <v>-1.21</v>
      </c>
      <c r="L168">
        <v>-1.851282</v>
      </c>
      <c r="M168">
        <v>-1.19</v>
      </c>
      <c r="N168">
        <v>0.3425104</v>
      </c>
      <c r="O168">
        <v>-1.17</v>
      </c>
      <c r="P168">
        <v>1.3477658</v>
      </c>
      <c r="Q168">
        <v>-1.15</v>
      </c>
      <c r="R168">
        <v>1.8872898</v>
      </c>
      <c r="S168">
        <v>-1.13</v>
      </c>
      <c r="T168">
        <v>3.0349996</v>
      </c>
    </row>
    <row r="169" spans="1:20">
      <c r="C169">
        <v>-1.27</v>
      </c>
      <c r="D169">
        <v>-3.617997</v>
      </c>
      <c r="E169">
        <v>-1.25</v>
      </c>
      <c r="F169">
        <v>-2.8150948</v>
      </c>
      <c r="G169">
        <v>-1.23</v>
      </c>
      <c r="H169">
        <v>-1.795807</v>
      </c>
      <c r="I169">
        <v>-1.22</v>
      </c>
      <c r="J169">
        <v>-0.3309418</v>
      </c>
      <c r="K169">
        <v>-1.2</v>
      </c>
      <c r="L169">
        <v>-0.1136618</v>
      </c>
      <c r="M169">
        <v>-1.18</v>
      </c>
      <c r="N169">
        <v>0.5307776</v>
      </c>
      <c r="O169">
        <v>-1.16</v>
      </c>
      <c r="P169">
        <v>3.0803474</v>
      </c>
      <c r="Q169">
        <v>-1.14</v>
      </c>
      <c r="R169">
        <v>2.0129424</v>
      </c>
      <c r="S169">
        <v>-1.12</v>
      </c>
      <c r="T169">
        <v>2.8346834</v>
      </c>
    </row>
    <row r="170" spans="1:20">
      <c r="C170">
        <v>-1.26</v>
      </c>
      <c r="D170">
        <v>-3.6183704</v>
      </c>
      <c r="E170">
        <v>-1.24</v>
      </c>
      <c r="F170">
        <v>-2.3571376</v>
      </c>
      <c r="G170">
        <v>-1.22</v>
      </c>
      <c r="H170">
        <v>-1.485942</v>
      </c>
      <c r="I170">
        <v>-1.21</v>
      </c>
      <c r="J170">
        <v>-1.6153506</v>
      </c>
      <c r="K170">
        <v>-1.19</v>
      </c>
      <c r="L170">
        <v>0.3054334</v>
      </c>
      <c r="M170">
        <v>-1.17</v>
      </c>
      <c r="N170">
        <v>1.0175984</v>
      </c>
      <c r="O170">
        <v>-1.15</v>
      </c>
      <c r="P170">
        <v>2.1013152</v>
      </c>
      <c r="Q170">
        <v>-1.13</v>
      </c>
      <c r="R170">
        <v>2.7749952</v>
      </c>
      <c r="S170">
        <v>-1.11</v>
      </c>
      <c r="T170">
        <v>2.785248</v>
      </c>
    </row>
    <row r="171" spans="1:20">
      <c r="C171">
        <v>-1.25</v>
      </c>
      <c r="D171">
        <v>-2.7182892</v>
      </c>
      <c r="E171">
        <v>-1.23</v>
      </c>
      <c r="F171">
        <v>-1.639066</v>
      </c>
      <c r="G171">
        <v>-1.21</v>
      </c>
      <c r="H171">
        <v>-1.1067056</v>
      </c>
      <c r="I171">
        <v>-1.2</v>
      </c>
      <c r="J171">
        <v>0.04309659999999998</v>
      </c>
      <c r="K171">
        <v>-1.18</v>
      </c>
      <c r="L171">
        <v>1.1098944</v>
      </c>
      <c r="M171">
        <v>-1.16</v>
      </c>
      <c r="N171">
        <v>1.9242262</v>
      </c>
      <c r="O171">
        <v>-1.14</v>
      </c>
      <c r="P171">
        <v>2.3428044</v>
      </c>
      <c r="Q171">
        <v>-1.12</v>
      </c>
      <c r="R171">
        <v>2.8067</v>
      </c>
      <c r="S171">
        <v>-1.1</v>
      </c>
      <c r="T171">
        <v>3.1730446</v>
      </c>
    </row>
    <row r="172" spans="1:20">
      <c r="C172">
        <v>-1.24</v>
      </c>
      <c r="D172">
        <v>-1.8264238</v>
      </c>
      <c r="E172">
        <v>-1.22</v>
      </c>
      <c r="F172">
        <v>-1.0754406</v>
      </c>
      <c r="G172">
        <v>-1.2</v>
      </c>
      <c r="H172">
        <v>-0.2252968</v>
      </c>
      <c r="I172">
        <v>-1.19</v>
      </c>
      <c r="J172">
        <v>0.5316149999999999</v>
      </c>
      <c r="K172">
        <v>-1.17</v>
      </c>
      <c r="L172">
        <v>0.3959034</v>
      </c>
      <c r="M172">
        <v>-1.15</v>
      </c>
      <c r="N172">
        <v>1.9676492</v>
      </c>
      <c r="O172">
        <v>-1.13</v>
      </c>
      <c r="P172">
        <v>2.5507492</v>
      </c>
      <c r="Q172">
        <v>-1.11</v>
      </c>
      <c r="R172">
        <v>2.889638</v>
      </c>
      <c r="S172">
        <v>-1.09</v>
      </c>
      <c r="T172">
        <v>3.5347282</v>
      </c>
    </row>
    <row r="173" spans="1:20">
      <c r="C173">
        <v>-1.23</v>
      </c>
      <c r="D173">
        <v>-1.7689906</v>
      </c>
      <c r="E173">
        <v>-1.21</v>
      </c>
      <c r="F173">
        <v>-1.011149</v>
      </c>
      <c r="G173">
        <v>-1.19</v>
      </c>
      <c r="H173">
        <v>0.5592678</v>
      </c>
      <c r="I173">
        <v>-1.18</v>
      </c>
      <c r="J173">
        <v>0.9896481999999999</v>
      </c>
      <c r="K173">
        <v>-1.16</v>
      </c>
      <c r="L173">
        <v>1.0658422</v>
      </c>
      <c r="M173">
        <v>-1.14</v>
      </c>
      <c r="N173">
        <v>2.3325422</v>
      </c>
      <c r="O173">
        <v>-1.12</v>
      </c>
      <c r="P173">
        <v>2.4352712</v>
      </c>
      <c r="Q173">
        <v>-1.1</v>
      </c>
      <c r="R173">
        <v>3.3798406</v>
      </c>
      <c r="S173">
        <v>-1.08</v>
      </c>
      <c r="T173">
        <v>4.2182792</v>
      </c>
    </row>
    <row r="174" spans="1:20">
      <c r="C174">
        <v>-1.22</v>
      </c>
      <c r="D174">
        <v>-1.829612</v>
      </c>
      <c r="E174">
        <v>-1.2</v>
      </c>
      <c r="F174">
        <v>-0.3324264</v>
      </c>
      <c r="G174">
        <v>-1.18</v>
      </c>
      <c r="H174">
        <v>1.531213</v>
      </c>
      <c r="I174">
        <v>-1.17</v>
      </c>
      <c r="J174">
        <v>1.6311316</v>
      </c>
      <c r="K174">
        <v>-1.15</v>
      </c>
      <c r="L174">
        <v>2.1518762</v>
      </c>
      <c r="M174">
        <v>-1.13</v>
      </c>
      <c r="N174">
        <v>2.4173704</v>
      </c>
      <c r="O174">
        <v>-1.11</v>
      </c>
      <c r="P174">
        <v>3.0478364</v>
      </c>
      <c r="Q174">
        <v>-1.09</v>
      </c>
      <c r="R174">
        <v>3.8872076</v>
      </c>
      <c r="S174">
        <v>-1.07</v>
      </c>
      <c r="T174">
        <v>4.2590914</v>
      </c>
    </row>
    <row r="175" spans="1:20">
      <c r="C175">
        <v>-1.21</v>
      </c>
      <c r="D175">
        <v>-1.2763124</v>
      </c>
      <c r="E175">
        <v>-1.19</v>
      </c>
      <c r="F175">
        <v>-0.03044060000000004</v>
      </c>
      <c r="G175">
        <v>-1.17</v>
      </c>
      <c r="H175">
        <v>1.4649384</v>
      </c>
      <c r="I175">
        <v>-1.16</v>
      </c>
      <c r="J175">
        <v>1.45212</v>
      </c>
      <c r="K175">
        <v>-1.14</v>
      </c>
      <c r="L175">
        <v>2.312695</v>
      </c>
      <c r="M175">
        <v>-1.12</v>
      </c>
      <c r="N175">
        <v>3.2188744</v>
      </c>
      <c r="O175">
        <v>-1.1</v>
      </c>
      <c r="P175">
        <v>2.2705862</v>
      </c>
      <c r="Q175">
        <v>-1.08</v>
      </c>
      <c r="R175">
        <v>4.0369438</v>
      </c>
      <c r="S175">
        <v>-1.06</v>
      </c>
      <c r="T175">
        <v>4.5059132</v>
      </c>
    </row>
    <row r="176" spans="1:20">
      <c r="C176">
        <v>-1.2</v>
      </c>
      <c r="D176">
        <v>-0.6790706</v>
      </c>
      <c r="E176">
        <v>-1.18</v>
      </c>
      <c r="F176">
        <v>0.4038612</v>
      </c>
      <c r="G176">
        <v>-1.16</v>
      </c>
      <c r="H176">
        <v>2.2331998</v>
      </c>
      <c r="I176">
        <v>-1.15</v>
      </c>
      <c r="J176">
        <v>1.6103036</v>
      </c>
      <c r="K176">
        <v>-1.13</v>
      </c>
      <c r="L176">
        <v>2.9465064</v>
      </c>
      <c r="M176">
        <v>-1.11</v>
      </c>
      <c r="N176">
        <v>3.3921934</v>
      </c>
      <c r="O176">
        <v>-1.09</v>
      </c>
      <c r="P176">
        <v>3.5384218</v>
      </c>
      <c r="Q176">
        <v>-1.07</v>
      </c>
      <c r="R176">
        <v>4.0146808</v>
      </c>
      <c r="S176">
        <v>-1.05</v>
      </c>
      <c r="T176">
        <v>4.915688</v>
      </c>
    </row>
    <row r="177" spans="3:20">
      <c r="C177">
        <v>-1.19</v>
      </c>
      <c r="D177">
        <v>0.02014480000000001</v>
      </c>
      <c r="E177">
        <v>-1.17</v>
      </c>
      <c r="F177">
        <v>0.950763</v>
      </c>
      <c r="G177">
        <v>-1.15</v>
      </c>
      <c r="H177">
        <v>1.6228342</v>
      </c>
      <c r="I177">
        <v>-1.14</v>
      </c>
      <c r="J177">
        <v>2.4743494</v>
      </c>
      <c r="K177">
        <v>-1.12</v>
      </c>
      <c r="L177">
        <v>2.4390004</v>
      </c>
      <c r="M177">
        <v>-1.1</v>
      </c>
      <c r="N177">
        <v>2.6086842</v>
      </c>
      <c r="O177">
        <v>-1.08</v>
      </c>
      <c r="P177">
        <v>4.243496</v>
      </c>
      <c r="Q177">
        <v>-1.06</v>
      </c>
      <c r="R177">
        <v>4.438855999999999</v>
      </c>
      <c r="S177">
        <v>-1.04</v>
      </c>
      <c r="T177">
        <v>5.1951044</v>
      </c>
    </row>
    <row r="178" spans="3:20">
      <c r="C178">
        <v>-1.18</v>
      </c>
      <c r="D178">
        <v>-0.2665188</v>
      </c>
      <c r="E178">
        <v>-1.16</v>
      </c>
      <c r="F178">
        <v>1.4774368</v>
      </c>
      <c r="G178">
        <v>-1.14</v>
      </c>
      <c r="H178">
        <v>1.8986024</v>
      </c>
      <c r="I178">
        <v>-1.13</v>
      </c>
      <c r="J178">
        <v>2.668073</v>
      </c>
      <c r="K178">
        <v>-1.11</v>
      </c>
      <c r="L178">
        <v>4.3467458</v>
      </c>
      <c r="M178">
        <v>-1.09</v>
      </c>
      <c r="N178">
        <v>3.2223914</v>
      </c>
      <c r="O178">
        <v>-1.07</v>
      </c>
      <c r="P178">
        <v>4.0535134</v>
      </c>
      <c r="Q178">
        <v>-1.05</v>
      </c>
      <c r="R178">
        <v>4.5129858</v>
      </c>
      <c r="S178">
        <v>-1.03</v>
      </c>
      <c r="T178">
        <v>5.056823400000001</v>
      </c>
    </row>
    <row r="179" spans="3:20">
      <c r="C179">
        <v>-1.17</v>
      </c>
      <c r="D179">
        <v>0.8727731999999999</v>
      </c>
      <c r="E179">
        <v>-1.15</v>
      </c>
      <c r="F179">
        <v>2.2624494</v>
      </c>
      <c r="G179">
        <v>-1.13</v>
      </c>
      <c r="H179">
        <v>2.5490438</v>
      </c>
      <c r="I179">
        <v>-1.12</v>
      </c>
      <c r="J179">
        <v>2.3227876</v>
      </c>
      <c r="K179">
        <v>-1.1</v>
      </c>
      <c r="L179">
        <v>3.9278002</v>
      </c>
      <c r="M179">
        <v>-1.08</v>
      </c>
      <c r="N179">
        <v>3.851854799999999</v>
      </c>
      <c r="O179">
        <v>-1.06</v>
      </c>
      <c r="P179">
        <v>4.017367</v>
      </c>
      <c r="Q179">
        <v>-1.04</v>
      </c>
      <c r="R179">
        <v>4.7159004</v>
      </c>
      <c r="S179">
        <v>-1.02</v>
      </c>
      <c r="T179">
        <v>5.4691308</v>
      </c>
    </row>
    <row r="180" spans="3:20">
      <c r="C180">
        <v>-1.16</v>
      </c>
      <c r="D180">
        <v>1.090911</v>
      </c>
      <c r="E180">
        <v>-1.14</v>
      </c>
      <c r="F180">
        <v>2.6791246</v>
      </c>
      <c r="G180">
        <v>-1.12</v>
      </c>
      <c r="H180">
        <v>2.552066</v>
      </c>
      <c r="I180">
        <v>-1.11</v>
      </c>
      <c r="J180">
        <v>2.6541718</v>
      </c>
      <c r="K180">
        <v>-1.09</v>
      </c>
      <c r="L180">
        <v>3.1028734</v>
      </c>
      <c r="M180">
        <v>-1.07</v>
      </c>
      <c r="N180">
        <v>4.478819799999999</v>
      </c>
      <c r="O180">
        <v>-1.05</v>
      </c>
      <c r="P180">
        <v>4.6894276</v>
      </c>
      <c r="Q180">
        <v>-1.03</v>
      </c>
      <c r="R180">
        <v>5.3523004</v>
      </c>
      <c r="S180">
        <v>-1.01</v>
      </c>
      <c r="T180">
        <v>5.416365</v>
      </c>
    </row>
    <row r="181" spans="3:20">
      <c r="C181">
        <v>-1.15</v>
      </c>
      <c r="D181">
        <v>1.34777</v>
      </c>
      <c r="E181">
        <v>-1.13</v>
      </c>
      <c r="F181">
        <v>2.9117726</v>
      </c>
      <c r="G181">
        <v>-1.11</v>
      </c>
      <c r="H181">
        <v>2.649029</v>
      </c>
      <c r="I181">
        <v>-1.1</v>
      </c>
      <c r="J181">
        <v>3.3417942</v>
      </c>
      <c r="K181">
        <v>-1.08</v>
      </c>
      <c r="L181">
        <v>3.4512048</v>
      </c>
      <c r="M181">
        <v>-1.06</v>
      </c>
      <c r="N181">
        <v>4.3111854</v>
      </c>
      <c r="O181">
        <v>-1.04</v>
      </c>
      <c r="P181">
        <v>4.5638656</v>
      </c>
      <c r="Q181">
        <v>-1.02</v>
      </c>
      <c r="R181">
        <v>5.4038792</v>
      </c>
      <c r="S181">
        <v>-1</v>
      </c>
      <c r="T181">
        <v>5.7387976</v>
      </c>
    </row>
    <row r="182" spans="3:20">
      <c r="C182">
        <v>-1.14</v>
      </c>
      <c r="D182">
        <v>1.9821432</v>
      </c>
      <c r="E182">
        <v>-1.12</v>
      </c>
      <c r="F182">
        <v>3.3491906</v>
      </c>
      <c r="G182">
        <v>-1.1</v>
      </c>
      <c r="H182">
        <v>2.9620358</v>
      </c>
      <c r="I182">
        <v>-1.09</v>
      </c>
      <c r="J182">
        <v>3.9996952</v>
      </c>
      <c r="K182">
        <v>-1.07</v>
      </c>
      <c r="L182">
        <v>4.0521712</v>
      </c>
      <c r="M182">
        <v>-1.05</v>
      </c>
      <c r="N182">
        <v>4.013677800000001</v>
      </c>
      <c r="O182">
        <v>-1.03</v>
      </c>
      <c r="P182">
        <v>5.465021999999999</v>
      </c>
      <c r="Q182">
        <v>-1.01</v>
      </c>
      <c r="R182">
        <v>5.399233600000001</v>
      </c>
      <c r="S182">
        <v>-0.99</v>
      </c>
      <c r="T182">
        <v>5.718865200000001</v>
      </c>
    </row>
    <row r="183" spans="3:20">
      <c r="C183">
        <v>-1.13</v>
      </c>
      <c r="D183">
        <v>2.0882028</v>
      </c>
      <c r="E183">
        <v>-1.11</v>
      </c>
      <c r="F183">
        <v>2.0501938</v>
      </c>
      <c r="G183">
        <v>-1.09</v>
      </c>
      <c r="H183">
        <v>3.7252656</v>
      </c>
      <c r="I183">
        <v>-1.08</v>
      </c>
      <c r="J183">
        <v>3.8086646</v>
      </c>
      <c r="K183">
        <v>-1.06</v>
      </c>
      <c r="L183">
        <v>4.2699796</v>
      </c>
      <c r="M183">
        <v>-1.04</v>
      </c>
      <c r="N183">
        <v>4.923092</v>
      </c>
      <c r="O183">
        <v>-1.02</v>
      </c>
      <c r="P183">
        <v>4.6650112</v>
      </c>
      <c r="Q183">
        <v>-1</v>
      </c>
      <c r="R183">
        <v>6.248793</v>
      </c>
      <c r="S183">
        <v>-0.98</v>
      </c>
      <c r="T183">
        <v>5.9504862</v>
      </c>
    </row>
    <row r="184" spans="3:20">
      <c r="C184">
        <v>-1.12</v>
      </c>
      <c r="D184">
        <v>2.517789</v>
      </c>
      <c r="E184">
        <v>-1.1</v>
      </c>
      <c r="F184">
        <v>3.0539302</v>
      </c>
      <c r="G184">
        <v>-1.08</v>
      </c>
      <c r="H184">
        <v>3.2869495</v>
      </c>
      <c r="I184">
        <v>-1.07</v>
      </c>
      <c r="J184">
        <v>2.9343016</v>
      </c>
      <c r="K184">
        <v>-1.05</v>
      </c>
      <c r="L184">
        <v>4.849232</v>
      </c>
      <c r="M184">
        <v>-1.03</v>
      </c>
      <c r="N184">
        <v>5.2173026</v>
      </c>
      <c r="O184">
        <v>-1.01</v>
      </c>
      <c r="P184">
        <v>5.4813212</v>
      </c>
      <c r="Q184">
        <v>-0.99</v>
      </c>
      <c r="R184">
        <v>5.0698698</v>
      </c>
      <c r="S184">
        <v>-0.97</v>
      </c>
      <c r="T184">
        <v>6.838092</v>
      </c>
    </row>
    <row r="185" spans="3:20">
      <c r="C185">
        <v>-1.11</v>
      </c>
      <c r="D185">
        <v>2.881826</v>
      </c>
      <c r="I185">
        <v>-1.06</v>
      </c>
      <c r="J185">
        <v>4.588678000000001</v>
      </c>
      <c r="K185">
        <v>-1.04</v>
      </c>
      <c r="L185">
        <v>5.772035</v>
      </c>
      <c r="M185">
        <v>-1.02</v>
      </c>
      <c r="N185">
        <v>4.8828555</v>
      </c>
      <c r="O185">
        <v>-1</v>
      </c>
      <c r="P185">
        <v>6.559522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2026-03-10T04:11:48Z</dcterms:created>
  <dcterms:modified xsi:type="dcterms:W3CDTF">2026-03-10T04:11:48Z</dcterms:modified>
</cp:coreProperties>
</file>