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<sst xmlns="http://schemas.openxmlformats.org/spreadsheetml/2006/main" count="30" uniqueCount="12">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</sst>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180.4961858585858</c:v>
                </c:pt>
                <c:pt idx="1">
                  <c:v>-211.6350333333333</c:v>
                </c:pt>
                <c:pt idx="2">
                  <c:v>-388.41458</c:v>
                </c:pt>
                <c:pt idx="3">
                  <c:v>-369.5335</c:v>
                </c:pt>
                <c:pt idx="4">
                  <c:v>-331.1737</c:v>
                </c:pt>
                <c:pt idx="5">
                  <c:v>-275.1032</c:v>
                </c:pt>
                <c:pt idx="6">
                  <c:v>-221.74546</c:v>
                </c:pt>
                <c:pt idx="7">
                  <c:v>-175.81684</c:v>
                </c:pt>
                <c:pt idx="8">
                  <c:v>-140.33522</c:v>
                </c:pt>
                <c:pt idx="9">
                  <c:v>-110.270686</c:v>
                </c:pt>
                <c:pt idx="10">
                  <c:v>-85.36068</c:v>
                </c:pt>
                <c:pt idx="11">
                  <c:v>-64.299706</c:v>
                </c:pt>
                <c:pt idx="12">
                  <c:v>-49.360898</c:v>
                </c:pt>
                <c:pt idx="13">
                  <c:v>-36.312058</c:v>
                </c:pt>
                <c:pt idx="14">
                  <c:v>-27.10958</c:v>
                </c:pt>
                <c:pt idx="15">
                  <c:v>-19.04431</c:v>
                </c:pt>
                <c:pt idx="16">
                  <c:v>-12.685508</c:v>
                </c:pt>
                <c:pt idx="17">
                  <c:v>-6.690087800000001</c:v>
                </c:pt>
                <c:pt idx="18">
                  <c:v>-1.0128328</c:v>
                </c:pt>
                <c:pt idx="19">
                  <c:v>5.607298800000001</c:v>
                </c:pt>
                <c:pt idx="20">
                  <c:v>9.612071199999999</c:v>
                </c:pt>
                <c:pt idx="21">
                  <c:v>14.036582</c:v>
                </c:pt>
                <c:pt idx="22">
                  <c:v>17.66277</c:v>
                </c:pt>
                <c:pt idx="23">
                  <c:v>23.071672</c:v>
                </c:pt>
                <c:pt idx="24">
                  <c:v>28.758894</c:v>
                </c:pt>
                <c:pt idx="25">
                  <c:v>34.81785</c:v>
                </c:pt>
                <c:pt idx="26">
                  <c:v>40.838796</c:v>
                </c:pt>
                <c:pt idx="27">
                  <c:v>48.18128</c:v>
                </c:pt>
                <c:pt idx="28">
                  <c:v>56.161694</c:v>
                </c:pt>
                <c:pt idx="29">
                  <c:v>65.0959</c:v>
                </c:pt>
                <c:pt idx="30">
                  <c:v>74.01635999999999</c:v>
                </c:pt>
                <c:pt idx="31">
                  <c:v>83.09283600000001</c:v>
                </c:pt>
                <c:pt idx="32">
                  <c:v>92.88826400000001</c:v>
                </c:pt>
                <c:pt idx="33">
                  <c:v>102.470802</c:v>
                </c:pt>
                <c:pt idx="34">
                  <c:v>111.08518</c:v>
                </c:pt>
                <c:pt idx="35">
                  <c:v>121.18582</c:v>
                </c:pt>
                <c:pt idx="36">
                  <c:v>131.15926</c:v>
                </c:pt>
                <c:pt idx="37">
                  <c:v>140.27902</c:v>
                </c:pt>
                <c:pt idx="38">
                  <c:v>149.14658</c:v>
                </c:pt>
                <c:pt idx="39">
                  <c:v>157.02944</c:v>
                </c:pt>
                <c:pt idx="40">
                  <c:v>164.25454</c:v>
                </c:pt>
                <c:pt idx="41">
                  <c:v>171.46468</c:v>
                </c:pt>
                <c:pt idx="42">
                  <c:v>177.26426</c:v>
                </c:pt>
                <c:pt idx="43">
                  <c:v>181.26756</c:v>
                </c:pt>
                <c:pt idx="44">
                  <c:v>184.76136</c:v>
                </c:pt>
                <c:pt idx="45">
                  <c:v>187.31094</c:v>
                </c:pt>
                <c:pt idx="46">
                  <c:v>186.3307</c:v>
                </c:pt>
                <c:pt idx="47">
                  <c:v>171.39428</c:v>
                </c:pt>
                <c:pt idx="48">
                  <c:v>155.32754</c:v>
                </c:pt>
                <c:pt idx="49">
                  <c:v>141.09966</c:v>
                </c:pt>
                <c:pt idx="50">
                  <c:v>127.3838</c:v>
                </c:pt>
                <c:pt idx="51">
                  <c:v>115.7323</c:v>
                </c:pt>
                <c:pt idx="52">
                  <c:v>104.59804</c:v>
                </c:pt>
                <c:pt idx="53">
                  <c:v>95.32581999999999</c:v>
                </c:pt>
                <c:pt idx="54">
                  <c:v>85.134112</c:v>
                </c:pt>
                <c:pt idx="55">
                  <c:v>75.72283999999999</c:v>
                </c:pt>
                <c:pt idx="56">
                  <c:v>66.99897</c:v>
                </c:pt>
                <c:pt idx="57">
                  <c:v>58.56398799999999</c:v>
                </c:pt>
                <c:pt idx="58">
                  <c:v>49.88549</c:v>
                </c:pt>
                <c:pt idx="59">
                  <c:v>41.742016</c:v>
                </c:pt>
                <c:pt idx="60">
                  <c:v>33.911014</c:v>
                </c:pt>
                <c:pt idx="61">
                  <c:v>25.838114</c:v>
                </c:pt>
                <c:pt idx="62">
                  <c:v>17.858248</c:v>
                </c:pt>
                <c:pt idx="63">
                  <c:v>9.420278</c:v>
                </c:pt>
                <c:pt idx="64">
                  <c:v>0.7596182</c:v>
                </c:pt>
                <c:pt idx="65">
                  <c:v>-8.6026498</c:v>
                </c:pt>
                <c:pt idx="66">
                  <c:v>-18.53876</c:v>
                </c:pt>
                <c:pt idx="67">
                  <c:v>-28.659712</c:v>
                </c:pt>
                <c:pt idx="68">
                  <c:v>-39.12768</c:v>
                </c:pt>
                <c:pt idx="69">
                  <c:v>-51.068366</c:v>
                </c:pt>
                <c:pt idx="70">
                  <c:v>-63.343822</c:v>
                </c:pt>
                <c:pt idx="71">
                  <c:v>-74.677862</c:v>
                </c:pt>
                <c:pt idx="72">
                  <c:v>-86.166906</c:v>
                </c:pt>
                <c:pt idx="73">
                  <c:v>-98.296842</c:v>
                </c:pt>
                <c:pt idx="74">
                  <c:v>-111.94712</c:v>
                </c:pt>
                <c:pt idx="75">
                  <c:v>-124.8327</c:v>
                </c:pt>
                <c:pt idx="76">
                  <c:v>-137.2367</c:v>
                </c:pt>
                <c:pt idx="77">
                  <c:v>-146.50692</c:v>
                </c:pt>
                <c:pt idx="78">
                  <c:v>-153.41264</c:v>
                </c:pt>
                <c:pt idx="79">
                  <c:v>-160.85888</c:v>
                </c:pt>
                <c:pt idx="80">
                  <c:v>-163.93544</c:v>
                </c:pt>
                <c:pt idx="81">
                  <c:v>-166.15506</c:v>
                </c:pt>
                <c:pt idx="82">
                  <c:v>-165.57036</c:v>
                </c:pt>
                <c:pt idx="83">
                  <c:v>-165.3923</c:v>
                </c:pt>
                <c:pt idx="84">
                  <c:v>-163.25316</c:v>
                </c:pt>
                <c:pt idx="85">
                  <c:v>-161.13384</c:v>
                </c:pt>
                <c:pt idx="86">
                  <c:v>-156.93742</c:v>
                </c:pt>
                <c:pt idx="87">
                  <c:v>-149.70836</c:v>
                </c:pt>
                <c:pt idx="88">
                  <c:v>-138.90416</c:v>
                </c:pt>
                <c:pt idx="89">
                  <c:v>-123.43456</c:v>
                </c:pt>
                <c:pt idx="90">
                  <c:v>-103.404922</c:v>
                </c:pt>
                <c:pt idx="91">
                  <c:v>-85.664158</c:v>
                </c:pt>
                <c:pt idx="92">
                  <c:v>-72.01797000000001</c:v>
                </c:pt>
                <c:pt idx="93">
                  <c:v>-61.072912</c:v>
                </c:pt>
                <c:pt idx="94">
                  <c:v>-52.62315599999999</c:v>
                </c:pt>
                <c:pt idx="95">
                  <c:v>-42.3734</c:v>
                </c:pt>
                <c:pt idx="96">
                  <c:v>-33.500428</c:v>
                </c:pt>
                <c:pt idx="97">
                  <c:v>-28.891064</c:v>
                </c:pt>
                <c:pt idx="98">
                  <c:v>-26.004216</c:v>
                </c:pt>
                <c:pt idx="99">
                  <c:v>-23.652336</c:v>
                </c:pt>
                <c:pt idx="100">
                  <c:v>-21.64854</c:v>
                </c:pt>
                <c:pt idx="101">
                  <c:v>-20.382136</c:v>
                </c:pt>
                <c:pt idx="102">
                  <c:v>-17.746768</c:v>
                </c:pt>
                <c:pt idx="103">
                  <c:v>-15.989148</c:v>
                </c:pt>
                <c:pt idx="104">
                  <c:v>-15.410916</c:v>
                </c:pt>
                <c:pt idx="105">
                  <c:v>-14.61153</c:v>
                </c:pt>
                <c:pt idx="106">
                  <c:v>-13.618108</c:v>
                </c:pt>
                <c:pt idx="107">
                  <c:v>-13.678576</c:v>
                </c:pt>
                <c:pt idx="108">
                  <c:v>-13.25907</c:v>
                </c:pt>
                <c:pt idx="109">
                  <c:v>-12.539378</c:v>
                </c:pt>
                <c:pt idx="110">
                  <c:v>-12.26411</c:v>
                </c:pt>
                <c:pt idx="111">
                  <c:v>-11.462776</c:v>
                </c:pt>
                <c:pt idx="112">
                  <c:v>-12.69098</c:v>
                </c:pt>
                <c:pt idx="113">
                  <c:v>-12.092728</c:v>
                </c:pt>
                <c:pt idx="114">
                  <c:v>-12.866594</c:v>
                </c:pt>
                <c:pt idx="115">
                  <c:v>-12.542634</c:v>
                </c:pt>
                <c:pt idx="116">
                  <c:v>-13.422228</c:v>
                </c:pt>
                <c:pt idx="117">
                  <c:v>-11.991628</c:v>
                </c:pt>
                <c:pt idx="118">
                  <c:v>-12.529576</c:v>
                </c:pt>
                <c:pt idx="119">
                  <c:v>-12.105464</c:v>
                </c:pt>
                <c:pt idx="120">
                  <c:v>-12.240872</c:v>
                </c:pt>
                <c:pt idx="121">
                  <c:v>-12.297464</c:v>
                </c:pt>
                <c:pt idx="122">
                  <c:v>-12.01881</c:v>
                </c:pt>
                <c:pt idx="123">
                  <c:v>-12.682158</c:v>
                </c:pt>
                <c:pt idx="124">
                  <c:v>-12.434228</c:v>
                </c:pt>
                <c:pt idx="125">
                  <c:v>-13.441246</c:v>
                </c:pt>
                <c:pt idx="126">
                  <c:v>-13.03718</c:v>
                </c:pt>
                <c:pt idx="127">
                  <c:v>-13.732304</c:v>
                </c:pt>
                <c:pt idx="128">
                  <c:v>-12.915926</c:v>
                </c:pt>
                <c:pt idx="129">
                  <c:v>-13.423846</c:v>
                </c:pt>
                <c:pt idx="130">
                  <c:v>-13.876942</c:v>
                </c:pt>
                <c:pt idx="131">
                  <c:v>-15.01672</c:v>
                </c:pt>
                <c:pt idx="132">
                  <c:v>-14.37224</c:v>
                </c:pt>
                <c:pt idx="133">
                  <c:v>-14.735814</c:v>
                </c:pt>
                <c:pt idx="134">
                  <c:v>-15.091758</c:v>
                </c:pt>
                <c:pt idx="135">
                  <c:v>-15.502756</c:v>
                </c:pt>
                <c:pt idx="136">
                  <c:v>-14.752092</c:v>
                </c:pt>
                <c:pt idx="137">
                  <c:v>-12.477722</c:v>
                </c:pt>
                <c:pt idx="138">
                  <c:v>-12.428162</c:v>
                </c:pt>
                <c:pt idx="139">
                  <c:v>-11.1382184</c:v>
                </c:pt>
                <c:pt idx="140">
                  <c:v>-9.336627400000001</c:v>
                </c:pt>
                <c:pt idx="141">
                  <c:v>-8.8132302</c:v>
                </c:pt>
                <c:pt idx="142">
                  <c:v>-8.724736199999999</c:v>
                </c:pt>
                <c:pt idx="143">
                  <c:v>-7.607133</c:v>
                </c:pt>
                <c:pt idx="144">
                  <c:v>-6.9998828</c:v>
                </c:pt>
                <c:pt idx="145">
                  <c:v>-5.8029838</c:v>
                </c:pt>
                <c:pt idx="146">
                  <c:v>-6.3583568</c:v>
                </c:pt>
                <c:pt idx="147">
                  <c:v>-4.8967826</c:v>
                </c:pt>
                <c:pt idx="148">
                  <c:v>-5.0345406</c:v>
                </c:pt>
                <c:pt idx="149">
                  <c:v>-4.094821</c:v>
                </c:pt>
                <c:pt idx="150">
                  <c:v>-4.6278326</c:v>
                </c:pt>
                <c:pt idx="151">
                  <c:v>-3.8037334</c:v>
                </c:pt>
                <c:pt idx="152">
                  <c:v>-3.2725082</c:v>
                </c:pt>
                <c:pt idx="153">
                  <c:v>-2.5659386</c:v>
                </c:pt>
                <c:pt idx="154">
                  <c:v>-2.7761522</c:v>
                </c:pt>
                <c:pt idx="155">
                  <c:v>-1.9881568</c:v>
                </c:pt>
                <c:pt idx="156">
                  <c:v>-1.1647526</c:v>
                </c:pt>
                <c:pt idx="157">
                  <c:v>-1.3402206</c:v>
                </c:pt>
                <c:pt idx="158">
                  <c:v>-0.3003566</c:v>
                </c:pt>
                <c:pt idx="159">
                  <c:v>-1.3135294</c:v>
                </c:pt>
                <c:pt idx="160">
                  <c:v>0.32064</c:v>
                </c:pt>
                <c:pt idx="161">
                  <c:v>0.1933468</c:v>
                </c:pt>
                <c:pt idx="162">
                  <c:v>0.8151454000000001</c:v>
                </c:pt>
                <c:pt idx="163">
                  <c:v>2.3499985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2.999178333333333</c:v>
                </c:pt>
                <c:pt idx="1">
                  <c:v>1.6300754</c:v>
                </c:pt>
                <c:pt idx="2">
                  <c:v>1.6615022</c:v>
                </c:pt>
                <c:pt idx="3">
                  <c:v>2.3580628</c:v>
                </c:pt>
                <c:pt idx="4">
                  <c:v>2.5762992</c:v>
                </c:pt>
                <c:pt idx="5">
                  <c:v>2.5497212</c:v>
                </c:pt>
                <c:pt idx="6">
                  <c:v>2.408397</c:v>
                </c:pt>
                <c:pt idx="7">
                  <c:v>3.2277848</c:v>
                </c:pt>
                <c:pt idx="8">
                  <c:v>3.979763600000001</c:v>
                </c:pt>
                <c:pt idx="9">
                  <c:v>3.4533568</c:v>
                </c:pt>
                <c:pt idx="10">
                  <c:v>4.5778888</c:v>
                </c:pt>
                <c:pt idx="11">
                  <c:v>4.2787278</c:v>
                </c:pt>
                <c:pt idx="12">
                  <c:v>3.9072902</c:v>
                </c:pt>
                <c:pt idx="13">
                  <c:v>4.3779708</c:v>
                </c:pt>
                <c:pt idx="14">
                  <c:v>4.0701886</c:v>
                </c:pt>
                <c:pt idx="15">
                  <c:v>4.7151554</c:v>
                </c:pt>
                <c:pt idx="16">
                  <c:v>4.9770982</c:v>
                </c:pt>
                <c:pt idx="17">
                  <c:v>4.7072938</c:v>
                </c:pt>
                <c:pt idx="18">
                  <c:v>5.5368516</c:v>
                </c:pt>
                <c:pt idx="19">
                  <c:v>6.650814200000001</c:v>
                </c:pt>
                <c:pt idx="20">
                  <c:v>6.388832</c:v>
                </c:pt>
                <c:pt idx="21">
                  <c:v>7.0799582</c:v>
                </c:pt>
                <c:pt idx="22">
                  <c:v>6.5562448</c:v>
                </c:pt>
                <c:pt idx="23">
                  <c:v>7.0959794</c:v>
                </c:pt>
                <c:pt idx="24">
                  <c:v>7.8775578</c:v>
                </c:pt>
                <c:pt idx="25">
                  <c:v>8.369331200000001</c:v>
                </c:pt>
                <c:pt idx="26">
                  <c:v>9.179175799999999</c:v>
                </c:pt>
                <c:pt idx="27">
                  <c:v>10.0002874</c:v>
                </c:pt>
                <c:pt idx="28">
                  <c:v>10.2555734</c:v>
                </c:pt>
                <c:pt idx="29">
                  <c:v>10.708107</c:v>
                </c:pt>
                <c:pt idx="30">
                  <c:v>11.31766</c:v>
                </c:pt>
                <c:pt idx="31">
                  <c:v>12.544332</c:v>
                </c:pt>
                <c:pt idx="32">
                  <c:v>13.515658</c:v>
                </c:pt>
                <c:pt idx="33">
                  <c:v>15.097336</c:v>
                </c:pt>
                <c:pt idx="34">
                  <c:v>15.557188</c:v>
                </c:pt>
                <c:pt idx="35">
                  <c:v>17.306178</c:v>
                </c:pt>
                <c:pt idx="36">
                  <c:v>18.674516</c:v>
                </c:pt>
                <c:pt idx="37">
                  <c:v>19.512734</c:v>
                </c:pt>
                <c:pt idx="38">
                  <c:v>21.491116</c:v>
                </c:pt>
                <c:pt idx="39">
                  <c:v>22.589548</c:v>
                </c:pt>
                <c:pt idx="40">
                  <c:v>24.04505</c:v>
                </c:pt>
                <c:pt idx="41">
                  <c:v>25.771586</c:v>
                </c:pt>
                <c:pt idx="42">
                  <c:v>26.987808</c:v>
                </c:pt>
                <c:pt idx="43">
                  <c:v>28.226512</c:v>
                </c:pt>
                <c:pt idx="44">
                  <c:v>29.738274</c:v>
                </c:pt>
                <c:pt idx="45">
                  <c:v>31.438178</c:v>
                </c:pt>
                <c:pt idx="46">
                  <c:v>33.14622</c:v>
                </c:pt>
                <c:pt idx="47">
                  <c:v>36.318324</c:v>
                </c:pt>
                <c:pt idx="48">
                  <c:v>39.589158</c:v>
                </c:pt>
                <c:pt idx="49">
                  <c:v>43.687612</c:v>
                </c:pt>
                <c:pt idx="50">
                  <c:v>48.775986</c:v>
                </c:pt>
                <c:pt idx="51">
                  <c:v>55.411564</c:v>
                </c:pt>
                <c:pt idx="52">
                  <c:v>63.23020200000001</c:v>
                </c:pt>
                <c:pt idx="53">
                  <c:v>72.90717400000001</c:v>
                </c:pt>
                <c:pt idx="54">
                  <c:v>81.703464</c:v>
                </c:pt>
                <c:pt idx="55">
                  <c:v>92.21767</c:v>
                </c:pt>
                <c:pt idx="56">
                  <c:v>102.754718</c:v>
                </c:pt>
                <c:pt idx="57">
                  <c:v>113.09002</c:v>
                </c:pt>
                <c:pt idx="58">
                  <c:v>122.70126</c:v>
                </c:pt>
                <c:pt idx="59">
                  <c:v>131.73054</c:v>
                </c:pt>
                <c:pt idx="60">
                  <c:v>140.49232</c:v>
                </c:pt>
                <c:pt idx="61">
                  <c:v>148.19996</c:v>
                </c:pt>
                <c:pt idx="62">
                  <c:v>154.04534</c:v>
                </c:pt>
                <c:pt idx="63">
                  <c:v>157.43982</c:v>
                </c:pt>
                <c:pt idx="64">
                  <c:v>148.85634</c:v>
                </c:pt>
                <c:pt idx="65">
                  <c:v>138.3885</c:v>
                </c:pt>
                <c:pt idx="66">
                  <c:v>128.15734</c:v>
                </c:pt>
                <c:pt idx="67">
                  <c:v>117.63508</c:v>
                </c:pt>
                <c:pt idx="68">
                  <c:v>108.07546</c:v>
                </c:pt>
                <c:pt idx="69">
                  <c:v>98.59434</c:v>
                </c:pt>
                <c:pt idx="70">
                  <c:v>90.44115400000001</c:v>
                </c:pt>
                <c:pt idx="71">
                  <c:v>82.014726</c:v>
                </c:pt>
                <c:pt idx="72">
                  <c:v>74.79222799999999</c:v>
                </c:pt>
                <c:pt idx="73">
                  <c:v>67.63561999999999</c:v>
                </c:pt>
                <c:pt idx="74">
                  <c:v>59.99666</c:v>
                </c:pt>
                <c:pt idx="75">
                  <c:v>52.586036</c:v>
                </c:pt>
                <c:pt idx="76">
                  <c:v>46.38314</c:v>
                </c:pt>
                <c:pt idx="77">
                  <c:v>39.975506</c:v>
                </c:pt>
                <c:pt idx="78">
                  <c:v>33.05842</c:v>
                </c:pt>
                <c:pt idx="79">
                  <c:v>26.724742</c:v>
                </c:pt>
                <c:pt idx="80">
                  <c:v>20.319558</c:v>
                </c:pt>
                <c:pt idx="81">
                  <c:v>13.485904</c:v>
                </c:pt>
                <c:pt idx="82">
                  <c:v>6.4020472</c:v>
                </c:pt>
                <c:pt idx="83">
                  <c:v>-1.9617202</c:v>
                </c:pt>
                <c:pt idx="84">
                  <c:v>-10.0868006</c:v>
                </c:pt>
                <c:pt idx="85">
                  <c:v>-18.534436</c:v>
                </c:pt>
                <c:pt idx="86">
                  <c:v>-27.412836</c:v>
                </c:pt>
                <c:pt idx="87">
                  <c:v>-36.328276</c:v>
                </c:pt>
                <c:pt idx="88">
                  <c:v>-44.331804</c:v>
                </c:pt>
                <c:pt idx="89">
                  <c:v>-52.90147400000001</c:v>
                </c:pt>
                <c:pt idx="90">
                  <c:v>-62.741552</c:v>
                </c:pt>
                <c:pt idx="91">
                  <c:v>-73.16543</c:v>
                </c:pt>
                <c:pt idx="92">
                  <c:v>-83.18287000000001</c:v>
                </c:pt>
                <c:pt idx="93">
                  <c:v>-92.237604</c:v>
                </c:pt>
                <c:pt idx="94">
                  <c:v>-99.501092</c:v>
                </c:pt>
                <c:pt idx="95">
                  <c:v>-106.39232</c:v>
                </c:pt>
                <c:pt idx="96">
                  <c:v>-110.44898</c:v>
                </c:pt>
                <c:pt idx="97">
                  <c:v>-112.49166</c:v>
                </c:pt>
                <c:pt idx="98">
                  <c:v>-113.615</c:v>
                </c:pt>
                <c:pt idx="99">
                  <c:v>-112.7628</c:v>
                </c:pt>
                <c:pt idx="100">
                  <c:v>-111.18538</c:v>
                </c:pt>
                <c:pt idx="101">
                  <c:v>-106.44128</c:v>
                </c:pt>
                <c:pt idx="102">
                  <c:v>-100.601524</c:v>
                </c:pt>
                <c:pt idx="103">
                  <c:v>-93.34305400000001</c:v>
                </c:pt>
                <c:pt idx="104">
                  <c:v>-81.416292</c:v>
                </c:pt>
                <c:pt idx="105">
                  <c:v>-67.093434</c:v>
                </c:pt>
                <c:pt idx="106">
                  <c:v>-55.192514</c:v>
                </c:pt>
                <c:pt idx="107">
                  <c:v>-45.895634</c:v>
                </c:pt>
                <c:pt idx="108">
                  <c:v>-38.411962</c:v>
                </c:pt>
                <c:pt idx="109">
                  <c:v>-32.29128799999999</c:v>
                </c:pt>
                <c:pt idx="110">
                  <c:v>-26.907956</c:v>
                </c:pt>
                <c:pt idx="111">
                  <c:v>-25.03359</c:v>
                </c:pt>
                <c:pt idx="112">
                  <c:v>-22.462634</c:v>
                </c:pt>
                <c:pt idx="113">
                  <c:v>-20.39774</c:v>
                </c:pt>
                <c:pt idx="114">
                  <c:v>-18.913174</c:v>
                </c:pt>
                <c:pt idx="115">
                  <c:v>-16.641788</c:v>
                </c:pt>
                <c:pt idx="116">
                  <c:v>-15.86164</c:v>
                </c:pt>
                <c:pt idx="117">
                  <c:v>-15.399826</c:v>
                </c:pt>
                <c:pt idx="118">
                  <c:v>-14.779918</c:v>
                </c:pt>
                <c:pt idx="119">
                  <c:v>-13.481686</c:v>
                </c:pt>
                <c:pt idx="120">
                  <c:v>-12.811988</c:v>
                </c:pt>
                <c:pt idx="121">
                  <c:v>-12.38102</c:v>
                </c:pt>
                <c:pt idx="122">
                  <c:v>-11.4169316</c:v>
                </c:pt>
                <c:pt idx="123">
                  <c:v>-11.103112</c:v>
                </c:pt>
                <c:pt idx="124">
                  <c:v>-10.79057</c:v>
                </c:pt>
                <c:pt idx="125">
                  <c:v>-10.948948</c:v>
                </c:pt>
                <c:pt idx="126">
                  <c:v>-10.3731944</c:v>
                </c:pt>
                <c:pt idx="127">
                  <c:v>-10.287433</c:v>
                </c:pt>
                <c:pt idx="128">
                  <c:v>-10.3065502</c:v>
                </c:pt>
                <c:pt idx="129">
                  <c:v>-10.243395</c:v>
                </c:pt>
                <c:pt idx="130">
                  <c:v>-10.4059044</c:v>
                </c:pt>
                <c:pt idx="131">
                  <c:v>-10.1398076</c:v>
                </c:pt>
                <c:pt idx="132">
                  <c:v>-10.624108</c:v>
                </c:pt>
                <c:pt idx="133">
                  <c:v>-10.292532</c:v>
                </c:pt>
                <c:pt idx="134">
                  <c:v>-10.260854</c:v>
                </c:pt>
                <c:pt idx="135">
                  <c:v>-10.5949094</c:v>
                </c:pt>
                <c:pt idx="136">
                  <c:v>-10.6067568</c:v>
                </c:pt>
                <c:pt idx="137">
                  <c:v>-10.761712</c:v>
                </c:pt>
                <c:pt idx="138">
                  <c:v>-9.9780804</c:v>
                </c:pt>
                <c:pt idx="139">
                  <c:v>-10.355831</c:v>
                </c:pt>
                <c:pt idx="140">
                  <c:v>-10.806764</c:v>
                </c:pt>
                <c:pt idx="141">
                  <c:v>-11.448466</c:v>
                </c:pt>
                <c:pt idx="142">
                  <c:v>-11.123496</c:v>
                </c:pt>
                <c:pt idx="143">
                  <c:v>-11.122216</c:v>
                </c:pt>
                <c:pt idx="144">
                  <c:v>-12.064188</c:v>
                </c:pt>
                <c:pt idx="145">
                  <c:v>-11.812276</c:v>
                </c:pt>
                <c:pt idx="146">
                  <c:v>-12.549784</c:v>
                </c:pt>
                <c:pt idx="147">
                  <c:v>-11.943396</c:v>
                </c:pt>
                <c:pt idx="148">
                  <c:v>-13.073652</c:v>
                </c:pt>
                <c:pt idx="149">
                  <c:v>-13.246246</c:v>
                </c:pt>
                <c:pt idx="150">
                  <c:v>-13.414728</c:v>
                </c:pt>
                <c:pt idx="151">
                  <c:v>-14.046318</c:v>
                </c:pt>
                <c:pt idx="152">
                  <c:v>-14.415432</c:v>
                </c:pt>
                <c:pt idx="153">
                  <c:v>-14.303204</c:v>
                </c:pt>
                <c:pt idx="154">
                  <c:v>-11.912656</c:v>
                </c:pt>
                <c:pt idx="155">
                  <c:v>-10.480985</c:v>
                </c:pt>
                <c:pt idx="156">
                  <c:v>-9.642869999999998</c:v>
                </c:pt>
                <c:pt idx="157">
                  <c:v>-8.358091</c:v>
                </c:pt>
                <c:pt idx="158">
                  <c:v>-7.934489400000001</c:v>
                </c:pt>
                <c:pt idx="159">
                  <c:v>-6.598198600000001</c:v>
                </c:pt>
                <c:pt idx="160">
                  <c:v>-6.4703852</c:v>
                </c:pt>
                <c:pt idx="161">
                  <c:v>-5.7964618</c:v>
                </c:pt>
                <c:pt idx="162">
                  <c:v>-5.827568</c:v>
                </c:pt>
                <c:pt idx="163">
                  <c:v>-4.7595368</c:v>
                </c:pt>
                <c:pt idx="164">
                  <c:v>-4.831633399999999</c:v>
                </c:pt>
                <c:pt idx="165">
                  <c:v>-4.029203799999999</c:v>
                </c:pt>
                <c:pt idx="166">
                  <c:v>-3.4523804</c:v>
                </c:pt>
                <c:pt idx="167">
                  <c:v>-3.0189336</c:v>
                </c:pt>
                <c:pt idx="168">
                  <c:v>-1.582873</c:v>
                </c:pt>
                <c:pt idx="169">
                  <c:v>-2.5526974</c:v>
                </c:pt>
                <c:pt idx="170">
                  <c:v>-2.1937952</c:v>
                </c:pt>
                <c:pt idx="171">
                  <c:v>-1.5212836</c:v>
                </c:pt>
                <c:pt idx="172">
                  <c:v>-1.317382</c:v>
                </c:pt>
                <c:pt idx="173">
                  <c:v>-1.1673686</c:v>
                </c:pt>
                <c:pt idx="174">
                  <c:v>-0.08979040000000002</c:v>
                </c:pt>
                <c:pt idx="175">
                  <c:v>-0.1049494</c:v>
                </c:pt>
                <c:pt idx="176">
                  <c:v>0.5299891999999999</c:v>
                </c:pt>
                <c:pt idx="177">
                  <c:v>1.24736</c:v>
                </c:pt>
                <c:pt idx="178">
                  <c:v>1.5519624</c:v>
                </c:pt>
                <c:pt idx="179">
                  <c:v>1.4489322</c:v>
                </c:pt>
                <c:pt idx="180">
                  <c:v>2.6590296</c:v>
                </c:pt>
                <c:pt idx="181">
                  <c:v>2.8826884</c:v>
                </c:pt>
                <c:pt idx="182">
                  <c:v>2.668654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3.033181</c:v>
                </c:pt>
                <c:pt idx="1">
                  <c:v>2.427007</c:v>
                </c:pt>
                <c:pt idx="2">
                  <c:v>3.117516</c:v>
                </c:pt>
                <c:pt idx="3">
                  <c:v>3.1943828</c:v>
                </c:pt>
                <c:pt idx="4">
                  <c:v>3.116569</c:v>
                </c:pt>
                <c:pt idx="5">
                  <c:v>3.876951</c:v>
                </c:pt>
                <c:pt idx="6">
                  <c:v>4.2998924</c:v>
                </c:pt>
                <c:pt idx="7">
                  <c:v>3.8570254</c:v>
                </c:pt>
                <c:pt idx="8">
                  <c:v>4.5676662</c:v>
                </c:pt>
                <c:pt idx="9">
                  <c:v>5.061952199999999</c:v>
                </c:pt>
                <c:pt idx="10">
                  <c:v>5.7331046</c:v>
                </c:pt>
                <c:pt idx="11">
                  <c:v>4.684327</c:v>
                </c:pt>
                <c:pt idx="12">
                  <c:v>5.7834962</c:v>
                </c:pt>
                <c:pt idx="13">
                  <c:v>5.709333200000001</c:v>
                </c:pt>
                <c:pt idx="14">
                  <c:v>5.9216386</c:v>
                </c:pt>
                <c:pt idx="15">
                  <c:v>6.4686134</c:v>
                </c:pt>
                <c:pt idx="16">
                  <c:v>6.4007002</c:v>
                </c:pt>
                <c:pt idx="17">
                  <c:v>6.453394400000001</c:v>
                </c:pt>
                <c:pt idx="18">
                  <c:v>7.0324962</c:v>
                </c:pt>
                <c:pt idx="19">
                  <c:v>7.6032866</c:v>
                </c:pt>
                <c:pt idx="20">
                  <c:v>8.019411999999999</c:v>
                </c:pt>
                <c:pt idx="21">
                  <c:v>7.9179926</c:v>
                </c:pt>
                <c:pt idx="22">
                  <c:v>8.2969896</c:v>
                </c:pt>
                <c:pt idx="23">
                  <c:v>8.7990756</c:v>
                </c:pt>
                <c:pt idx="24">
                  <c:v>10.2321528</c:v>
                </c:pt>
                <c:pt idx="25">
                  <c:v>10.069663</c:v>
                </c:pt>
                <c:pt idx="26">
                  <c:v>10.335177</c:v>
                </c:pt>
                <c:pt idx="27">
                  <c:v>11.2226</c:v>
                </c:pt>
                <c:pt idx="28">
                  <c:v>12.167028</c:v>
                </c:pt>
                <c:pt idx="29">
                  <c:v>12.52892</c:v>
                </c:pt>
                <c:pt idx="30">
                  <c:v>14.123734</c:v>
                </c:pt>
                <c:pt idx="31">
                  <c:v>15.35008</c:v>
                </c:pt>
                <c:pt idx="32">
                  <c:v>16.440316</c:v>
                </c:pt>
                <c:pt idx="33">
                  <c:v>17.093626</c:v>
                </c:pt>
                <c:pt idx="34">
                  <c:v>19.010328</c:v>
                </c:pt>
                <c:pt idx="35">
                  <c:v>20.50149</c:v>
                </c:pt>
                <c:pt idx="36">
                  <c:v>21.303702</c:v>
                </c:pt>
                <c:pt idx="37">
                  <c:v>22.410114</c:v>
                </c:pt>
                <c:pt idx="38">
                  <c:v>24.050556</c:v>
                </c:pt>
                <c:pt idx="39">
                  <c:v>25.566634</c:v>
                </c:pt>
                <c:pt idx="40">
                  <c:v>27.060372</c:v>
                </c:pt>
                <c:pt idx="41">
                  <c:v>28.35398</c:v>
                </c:pt>
                <c:pt idx="42">
                  <c:v>30.342568</c:v>
                </c:pt>
                <c:pt idx="43">
                  <c:v>31.86197600000001</c:v>
                </c:pt>
                <c:pt idx="44">
                  <c:v>33.59645</c:v>
                </c:pt>
                <c:pt idx="45">
                  <c:v>35.82856</c:v>
                </c:pt>
                <c:pt idx="46">
                  <c:v>39.707908</c:v>
                </c:pt>
                <c:pt idx="47">
                  <c:v>43.200456</c:v>
                </c:pt>
                <c:pt idx="48">
                  <c:v>48.130266</c:v>
                </c:pt>
                <c:pt idx="49">
                  <c:v>54.39357800000001</c:v>
                </c:pt>
                <c:pt idx="50">
                  <c:v>62.54770000000001</c:v>
                </c:pt>
                <c:pt idx="51">
                  <c:v>71.413706</c:v>
                </c:pt>
                <c:pt idx="52">
                  <c:v>80.26576800000001</c:v>
                </c:pt>
                <c:pt idx="53">
                  <c:v>90.391278</c:v>
                </c:pt>
                <c:pt idx="54">
                  <c:v>100.68108</c:v>
                </c:pt>
                <c:pt idx="55">
                  <c:v>110.0842</c:v>
                </c:pt>
                <c:pt idx="56">
                  <c:v>118.7459</c:v>
                </c:pt>
                <c:pt idx="57">
                  <c:v>127.86586</c:v>
                </c:pt>
                <c:pt idx="58">
                  <c:v>135.74214</c:v>
                </c:pt>
                <c:pt idx="59">
                  <c:v>142.18028</c:v>
                </c:pt>
                <c:pt idx="60">
                  <c:v>147.05966</c:v>
                </c:pt>
                <c:pt idx="61">
                  <c:v>150.44816</c:v>
                </c:pt>
                <c:pt idx="62">
                  <c:v>142.03408</c:v>
                </c:pt>
                <c:pt idx="63">
                  <c:v>131.55352</c:v>
                </c:pt>
                <c:pt idx="64">
                  <c:v>121.18762</c:v>
                </c:pt>
                <c:pt idx="65">
                  <c:v>111.36454</c:v>
                </c:pt>
                <c:pt idx="66">
                  <c:v>102.774946</c:v>
                </c:pt>
                <c:pt idx="67">
                  <c:v>93.816052</c:v>
                </c:pt>
                <c:pt idx="68">
                  <c:v>86.29848</c:v>
                </c:pt>
                <c:pt idx="69">
                  <c:v>78.758494</c:v>
                </c:pt>
                <c:pt idx="70">
                  <c:v>72.178246</c:v>
                </c:pt>
                <c:pt idx="71">
                  <c:v>65.21212799999999</c:v>
                </c:pt>
                <c:pt idx="72">
                  <c:v>58.80162800000001</c:v>
                </c:pt>
                <c:pt idx="73">
                  <c:v>52.072152</c:v>
                </c:pt>
                <c:pt idx="74">
                  <c:v>46.142494</c:v>
                </c:pt>
                <c:pt idx="75">
                  <c:v>39.575964</c:v>
                </c:pt>
                <c:pt idx="76">
                  <c:v>33.24026600000001</c:v>
                </c:pt>
                <c:pt idx="77">
                  <c:v>26.905786</c:v>
                </c:pt>
                <c:pt idx="78">
                  <c:v>20.850802</c:v>
                </c:pt>
                <c:pt idx="79">
                  <c:v>14.173868</c:v>
                </c:pt>
                <c:pt idx="80">
                  <c:v>7.0824332</c:v>
                </c:pt>
                <c:pt idx="81">
                  <c:v>-0.8308291999999999</c:v>
                </c:pt>
                <c:pt idx="82">
                  <c:v>-8.1660168</c:v>
                </c:pt>
                <c:pt idx="83">
                  <c:v>-16.089146</c:v>
                </c:pt>
                <c:pt idx="84">
                  <c:v>-24.419878</c:v>
                </c:pt>
                <c:pt idx="85">
                  <c:v>-33.240076</c:v>
                </c:pt>
                <c:pt idx="86">
                  <c:v>-40.948198</c:v>
                </c:pt>
                <c:pt idx="87">
                  <c:v>-49.266494</c:v>
                </c:pt>
                <c:pt idx="88">
                  <c:v>-58.86367199999999</c:v>
                </c:pt>
                <c:pt idx="89">
                  <c:v>-68.477994</c:v>
                </c:pt>
                <c:pt idx="90">
                  <c:v>-77.32303999999999</c:v>
                </c:pt>
                <c:pt idx="91">
                  <c:v>-85.674824</c:v>
                </c:pt>
                <c:pt idx="92">
                  <c:v>-93.269096</c:v>
                </c:pt>
                <c:pt idx="93">
                  <c:v>-99.69857400000001</c:v>
                </c:pt>
                <c:pt idx="94">
                  <c:v>-104.106</c:v>
                </c:pt>
                <c:pt idx="95">
                  <c:v>-105.8599</c:v>
                </c:pt>
                <c:pt idx="96">
                  <c:v>-106.2252</c:v>
                </c:pt>
                <c:pt idx="97">
                  <c:v>-106.46166</c:v>
                </c:pt>
                <c:pt idx="98">
                  <c:v>-104.75062</c:v>
                </c:pt>
                <c:pt idx="99">
                  <c:v>-100.590622</c:v>
                </c:pt>
                <c:pt idx="100">
                  <c:v>-95.25401400000001</c:v>
                </c:pt>
                <c:pt idx="101">
                  <c:v>-86.97906399999999</c:v>
                </c:pt>
                <c:pt idx="102">
                  <c:v>-75.94990199999999</c:v>
                </c:pt>
                <c:pt idx="103">
                  <c:v>-62.74743600000001</c:v>
                </c:pt>
                <c:pt idx="104">
                  <c:v>-51.854232</c:v>
                </c:pt>
                <c:pt idx="105">
                  <c:v>-43.507648</c:v>
                </c:pt>
                <c:pt idx="106">
                  <c:v>-36.763796</c:v>
                </c:pt>
                <c:pt idx="107">
                  <c:v>-31.972022</c:v>
                </c:pt>
                <c:pt idx="108">
                  <c:v>-26.998974</c:v>
                </c:pt>
                <c:pt idx="109">
                  <c:v>-24.219594</c:v>
                </c:pt>
                <c:pt idx="110">
                  <c:v>-22.270888</c:v>
                </c:pt>
                <c:pt idx="111">
                  <c:v>-19.708252</c:v>
                </c:pt>
                <c:pt idx="112">
                  <c:v>-18.107222</c:v>
                </c:pt>
                <c:pt idx="113">
                  <c:v>-17.239706</c:v>
                </c:pt>
                <c:pt idx="114">
                  <c:v>-16.479138</c:v>
                </c:pt>
                <c:pt idx="115">
                  <c:v>-14.692312</c:v>
                </c:pt>
                <c:pt idx="116">
                  <c:v>-14.29721</c:v>
                </c:pt>
                <c:pt idx="117">
                  <c:v>-12.903524</c:v>
                </c:pt>
                <c:pt idx="118">
                  <c:v>-12.381516</c:v>
                </c:pt>
                <c:pt idx="119">
                  <c:v>-11.57498</c:v>
                </c:pt>
                <c:pt idx="120">
                  <c:v>-11.343186</c:v>
                </c:pt>
                <c:pt idx="121">
                  <c:v>-11.106644</c:v>
                </c:pt>
                <c:pt idx="122">
                  <c:v>-10.744834</c:v>
                </c:pt>
                <c:pt idx="123">
                  <c:v>-10.0937274</c:v>
                </c:pt>
                <c:pt idx="124">
                  <c:v>-10.772004</c:v>
                </c:pt>
                <c:pt idx="125">
                  <c:v>-10.3820324</c:v>
                </c:pt>
                <c:pt idx="126">
                  <c:v>-10.2170322</c:v>
                </c:pt>
                <c:pt idx="127">
                  <c:v>-10.2649474</c:v>
                </c:pt>
                <c:pt idx="128">
                  <c:v>-9.7647388</c:v>
                </c:pt>
                <c:pt idx="129">
                  <c:v>-9.5816164</c:v>
                </c:pt>
                <c:pt idx="130">
                  <c:v>-10.040042</c:v>
                </c:pt>
                <c:pt idx="131">
                  <c:v>-9.4509358</c:v>
                </c:pt>
                <c:pt idx="132">
                  <c:v>-10.0751576</c:v>
                </c:pt>
                <c:pt idx="133">
                  <c:v>-9.859277799999999</c:v>
                </c:pt>
                <c:pt idx="134">
                  <c:v>-10.170142</c:v>
                </c:pt>
                <c:pt idx="135">
                  <c:v>-9.824166999999999</c:v>
                </c:pt>
                <c:pt idx="136">
                  <c:v>-9.454504</c:v>
                </c:pt>
                <c:pt idx="137">
                  <c:v>-10.4381504</c:v>
                </c:pt>
                <c:pt idx="138">
                  <c:v>-10.826628</c:v>
                </c:pt>
                <c:pt idx="139">
                  <c:v>-10.7548346</c:v>
                </c:pt>
                <c:pt idx="140">
                  <c:v>-11.219956</c:v>
                </c:pt>
                <c:pt idx="141">
                  <c:v>-10.955899</c:v>
                </c:pt>
                <c:pt idx="142">
                  <c:v>-11.486178</c:v>
                </c:pt>
                <c:pt idx="143">
                  <c:v>-11.509604</c:v>
                </c:pt>
                <c:pt idx="144">
                  <c:v>-11.276614</c:v>
                </c:pt>
                <c:pt idx="145">
                  <c:v>-11.927698</c:v>
                </c:pt>
                <c:pt idx="146">
                  <c:v>-12.765506</c:v>
                </c:pt>
                <c:pt idx="147">
                  <c:v>-12.160606</c:v>
                </c:pt>
                <c:pt idx="148">
                  <c:v>-13.289496</c:v>
                </c:pt>
                <c:pt idx="149">
                  <c:v>-13.256678</c:v>
                </c:pt>
                <c:pt idx="150">
                  <c:v>-13.12818</c:v>
                </c:pt>
                <c:pt idx="151">
                  <c:v>-14.13149</c:v>
                </c:pt>
                <c:pt idx="152">
                  <c:v>-11.557064</c:v>
                </c:pt>
                <c:pt idx="153">
                  <c:v>-10.0838584</c:v>
                </c:pt>
                <c:pt idx="154">
                  <c:v>-9.342194000000001</c:v>
                </c:pt>
                <c:pt idx="155">
                  <c:v>-8.027170799999999</c:v>
                </c:pt>
                <c:pt idx="156">
                  <c:v>-7.9824848</c:v>
                </c:pt>
                <c:pt idx="157">
                  <c:v>-6.982808400000001</c:v>
                </c:pt>
                <c:pt idx="158">
                  <c:v>-6.1431074</c:v>
                </c:pt>
                <c:pt idx="159">
                  <c:v>-5.2532594</c:v>
                </c:pt>
                <c:pt idx="160">
                  <c:v>-5.1537448</c:v>
                </c:pt>
                <c:pt idx="161">
                  <c:v>-4.447720599999999</c:v>
                </c:pt>
                <c:pt idx="162">
                  <c:v>-3.6116638</c:v>
                </c:pt>
                <c:pt idx="163">
                  <c:v>-3.3760008</c:v>
                </c:pt>
                <c:pt idx="164">
                  <c:v>-3.1872482</c:v>
                </c:pt>
                <c:pt idx="165">
                  <c:v>-2.7006854</c:v>
                </c:pt>
                <c:pt idx="166">
                  <c:v>-3.0740892</c:v>
                </c:pt>
                <c:pt idx="167">
                  <c:v>-1.4453086</c:v>
                </c:pt>
                <c:pt idx="168">
                  <c:v>-1.9265798</c:v>
                </c:pt>
                <c:pt idx="169">
                  <c:v>-0.8630776000000001</c:v>
                </c:pt>
                <c:pt idx="170">
                  <c:v>-0.7582282</c:v>
                </c:pt>
                <c:pt idx="171">
                  <c:v>-0.02698979999999995</c:v>
                </c:pt>
                <c:pt idx="172">
                  <c:v>-0.003662800000000027</c:v>
                </c:pt>
                <c:pt idx="173">
                  <c:v>0.5795634000000001</c:v>
                </c:pt>
                <c:pt idx="174">
                  <c:v>1.2817424</c:v>
                </c:pt>
                <c:pt idx="175">
                  <c:v>1.9765592</c:v>
                </c:pt>
                <c:pt idx="176">
                  <c:v>1.9351894</c:v>
                </c:pt>
                <c:pt idx="177">
                  <c:v>2.2042054</c:v>
                </c:pt>
                <c:pt idx="178">
                  <c:v>2.2275218</c:v>
                </c:pt>
                <c:pt idx="179">
                  <c:v>2.7390962</c:v>
                </c:pt>
                <c:pt idx="180">
                  <c:v>3.1183098</c:v>
                </c:pt>
                <c:pt idx="181">
                  <c:v>3.0108218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3.241335799999999</c:v>
                </c:pt>
                <c:pt idx="1">
                  <c:v>3.4887184</c:v>
                </c:pt>
                <c:pt idx="2">
                  <c:v>4.082739</c:v>
                </c:pt>
                <c:pt idx="3">
                  <c:v>4.087276</c:v>
                </c:pt>
                <c:pt idx="4">
                  <c:v>4.9993288</c:v>
                </c:pt>
                <c:pt idx="5">
                  <c:v>4.892795</c:v>
                </c:pt>
                <c:pt idx="6">
                  <c:v>5.4079428</c:v>
                </c:pt>
                <c:pt idx="7">
                  <c:v>5.3617106</c:v>
                </c:pt>
                <c:pt idx="8">
                  <c:v>4.7314796</c:v>
                </c:pt>
                <c:pt idx="9">
                  <c:v>4.8802318</c:v>
                </c:pt>
                <c:pt idx="10">
                  <c:v>5.5292592</c:v>
                </c:pt>
                <c:pt idx="11">
                  <c:v>6.02381</c:v>
                </c:pt>
                <c:pt idx="12">
                  <c:v>6.942068799999999</c:v>
                </c:pt>
                <c:pt idx="13">
                  <c:v>6.289590599999999</c:v>
                </c:pt>
                <c:pt idx="14">
                  <c:v>6.960876399999999</c:v>
                </c:pt>
                <c:pt idx="15">
                  <c:v>7.4818574</c:v>
                </c:pt>
                <c:pt idx="16">
                  <c:v>7.635752800000001</c:v>
                </c:pt>
                <c:pt idx="17">
                  <c:v>7.8156212</c:v>
                </c:pt>
                <c:pt idx="18">
                  <c:v>8.4657506</c:v>
                </c:pt>
                <c:pt idx="19">
                  <c:v>7.9446072</c:v>
                </c:pt>
                <c:pt idx="20">
                  <c:v>8.649963199999998</c:v>
                </c:pt>
                <c:pt idx="21">
                  <c:v>9.060428999999999</c:v>
                </c:pt>
                <c:pt idx="22">
                  <c:v>10.0185584</c:v>
                </c:pt>
                <c:pt idx="23">
                  <c:v>9.990605800000001</c:v>
                </c:pt>
                <c:pt idx="24">
                  <c:v>11.52148</c:v>
                </c:pt>
                <c:pt idx="25">
                  <c:v>11.476872</c:v>
                </c:pt>
                <c:pt idx="26">
                  <c:v>12.477796</c:v>
                </c:pt>
                <c:pt idx="27">
                  <c:v>13.166546</c:v>
                </c:pt>
                <c:pt idx="28">
                  <c:v>13.507196</c:v>
                </c:pt>
                <c:pt idx="29">
                  <c:v>14.977916</c:v>
                </c:pt>
                <c:pt idx="30">
                  <c:v>16.433696</c:v>
                </c:pt>
                <c:pt idx="31">
                  <c:v>17.70274</c:v>
                </c:pt>
                <c:pt idx="32">
                  <c:v>18.667636</c:v>
                </c:pt>
                <c:pt idx="33">
                  <c:v>20.002092</c:v>
                </c:pt>
                <c:pt idx="34">
                  <c:v>21.65759</c:v>
                </c:pt>
                <c:pt idx="35">
                  <c:v>22.410726</c:v>
                </c:pt>
                <c:pt idx="36">
                  <c:v>24.488534</c:v>
                </c:pt>
                <c:pt idx="37">
                  <c:v>25.949056</c:v>
                </c:pt>
                <c:pt idx="38">
                  <c:v>27.144214</c:v>
                </c:pt>
                <c:pt idx="39">
                  <c:v>28.779832</c:v>
                </c:pt>
                <c:pt idx="40">
                  <c:v>30.589748</c:v>
                </c:pt>
                <c:pt idx="41">
                  <c:v>31.939502</c:v>
                </c:pt>
                <c:pt idx="42">
                  <c:v>34.277242</c:v>
                </c:pt>
                <c:pt idx="43">
                  <c:v>36.283838</c:v>
                </c:pt>
                <c:pt idx="44">
                  <c:v>39.807832</c:v>
                </c:pt>
                <c:pt idx="45">
                  <c:v>42.778358</c:v>
                </c:pt>
                <c:pt idx="46">
                  <c:v>48.0656</c:v>
                </c:pt>
                <c:pt idx="47">
                  <c:v>53.85040799999999</c:v>
                </c:pt>
                <c:pt idx="48">
                  <c:v>61.268432</c:v>
                </c:pt>
                <c:pt idx="49">
                  <c:v>69.445764</c:v>
                </c:pt>
                <c:pt idx="50">
                  <c:v>79.154422</c:v>
                </c:pt>
                <c:pt idx="51">
                  <c:v>88.75145999999999</c:v>
                </c:pt>
                <c:pt idx="52">
                  <c:v>98.862708</c:v>
                </c:pt>
                <c:pt idx="53">
                  <c:v>107.69158</c:v>
                </c:pt>
                <c:pt idx="54">
                  <c:v>117.13676</c:v>
                </c:pt>
                <c:pt idx="55">
                  <c:v>125.50394</c:v>
                </c:pt>
                <c:pt idx="56">
                  <c:v>133.07064</c:v>
                </c:pt>
                <c:pt idx="57">
                  <c:v>139.56736</c:v>
                </c:pt>
                <c:pt idx="58">
                  <c:v>144.39442</c:v>
                </c:pt>
                <c:pt idx="59">
                  <c:v>147.50734</c:v>
                </c:pt>
                <c:pt idx="60">
                  <c:v>138.2345</c:v>
                </c:pt>
                <c:pt idx="61">
                  <c:v>128.41088</c:v>
                </c:pt>
                <c:pt idx="62">
                  <c:v>118.54072</c:v>
                </c:pt>
                <c:pt idx="63">
                  <c:v>109.36192</c:v>
                </c:pt>
                <c:pt idx="64">
                  <c:v>100.371164</c:v>
                </c:pt>
                <c:pt idx="65">
                  <c:v>92.264008</c:v>
                </c:pt>
                <c:pt idx="66">
                  <c:v>84.342484</c:v>
                </c:pt>
                <c:pt idx="67">
                  <c:v>78.20884</c:v>
                </c:pt>
                <c:pt idx="68">
                  <c:v>70.583404</c:v>
                </c:pt>
                <c:pt idx="69">
                  <c:v>63.78496199999999</c:v>
                </c:pt>
                <c:pt idx="70">
                  <c:v>57.485554</c:v>
                </c:pt>
                <c:pt idx="71">
                  <c:v>51.38176</c:v>
                </c:pt>
                <c:pt idx="72">
                  <c:v>45.33152</c:v>
                </c:pt>
                <c:pt idx="73">
                  <c:v>38.809196</c:v>
                </c:pt>
                <c:pt idx="74">
                  <c:v>32.960916</c:v>
                </c:pt>
                <c:pt idx="75">
                  <c:v>26.578164</c:v>
                </c:pt>
                <c:pt idx="76">
                  <c:v>20.560656</c:v>
                </c:pt>
                <c:pt idx="77">
                  <c:v>14.100016</c:v>
                </c:pt>
                <c:pt idx="78">
                  <c:v>7.9446884</c:v>
                </c:pt>
                <c:pt idx="79">
                  <c:v>0.8401104</c:v>
                </c:pt>
                <c:pt idx="80">
                  <c:v>-7.516785199999999</c:v>
                </c:pt>
                <c:pt idx="81">
                  <c:v>-14.98732</c:v>
                </c:pt>
                <c:pt idx="82">
                  <c:v>-23.166288</c:v>
                </c:pt>
                <c:pt idx="83">
                  <c:v>-31.824214</c:v>
                </c:pt>
                <c:pt idx="84">
                  <c:v>-39.031728</c:v>
                </c:pt>
                <c:pt idx="85">
                  <c:v>-47.257076</c:v>
                </c:pt>
                <c:pt idx="86">
                  <c:v>-56.93096799999999</c:v>
                </c:pt>
                <c:pt idx="87">
                  <c:v>-66.27130199999999</c:v>
                </c:pt>
                <c:pt idx="88">
                  <c:v>-74.611836</c:v>
                </c:pt>
                <c:pt idx="89">
                  <c:v>-82.66488999999999</c:v>
                </c:pt>
                <c:pt idx="90">
                  <c:v>-90.029134</c:v>
                </c:pt>
                <c:pt idx="91">
                  <c:v>-95.9701</c:v>
                </c:pt>
                <c:pt idx="92">
                  <c:v>-99.666234</c:v>
                </c:pt>
                <c:pt idx="93">
                  <c:v>-102.35184</c:v>
                </c:pt>
                <c:pt idx="94">
                  <c:v>-103.76542</c:v>
                </c:pt>
                <c:pt idx="95">
                  <c:v>-102.95378</c:v>
                </c:pt>
                <c:pt idx="96">
                  <c:v>-100.889194</c:v>
                </c:pt>
                <c:pt idx="97">
                  <c:v>-97.69571000000001</c:v>
                </c:pt>
                <c:pt idx="98">
                  <c:v>-92.99033999999999</c:v>
                </c:pt>
                <c:pt idx="99">
                  <c:v>-85.18236</c:v>
                </c:pt>
                <c:pt idx="100">
                  <c:v>-74.371398</c:v>
                </c:pt>
                <c:pt idx="101">
                  <c:v>-61.960924</c:v>
                </c:pt>
                <c:pt idx="102">
                  <c:v>-51.53202</c:v>
                </c:pt>
                <c:pt idx="103">
                  <c:v>-43.313038</c:v>
                </c:pt>
                <c:pt idx="104">
                  <c:v>-37.745518</c:v>
                </c:pt>
                <c:pt idx="105">
                  <c:v>-31.774468</c:v>
                </c:pt>
                <c:pt idx="106">
                  <c:v>-27.212398</c:v>
                </c:pt>
                <c:pt idx="107">
                  <c:v>-24.709698</c:v>
                </c:pt>
                <c:pt idx="108">
                  <c:v>-22.201958</c:v>
                </c:pt>
                <c:pt idx="109">
                  <c:v>-19.58772</c:v>
                </c:pt>
                <c:pt idx="110">
                  <c:v>-17.457322</c:v>
                </c:pt>
                <c:pt idx="111">
                  <c:v>-16.741042</c:v>
                </c:pt>
                <c:pt idx="112">
                  <c:v>-16.06383</c:v>
                </c:pt>
                <c:pt idx="113">
                  <c:v>-15.237736</c:v>
                </c:pt>
                <c:pt idx="114">
                  <c:v>-14.310072</c:v>
                </c:pt>
                <c:pt idx="115">
                  <c:v>-13.120628</c:v>
                </c:pt>
                <c:pt idx="116">
                  <c:v>-12.364146</c:v>
                </c:pt>
                <c:pt idx="117">
                  <c:v>-11.41142</c:v>
                </c:pt>
                <c:pt idx="118">
                  <c:v>-10.6837256</c:v>
                </c:pt>
                <c:pt idx="119">
                  <c:v>-11.025522</c:v>
                </c:pt>
                <c:pt idx="120">
                  <c:v>-10.3710196</c:v>
                </c:pt>
                <c:pt idx="121">
                  <c:v>-10.4725226</c:v>
                </c:pt>
                <c:pt idx="122">
                  <c:v>-9.6840932</c:v>
                </c:pt>
                <c:pt idx="123">
                  <c:v>-9.834391399999999</c:v>
                </c:pt>
                <c:pt idx="124">
                  <c:v>-9.700946399999999</c:v>
                </c:pt>
                <c:pt idx="125">
                  <c:v>-9.605551</c:v>
                </c:pt>
                <c:pt idx="126">
                  <c:v>-9.823670799999999</c:v>
                </c:pt>
                <c:pt idx="127">
                  <c:v>-9.832001399999999</c:v>
                </c:pt>
                <c:pt idx="128">
                  <c:v>-9.561355000000001</c:v>
                </c:pt>
                <c:pt idx="129">
                  <c:v>-9.778853</c:v>
                </c:pt>
                <c:pt idx="130">
                  <c:v>-9.182200399999999</c:v>
                </c:pt>
                <c:pt idx="131">
                  <c:v>-10.0895796</c:v>
                </c:pt>
                <c:pt idx="132">
                  <c:v>-10.3461562</c:v>
                </c:pt>
                <c:pt idx="133">
                  <c:v>-10.4594926</c:v>
                </c:pt>
                <c:pt idx="134">
                  <c:v>-10.024135</c:v>
                </c:pt>
                <c:pt idx="135">
                  <c:v>-10.0066708</c:v>
                </c:pt>
                <c:pt idx="136">
                  <c:v>-10.5485</c:v>
                </c:pt>
                <c:pt idx="137">
                  <c:v>-10.562504</c:v>
                </c:pt>
                <c:pt idx="138">
                  <c:v>-11.01451</c:v>
                </c:pt>
                <c:pt idx="139">
                  <c:v>-11.43042</c:v>
                </c:pt>
                <c:pt idx="140">
                  <c:v>-11.33253</c:v>
                </c:pt>
                <c:pt idx="141">
                  <c:v>-11.721476</c:v>
                </c:pt>
                <c:pt idx="142">
                  <c:v>-12.09421</c:v>
                </c:pt>
                <c:pt idx="143">
                  <c:v>-11.61946</c:v>
                </c:pt>
                <c:pt idx="144">
                  <c:v>-12.244634</c:v>
                </c:pt>
                <c:pt idx="145">
                  <c:v>-12.610166</c:v>
                </c:pt>
                <c:pt idx="146">
                  <c:v>-13.176922</c:v>
                </c:pt>
                <c:pt idx="147">
                  <c:v>-13.093032</c:v>
                </c:pt>
                <c:pt idx="148">
                  <c:v>-13.848682</c:v>
                </c:pt>
                <c:pt idx="149">
                  <c:v>-13.512908</c:v>
                </c:pt>
                <c:pt idx="150">
                  <c:v>-11.560258</c:v>
                </c:pt>
                <c:pt idx="151">
                  <c:v>-9.9709372</c:v>
                </c:pt>
                <c:pt idx="152">
                  <c:v>-8.9421348</c:v>
                </c:pt>
                <c:pt idx="153">
                  <c:v>-7.8668222</c:v>
                </c:pt>
                <c:pt idx="154">
                  <c:v>-7.359126600000001</c:v>
                </c:pt>
                <c:pt idx="155">
                  <c:v>-6.6203192</c:v>
                </c:pt>
                <c:pt idx="156">
                  <c:v>-5.79751</c:v>
                </c:pt>
                <c:pt idx="157">
                  <c:v>-5.9971792</c:v>
                </c:pt>
                <c:pt idx="158">
                  <c:v>-5.081271800000001</c:v>
                </c:pt>
                <c:pt idx="159">
                  <c:v>-4.4037768</c:v>
                </c:pt>
                <c:pt idx="160">
                  <c:v>-3.6457654</c:v>
                </c:pt>
                <c:pt idx="161">
                  <c:v>-3.5773004</c:v>
                </c:pt>
                <c:pt idx="162">
                  <c:v>-2.6194936</c:v>
                </c:pt>
                <c:pt idx="163">
                  <c:v>-1.99064</c:v>
                </c:pt>
                <c:pt idx="164">
                  <c:v>-2.920522</c:v>
                </c:pt>
                <c:pt idx="165">
                  <c:v>-2.260928</c:v>
                </c:pt>
                <c:pt idx="166">
                  <c:v>-1.8564426</c:v>
                </c:pt>
                <c:pt idx="167">
                  <c:v>-0.5711432000000001</c:v>
                </c:pt>
                <c:pt idx="168">
                  <c:v>-0.4166012</c:v>
                </c:pt>
                <c:pt idx="169">
                  <c:v>-0.532785</c:v>
                </c:pt>
                <c:pt idx="170">
                  <c:v>1.1021784</c:v>
                </c:pt>
                <c:pt idx="171">
                  <c:v>0.9893965999999998</c:v>
                </c:pt>
                <c:pt idx="172">
                  <c:v>0.6557996</c:v>
                </c:pt>
                <c:pt idx="173">
                  <c:v>1.6375124</c:v>
                </c:pt>
                <c:pt idx="174">
                  <c:v>2.031171</c:v>
                </c:pt>
                <c:pt idx="175">
                  <c:v>1.8599518</c:v>
                </c:pt>
                <c:pt idx="176">
                  <c:v>2.750943</c:v>
                </c:pt>
                <c:pt idx="177">
                  <c:v>2.6260758</c:v>
                </c:pt>
                <c:pt idx="178">
                  <c:v>2.9293028</c:v>
                </c:pt>
                <c:pt idx="179">
                  <c:v>3.413021</c:v>
                </c:pt>
                <c:pt idx="180">
                  <c:v>3.9435998</c:v>
                </c:pt>
                <c:pt idx="181">
                  <c:v>3.872132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4.186587</c:v>
                </c:pt>
                <c:pt idx="1">
                  <c:v>3.7769562</c:v>
                </c:pt>
                <c:pt idx="2">
                  <c:v>4.0958872</c:v>
                </c:pt>
                <c:pt idx="3">
                  <c:v>4.8692068</c:v>
                </c:pt>
                <c:pt idx="4">
                  <c:v>4.7713144</c:v>
                </c:pt>
                <c:pt idx="5">
                  <c:v>5.2315996</c:v>
                </c:pt>
                <c:pt idx="6">
                  <c:v>5.398283999999999</c:v>
                </c:pt>
                <c:pt idx="7">
                  <c:v>5.7608214</c:v>
                </c:pt>
                <c:pt idx="8">
                  <c:v>5.165049</c:v>
                </c:pt>
                <c:pt idx="9">
                  <c:v>5.7266832</c:v>
                </c:pt>
                <c:pt idx="10">
                  <c:v>6.3371584</c:v>
                </c:pt>
                <c:pt idx="11">
                  <c:v>5.7581542</c:v>
                </c:pt>
                <c:pt idx="12">
                  <c:v>6.4978356</c:v>
                </c:pt>
                <c:pt idx="13">
                  <c:v>7.2218714</c:v>
                </c:pt>
                <c:pt idx="14">
                  <c:v>7.149451600000001</c:v>
                </c:pt>
                <c:pt idx="15">
                  <c:v>7.4917124</c:v>
                </c:pt>
                <c:pt idx="16">
                  <c:v>7.8483914</c:v>
                </c:pt>
                <c:pt idx="17">
                  <c:v>8.1832776</c:v>
                </c:pt>
                <c:pt idx="18">
                  <c:v>8.1077808</c:v>
                </c:pt>
                <c:pt idx="19">
                  <c:v>8.707945599999999</c:v>
                </c:pt>
                <c:pt idx="20">
                  <c:v>9.643164199999999</c:v>
                </c:pt>
                <c:pt idx="21">
                  <c:v>9.873825999999999</c:v>
                </c:pt>
                <c:pt idx="22">
                  <c:v>9.809374</c:v>
                </c:pt>
                <c:pt idx="23">
                  <c:v>11.165266</c:v>
                </c:pt>
                <c:pt idx="24">
                  <c:v>12.326438</c:v>
                </c:pt>
                <c:pt idx="25">
                  <c:v>12.233668</c:v>
                </c:pt>
                <c:pt idx="26">
                  <c:v>12.968302</c:v>
                </c:pt>
                <c:pt idx="27">
                  <c:v>14.021476</c:v>
                </c:pt>
                <c:pt idx="28">
                  <c:v>15.17725</c:v>
                </c:pt>
                <c:pt idx="29">
                  <c:v>16.244922</c:v>
                </c:pt>
                <c:pt idx="30">
                  <c:v>18.146038</c:v>
                </c:pt>
                <c:pt idx="31">
                  <c:v>18.522746</c:v>
                </c:pt>
                <c:pt idx="32">
                  <c:v>20.622334</c:v>
                </c:pt>
                <c:pt idx="33">
                  <c:v>21.59905</c:v>
                </c:pt>
                <c:pt idx="34">
                  <c:v>22.618628</c:v>
                </c:pt>
                <c:pt idx="35">
                  <c:v>24.536366</c:v>
                </c:pt>
                <c:pt idx="36">
                  <c:v>25.271498</c:v>
                </c:pt>
                <c:pt idx="37">
                  <c:v>27.08915</c:v>
                </c:pt>
                <c:pt idx="38">
                  <c:v>28.72556</c:v>
                </c:pt>
                <c:pt idx="39">
                  <c:v>30.290858</c:v>
                </c:pt>
                <c:pt idx="40">
                  <c:v>31.804916</c:v>
                </c:pt>
                <c:pt idx="41">
                  <c:v>33.49805</c:v>
                </c:pt>
                <c:pt idx="42">
                  <c:v>36.079318</c:v>
                </c:pt>
                <c:pt idx="43">
                  <c:v>38.188906</c:v>
                </c:pt>
                <c:pt idx="44">
                  <c:v>42.555536</c:v>
                </c:pt>
                <c:pt idx="45">
                  <c:v>47.761012</c:v>
                </c:pt>
                <c:pt idx="46">
                  <c:v>53.301242</c:v>
                </c:pt>
                <c:pt idx="47">
                  <c:v>60.938624</c:v>
                </c:pt>
                <c:pt idx="48">
                  <c:v>68.89853000000001</c:v>
                </c:pt>
                <c:pt idx="49">
                  <c:v>77.820256</c:v>
                </c:pt>
                <c:pt idx="50">
                  <c:v>87.850088</c:v>
                </c:pt>
                <c:pt idx="51">
                  <c:v>97.551014</c:v>
                </c:pt>
                <c:pt idx="52">
                  <c:v>106.1039</c:v>
                </c:pt>
                <c:pt idx="53">
                  <c:v>115.53546</c:v>
                </c:pt>
                <c:pt idx="54">
                  <c:v>123.88614</c:v>
                </c:pt>
                <c:pt idx="55">
                  <c:v>131.1715</c:v>
                </c:pt>
                <c:pt idx="56">
                  <c:v>137.30256</c:v>
                </c:pt>
                <c:pt idx="57">
                  <c:v>143.02914</c:v>
                </c:pt>
                <c:pt idx="58">
                  <c:v>145.23116</c:v>
                </c:pt>
                <c:pt idx="59">
                  <c:v>136.23912</c:v>
                </c:pt>
                <c:pt idx="60">
                  <c:v>126.17176</c:v>
                </c:pt>
                <c:pt idx="61">
                  <c:v>117.07208</c:v>
                </c:pt>
                <c:pt idx="62">
                  <c:v>107.6202</c:v>
                </c:pt>
                <c:pt idx="63">
                  <c:v>98.71343</c:v>
                </c:pt>
                <c:pt idx="64">
                  <c:v>91.298558</c:v>
                </c:pt>
                <c:pt idx="65">
                  <c:v>83.89909800000001</c:v>
                </c:pt>
                <c:pt idx="66">
                  <c:v>76.85937199999999</c:v>
                </c:pt>
                <c:pt idx="67">
                  <c:v>69.95924199999999</c:v>
                </c:pt>
                <c:pt idx="68">
                  <c:v>63.54304399999999</c:v>
                </c:pt>
                <c:pt idx="69">
                  <c:v>57.050884</c:v>
                </c:pt>
                <c:pt idx="70">
                  <c:v>50.70937199999999</c:v>
                </c:pt>
                <c:pt idx="71">
                  <c:v>44.996596</c:v>
                </c:pt>
                <c:pt idx="72">
                  <c:v>38.634826</c:v>
                </c:pt>
                <c:pt idx="73">
                  <c:v>32.990372</c:v>
                </c:pt>
                <c:pt idx="74">
                  <c:v>26.898996</c:v>
                </c:pt>
                <c:pt idx="75">
                  <c:v>20.125806</c:v>
                </c:pt>
                <c:pt idx="76">
                  <c:v>14.046522</c:v>
                </c:pt>
                <c:pt idx="77">
                  <c:v>8.618114</c:v>
                </c:pt>
                <c:pt idx="78">
                  <c:v>1.4237028</c:v>
                </c:pt>
                <c:pt idx="79">
                  <c:v>-7.020942600000001</c:v>
                </c:pt>
                <c:pt idx="80">
                  <c:v>-14.461032</c:v>
                </c:pt>
                <c:pt idx="81">
                  <c:v>-22.03005</c:v>
                </c:pt>
                <c:pt idx="82">
                  <c:v>-30.629824</c:v>
                </c:pt>
                <c:pt idx="83">
                  <c:v>-37.778028</c:v>
                </c:pt>
                <c:pt idx="84">
                  <c:v>-46.081776</c:v>
                </c:pt>
                <c:pt idx="85">
                  <c:v>-54.911866</c:v>
                </c:pt>
                <c:pt idx="86">
                  <c:v>-63.36871599999999</c:v>
                </c:pt>
                <c:pt idx="87">
                  <c:v>-72.98502599999999</c:v>
                </c:pt>
                <c:pt idx="88">
                  <c:v>-80.66719000000001</c:v>
                </c:pt>
                <c:pt idx="89">
                  <c:v>-87.456988</c:v>
                </c:pt>
                <c:pt idx="90">
                  <c:v>-94.04918599999999</c:v>
                </c:pt>
                <c:pt idx="91">
                  <c:v>-97.37082000000001</c:v>
                </c:pt>
                <c:pt idx="92">
                  <c:v>-100.187644</c:v>
                </c:pt>
                <c:pt idx="93">
                  <c:v>-101.64134</c:v>
                </c:pt>
                <c:pt idx="94">
                  <c:v>-100.954018</c:v>
                </c:pt>
                <c:pt idx="95">
                  <c:v>-99.25323</c:v>
                </c:pt>
                <c:pt idx="96">
                  <c:v>-96.09612799999999</c:v>
                </c:pt>
                <c:pt idx="97">
                  <c:v>-91.17353199999999</c:v>
                </c:pt>
                <c:pt idx="98">
                  <c:v>-83.756562</c:v>
                </c:pt>
                <c:pt idx="99">
                  <c:v>-73.235632</c:v>
                </c:pt>
                <c:pt idx="100">
                  <c:v>-61.48468</c:v>
                </c:pt>
                <c:pt idx="101">
                  <c:v>-50.658184</c:v>
                </c:pt>
                <c:pt idx="102">
                  <c:v>-43.20731</c:v>
                </c:pt>
                <c:pt idx="103">
                  <c:v>-37.13831</c:v>
                </c:pt>
                <c:pt idx="104">
                  <c:v>-32.189708</c:v>
                </c:pt>
                <c:pt idx="105">
                  <c:v>-27.519184</c:v>
                </c:pt>
                <c:pt idx="106">
                  <c:v>-24.576556</c:v>
                </c:pt>
                <c:pt idx="107">
                  <c:v>-22.208766</c:v>
                </c:pt>
                <c:pt idx="108">
                  <c:v>-19.826956</c:v>
                </c:pt>
                <c:pt idx="109">
                  <c:v>-18.930324</c:v>
                </c:pt>
                <c:pt idx="110">
                  <c:v>-16.95292</c:v>
                </c:pt>
                <c:pt idx="111">
                  <c:v>-16.124548</c:v>
                </c:pt>
                <c:pt idx="112">
                  <c:v>-14.98724</c:v>
                </c:pt>
                <c:pt idx="113">
                  <c:v>-13.99734</c:v>
                </c:pt>
                <c:pt idx="114">
                  <c:v>-13.104344</c:v>
                </c:pt>
                <c:pt idx="115">
                  <c:v>-12.497968</c:v>
                </c:pt>
                <c:pt idx="116">
                  <c:v>-12.11765</c:v>
                </c:pt>
                <c:pt idx="117">
                  <c:v>-10.994302</c:v>
                </c:pt>
                <c:pt idx="118">
                  <c:v>-10.756298</c:v>
                </c:pt>
                <c:pt idx="119">
                  <c:v>-10.2542612</c:v>
                </c:pt>
                <c:pt idx="120">
                  <c:v>-9.6521714</c:v>
                </c:pt>
                <c:pt idx="121">
                  <c:v>-10.0968478</c:v>
                </c:pt>
                <c:pt idx="122">
                  <c:v>-10.2451354</c:v>
                </c:pt>
                <c:pt idx="123">
                  <c:v>-9.4137526</c:v>
                </c:pt>
                <c:pt idx="124">
                  <c:v>-9.626797999999999</c:v>
                </c:pt>
                <c:pt idx="125">
                  <c:v>-9.6638856</c:v>
                </c:pt>
                <c:pt idx="126">
                  <c:v>-9.9346418</c:v>
                </c:pt>
                <c:pt idx="127">
                  <c:v>-9.838299000000001</c:v>
                </c:pt>
                <c:pt idx="128">
                  <c:v>-9.9767186</c:v>
                </c:pt>
                <c:pt idx="129">
                  <c:v>-9.9974626</c:v>
                </c:pt>
                <c:pt idx="130">
                  <c:v>-9.6660602</c:v>
                </c:pt>
                <c:pt idx="131">
                  <c:v>-10.1881542</c:v>
                </c:pt>
                <c:pt idx="132">
                  <c:v>-10.1413498</c:v>
                </c:pt>
                <c:pt idx="133">
                  <c:v>-10.36463</c:v>
                </c:pt>
                <c:pt idx="134">
                  <c:v>-10.666788</c:v>
                </c:pt>
                <c:pt idx="135">
                  <c:v>-10.4975506</c:v>
                </c:pt>
                <c:pt idx="136">
                  <c:v>-10.4557208</c:v>
                </c:pt>
                <c:pt idx="137">
                  <c:v>-10.973088</c:v>
                </c:pt>
                <c:pt idx="138">
                  <c:v>-10.954388</c:v>
                </c:pt>
                <c:pt idx="139">
                  <c:v>-11.303074</c:v>
                </c:pt>
                <c:pt idx="140">
                  <c:v>-11.459584</c:v>
                </c:pt>
                <c:pt idx="141">
                  <c:v>-11.06166</c:v>
                </c:pt>
                <c:pt idx="142">
                  <c:v>-12.374986</c:v>
                </c:pt>
                <c:pt idx="143">
                  <c:v>-12.86662</c:v>
                </c:pt>
                <c:pt idx="144">
                  <c:v>-12.770444</c:v>
                </c:pt>
                <c:pt idx="145">
                  <c:v>-12.722412</c:v>
                </c:pt>
                <c:pt idx="146">
                  <c:v>-13.44058</c:v>
                </c:pt>
                <c:pt idx="147">
                  <c:v>-13.35047</c:v>
                </c:pt>
                <c:pt idx="148">
                  <c:v>-13.097228</c:v>
                </c:pt>
                <c:pt idx="149">
                  <c:v>-10.783</c:v>
                </c:pt>
                <c:pt idx="150">
                  <c:v>-9.794643799999999</c:v>
                </c:pt>
                <c:pt idx="151">
                  <c:v>-8.838892</c:v>
                </c:pt>
                <c:pt idx="152">
                  <c:v>-8.534927999999999</c:v>
                </c:pt>
                <c:pt idx="153">
                  <c:v>-7.631794999999999</c:v>
                </c:pt>
                <c:pt idx="154">
                  <c:v>-6.8548102</c:v>
                </c:pt>
                <c:pt idx="155">
                  <c:v>-6.203367800000001</c:v>
                </c:pt>
                <c:pt idx="156">
                  <c:v>-5.6524962</c:v>
                </c:pt>
                <c:pt idx="157">
                  <c:v>-4.9597648</c:v>
                </c:pt>
                <c:pt idx="158">
                  <c:v>-4.259790799999999</c:v>
                </c:pt>
                <c:pt idx="159">
                  <c:v>-3.4671534</c:v>
                </c:pt>
                <c:pt idx="160">
                  <c:v>-3.1514592</c:v>
                </c:pt>
                <c:pt idx="161">
                  <c:v>-2.714368</c:v>
                </c:pt>
                <c:pt idx="162">
                  <c:v>-3.148098</c:v>
                </c:pt>
                <c:pt idx="163">
                  <c:v>-1.8082226</c:v>
                </c:pt>
                <c:pt idx="164">
                  <c:v>-2.2208674</c:v>
                </c:pt>
                <c:pt idx="165">
                  <c:v>-1.6146486</c:v>
                </c:pt>
                <c:pt idx="166">
                  <c:v>-0.7220092</c:v>
                </c:pt>
                <c:pt idx="167">
                  <c:v>-1.0997864</c:v>
                </c:pt>
                <c:pt idx="168">
                  <c:v>0.1235802</c:v>
                </c:pt>
                <c:pt idx="169">
                  <c:v>0.5327806</c:v>
                </c:pt>
                <c:pt idx="170">
                  <c:v>1.2359264</c:v>
                </c:pt>
                <c:pt idx="171">
                  <c:v>1.5821596</c:v>
                </c:pt>
                <c:pt idx="172">
                  <c:v>1.3053092</c:v>
                </c:pt>
                <c:pt idx="173">
                  <c:v>1.9744536</c:v>
                </c:pt>
                <c:pt idx="174">
                  <c:v>1.9055808</c:v>
                </c:pt>
                <c:pt idx="175">
                  <c:v>2.4760078</c:v>
                </c:pt>
                <c:pt idx="176">
                  <c:v>2.7024968</c:v>
                </c:pt>
                <c:pt idx="177">
                  <c:v>3.290303199999999</c:v>
                </c:pt>
                <c:pt idx="178">
                  <c:v>3.5266912</c:v>
                </c:pt>
                <c:pt idx="179">
                  <c:v>3.1623978</c:v>
                </c:pt>
                <c:pt idx="180">
                  <c:v>4.231742</c:v>
                </c:pt>
                <c:pt idx="181">
                  <c:v>4.3982036</c:v>
                </c:pt>
                <c:pt idx="182">
                  <c:v>4.186059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5.156247</c:v>
                </c:pt>
                <c:pt idx="1">
                  <c:v>4.3452978</c:v>
                </c:pt>
                <c:pt idx="2">
                  <c:v>4.8258408</c:v>
                </c:pt>
                <c:pt idx="3">
                  <c:v>5.363419599999999</c:v>
                </c:pt>
                <c:pt idx="4">
                  <c:v>5.1022084</c:v>
                </c:pt>
                <c:pt idx="5">
                  <c:v>5.2989826</c:v>
                </c:pt>
                <c:pt idx="6">
                  <c:v>5.220162</c:v>
                </c:pt>
                <c:pt idx="7">
                  <c:v>5.342969200000001</c:v>
                </c:pt>
                <c:pt idx="8">
                  <c:v>6.044386</c:v>
                </c:pt>
                <c:pt idx="9">
                  <c:v>6.3559374</c:v>
                </c:pt>
                <c:pt idx="10">
                  <c:v>6.8672596</c:v>
                </c:pt>
                <c:pt idx="11">
                  <c:v>6.834279</c:v>
                </c:pt>
                <c:pt idx="12">
                  <c:v>7.0328982</c:v>
                </c:pt>
                <c:pt idx="13">
                  <c:v>7.574252</c:v>
                </c:pt>
                <c:pt idx="14">
                  <c:v>7.5402194</c:v>
                </c:pt>
                <c:pt idx="15">
                  <c:v>7.770342599999999</c:v>
                </c:pt>
                <c:pt idx="16">
                  <c:v>8.527730999999999</c:v>
                </c:pt>
                <c:pt idx="17">
                  <c:v>9.1543946</c:v>
                </c:pt>
                <c:pt idx="18">
                  <c:v>9.429540800000002</c:v>
                </c:pt>
                <c:pt idx="19">
                  <c:v>9.530765600000001</c:v>
                </c:pt>
                <c:pt idx="20">
                  <c:v>10.2120484</c:v>
                </c:pt>
                <c:pt idx="21">
                  <c:v>11.1534466</c:v>
                </c:pt>
                <c:pt idx="22">
                  <c:v>11.328978</c:v>
                </c:pt>
                <c:pt idx="23">
                  <c:v>12.38439</c:v>
                </c:pt>
                <c:pt idx="24">
                  <c:v>13.131848</c:v>
                </c:pt>
                <c:pt idx="25">
                  <c:v>14.17047</c:v>
                </c:pt>
                <c:pt idx="26">
                  <c:v>15.35435</c:v>
                </c:pt>
                <c:pt idx="27">
                  <c:v>16.140018</c:v>
                </c:pt>
                <c:pt idx="28">
                  <c:v>17.525396</c:v>
                </c:pt>
                <c:pt idx="29">
                  <c:v>18.425548</c:v>
                </c:pt>
                <c:pt idx="30">
                  <c:v>19.647964</c:v>
                </c:pt>
                <c:pt idx="31">
                  <c:v>21.48949</c:v>
                </c:pt>
                <c:pt idx="32">
                  <c:v>22.60412</c:v>
                </c:pt>
                <c:pt idx="33">
                  <c:v>24.140584</c:v>
                </c:pt>
                <c:pt idx="34">
                  <c:v>25.483762</c:v>
                </c:pt>
                <c:pt idx="35">
                  <c:v>26.909196</c:v>
                </c:pt>
                <c:pt idx="36">
                  <c:v>28.478116</c:v>
                </c:pt>
                <c:pt idx="37">
                  <c:v>30.080168</c:v>
                </c:pt>
                <c:pt idx="38">
                  <c:v>31.93696</c:v>
                </c:pt>
                <c:pt idx="39">
                  <c:v>33.322672</c:v>
                </c:pt>
                <c:pt idx="40">
                  <c:v>35.561026</c:v>
                </c:pt>
                <c:pt idx="41">
                  <c:v>38.198162</c:v>
                </c:pt>
                <c:pt idx="42">
                  <c:v>42.20359999999999</c:v>
                </c:pt>
                <c:pt idx="43">
                  <c:v>46.944886</c:v>
                </c:pt>
                <c:pt idx="44">
                  <c:v>51.71172799999999</c:v>
                </c:pt>
                <c:pt idx="45">
                  <c:v>58.816686</c:v>
                </c:pt>
                <c:pt idx="46">
                  <c:v>67.12196</c:v>
                </c:pt>
                <c:pt idx="47">
                  <c:v>75.53660199999999</c:v>
                </c:pt>
                <c:pt idx="48">
                  <c:v>85.08197800000001</c:v>
                </c:pt>
                <c:pt idx="49">
                  <c:v>94.59498599999999</c:v>
                </c:pt>
                <c:pt idx="50">
                  <c:v>104.11476</c:v>
                </c:pt>
                <c:pt idx="51">
                  <c:v>113.07576</c:v>
                </c:pt>
                <c:pt idx="52">
                  <c:v>120.7877</c:v>
                </c:pt>
                <c:pt idx="53">
                  <c:v>128.64224</c:v>
                </c:pt>
                <c:pt idx="54">
                  <c:v>134.32004</c:v>
                </c:pt>
                <c:pt idx="55">
                  <c:v>139.6778</c:v>
                </c:pt>
                <c:pt idx="56">
                  <c:v>143.24694</c:v>
                </c:pt>
                <c:pt idx="57">
                  <c:v>136.4502</c:v>
                </c:pt>
                <c:pt idx="58">
                  <c:v>126.82406</c:v>
                </c:pt>
                <c:pt idx="59">
                  <c:v>117.07504</c:v>
                </c:pt>
                <c:pt idx="60">
                  <c:v>108.15022</c:v>
                </c:pt>
                <c:pt idx="61">
                  <c:v>99.76175000000001</c:v>
                </c:pt>
                <c:pt idx="62">
                  <c:v>91.74985599999999</c:v>
                </c:pt>
                <c:pt idx="63">
                  <c:v>84.76468199999999</c:v>
                </c:pt>
                <c:pt idx="64">
                  <c:v>77.21921599999999</c:v>
                </c:pt>
                <c:pt idx="65">
                  <c:v>70.64320600000001</c:v>
                </c:pt>
                <c:pt idx="66">
                  <c:v>64.33210199999999</c:v>
                </c:pt>
                <c:pt idx="67">
                  <c:v>57.79072</c:v>
                </c:pt>
                <c:pt idx="68">
                  <c:v>51.786676</c:v>
                </c:pt>
                <c:pt idx="69">
                  <c:v>45.378032</c:v>
                </c:pt>
                <c:pt idx="70">
                  <c:v>39.829612</c:v>
                </c:pt>
                <c:pt idx="71">
                  <c:v>34.318022</c:v>
                </c:pt>
                <c:pt idx="72">
                  <c:v>27.93441</c:v>
                </c:pt>
                <c:pt idx="73">
                  <c:v>21.903138</c:v>
                </c:pt>
                <c:pt idx="74">
                  <c:v>15.782694</c:v>
                </c:pt>
                <c:pt idx="75">
                  <c:v>10.4362346</c:v>
                </c:pt>
                <c:pt idx="76">
                  <c:v>3.8305122</c:v>
                </c:pt>
                <c:pt idx="77">
                  <c:v>-5.2977436</c:v>
                </c:pt>
                <c:pt idx="78">
                  <c:v>-12.5750382</c:v>
                </c:pt>
                <c:pt idx="79">
                  <c:v>-20.239284</c:v>
                </c:pt>
                <c:pt idx="80">
                  <c:v>-28.46694</c:v>
                </c:pt>
                <c:pt idx="81">
                  <c:v>-36.021716</c:v>
                </c:pt>
                <c:pt idx="82">
                  <c:v>-44.06428200000001</c:v>
                </c:pt>
                <c:pt idx="83">
                  <c:v>-52.55438</c:v>
                </c:pt>
                <c:pt idx="84">
                  <c:v>-61.33548</c:v>
                </c:pt>
                <c:pt idx="85">
                  <c:v>-70.28724</c:v>
                </c:pt>
                <c:pt idx="86">
                  <c:v>-78.17219</c:v>
                </c:pt>
                <c:pt idx="87">
                  <c:v>-86.04655199999999</c:v>
                </c:pt>
                <c:pt idx="88">
                  <c:v>-90.373558</c:v>
                </c:pt>
                <c:pt idx="89">
                  <c:v>-95.81051599999999</c:v>
                </c:pt>
                <c:pt idx="90">
                  <c:v>-98.12799199999999</c:v>
                </c:pt>
                <c:pt idx="91">
                  <c:v>-99.55463</c:v>
                </c:pt>
                <c:pt idx="92">
                  <c:v>-99.420918</c:v>
                </c:pt>
                <c:pt idx="93">
                  <c:v>-98.23519</c:v>
                </c:pt>
                <c:pt idx="94">
                  <c:v>-94.88062600000001</c:v>
                </c:pt>
                <c:pt idx="95">
                  <c:v>-90.739386</c:v>
                </c:pt>
                <c:pt idx="96">
                  <c:v>-84.101964</c:v>
                </c:pt>
                <c:pt idx="97">
                  <c:v>-74.75407199999999</c:v>
                </c:pt>
                <c:pt idx="98">
                  <c:v>-63.082522</c:v>
                </c:pt>
                <c:pt idx="99">
                  <c:v>-51.947752</c:v>
                </c:pt>
                <c:pt idx="100">
                  <c:v>-43.853098</c:v>
                </c:pt>
                <c:pt idx="101">
                  <c:v>-38.171266</c:v>
                </c:pt>
                <c:pt idx="102">
                  <c:v>-32.98059</c:v>
                </c:pt>
                <c:pt idx="103">
                  <c:v>-27.780204</c:v>
                </c:pt>
                <c:pt idx="104">
                  <c:v>-24.743944</c:v>
                </c:pt>
                <c:pt idx="105">
                  <c:v>-22.31745</c:v>
                </c:pt>
                <c:pt idx="106">
                  <c:v>-20.717582</c:v>
                </c:pt>
                <c:pt idx="107">
                  <c:v>-17.999668</c:v>
                </c:pt>
                <c:pt idx="108">
                  <c:v>-17.405668</c:v>
                </c:pt>
                <c:pt idx="109">
                  <c:v>-16.070416</c:v>
                </c:pt>
                <c:pt idx="110">
                  <c:v>-14.66549</c:v>
                </c:pt>
                <c:pt idx="111">
                  <c:v>-14.559436</c:v>
                </c:pt>
                <c:pt idx="112">
                  <c:v>-13.2174</c:v>
                </c:pt>
                <c:pt idx="113">
                  <c:v>-13.177082</c:v>
                </c:pt>
                <c:pt idx="114">
                  <c:v>-12.009366</c:v>
                </c:pt>
                <c:pt idx="115">
                  <c:v>-11.519972</c:v>
                </c:pt>
                <c:pt idx="116">
                  <c:v>-10.6182356</c:v>
                </c:pt>
                <c:pt idx="117">
                  <c:v>-10.0077644</c:v>
                </c:pt>
                <c:pt idx="118">
                  <c:v>-10.596304</c:v>
                </c:pt>
                <c:pt idx="119">
                  <c:v>-9.953159400000001</c:v>
                </c:pt>
                <c:pt idx="120">
                  <c:v>-9.5040944</c:v>
                </c:pt>
                <c:pt idx="121">
                  <c:v>-9.140703999999999</c:v>
                </c:pt>
                <c:pt idx="122">
                  <c:v>-9.376331799999999</c:v>
                </c:pt>
                <c:pt idx="123">
                  <c:v>-10.2003342</c:v>
                </c:pt>
                <c:pt idx="124">
                  <c:v>-9.6038236</c:v>
                </c:pt>
                <c:pt idx="125">
                  <c:v>-9.618345999999999</c:v>
                </c:pt>
                <c:pt idx="126">
                  <c:v>-9.801871800000001</c:v>
                </c:pt>
                <c:pt idx="127">
                  <c:v>-9.917834600000001</c:v>
                </c:pt>
                <c:pt idx="128">
                  <c:v>-9.6010756</c:v>
                </c:pt>
                <c:pt idx="129">
                  <c:v>-9.726771400000001</c:v>
                </c:pt>
                <c:pt idx="130">
                  <c:v>-9.444731999999998</c:v>
                </c:pt>
                <c:pt idx="131">
                  <c:v>-10.142289</c:v>
                </c:pt>
                <c:pt idx="132">
                  <c:v>-10.4385156</c:v>
                </c:pt>
                <c:pt idx="133">
                  <c:v>-11.016534</c:v>
                </c:pt>
                <c:pt idx="134">
                  <c:v>-10.8769742</c:v>
                </c:pt>
                <c:pt idx="135">
                  <c:v>-10.7097</c:v>
                </c:pt>
                <c:pt idx="136">
                  <c:v>-11.049688</c:v>
                </c:pt>
                <c:pt idx="137">
                  <c:v>-10.8718728</c:v>
                </c:pt>
                <c:pt idx="138">
                  <c:v>-11.348394</c:v>
                </c:pt>
                <c:pt idx="139">
                  <c:v>-11.0726802</c:v>
                </c:pt>
                <c:pt idx="140">
                  <c:v>-12.172126</c:v>
                </c:pt>
                <c:pt idx="141">
                  <c:v>-12.33194</c:v>
                </c:pt>
                <c:pt idx="142">
                  <c:v>-12.437654</c:v>
                </c:pt>
                <c:pt idx="143">
                  <c:v>-12.432082</c:v>
                </c:pt>
                <c:pt idx="144">
                  <c:v>-12.625654</c:v>
                </c:pt>
                <c:pt idx="145">
                  <c:v>-13.303224</c:v>
                </c:pt>
                <c:pt idx="146">
                  <c:v>-13.936898</c:v>
                </c:pt>
                <c:pt idx="147">
                  <c:v>-11.55763</c:v>
                </c:pt>
                <c:pt idx="148">
                  <c:v>-9.7725896</c:v>
                </c:pt>
                <c:pt idx="149">
                  <c:v>-9.2297406</c:v>
                </c:pt>
                <c:pt idx="150">
                  <c:v>-8.0336622</c:v>
                </c:pt>
                <c:pt idx="151">
                  <c:v>-6.894196599999999</c:v>
                </c:pt>
                <c:pt idx="152">
                  <c:v>-7.080526600000001</c:v>
                </c:pt>
                <c:pt idx="153">
                  <c:v>-6.2329094</c:v>
                </c:pt>
                <c:pt idx="154">
                  <c:v>-5.041027</c:v>
                </c:pt>
                <c:pt idx="155">
                  <c:v>-4.9844316</c:v>
                </c:pt>
                <c:pt idx="156">
                  <c:v>-4.1183506</c:v>
                </c:pt>
                <c:pt idx="157">
                  <c:v>-4.1532432</c:v>
                </c:pt>
                <c:pt idx="158">
                  <c:v>-3.5550418</c:v>
                </c:pt>
                <c:pt idx="159">
                  <c:v>-3.2574938</c:v>
                </c:pt>
                <c:pt idx="160">
                  <c:v>-2.5378442</c:v>
                </c:pt>
                <c:pt idx="161">
                  <c:v>-2.0657926</c:v>
                </c:pt>
                <c:pt idx="162">
                  <c:v>-2.2564666</c:v>
                </c:pt>
                <c:pt idx="163">
                  <c:v>-1.5803878</c:v>
                </c:pt>
                <c:pt idx="164">
                  <c:v>-1.0053472</c:v>
                </c:pt>
                <c:pt idx="165">
                  <c:v>-0.5469810000000001</c:v>
                </c:pt>
                <c:pt idx="166">
                  <c:v>-0.104194</c:v>
                </c:pt>
                <c:pt idx="167">
                  <c:v>0.03392579999999992</c:v>
                </c:pt>
                <c:pt idx="168">
                  <c:v>1.1136398</c:v>
                </c:pt>
                <c:pt idx="169">
                  <c:v>1.6394556</c:v>
                </c:pt>
                <c:pt idx="170">
                  <c:v>1.515025</c:v>
                </c:pt>
                <c:pt idx="171">
                  <c:v>1.9200882</c:v>
                </c:pt>
                <c:pt idx="172">
                  <c:v>2.0994984</c:v>
                </c:pt>
                <c:pt idx="173">
                  <c:v>2.5886644</c:v>
                </c:pt>
                <c:pt idx="174">
                  <c:v>2.654178</c:v>
                </c:pt>
                <c:pt idx="175">
                  <c:v>2.94596</c:v>
                </c:pt>
                <c:pt idx="176">
                  <c:v>3.043645</c:v>
                </c:pt>
                <c:pt idx="177">
                  <c:v>3.5953714</c:v>
                </c:pt>
                <c:pt idx="178">
                  <c:v>4.6005186</c:v>
                </c:pt>
                <c:pt idx="179">
                  <c:v>4.714466</c:v>
                </c:pt>
                <c:pt idx="180">
                  <c:v>4.314430799999999</c:v>
                </c:pt>
                <c:pt idx="181">
                  <c:v>4.5768616</c:v>
                </c:pt>
                <c:pt idx="182">
                  <c:v>4.668171333333333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4.76746</c:v>
                </c:pt>
                <c:pt idx="1">
                  <c:v>5.079254000000001</c:v>
                </c:pt>
                <c:pt idx="2">
                  <c:v>5.7190104</c:v>
                </c:pt>
                <c:pt idx="3">
                  <c:v>5.547177</c:v>
                </c:pt>
                <c:pt idx="4">
                  <c:v>5.0793074</c:v>
                </c:pt>
                <c:pt idx="5">
                  <c:v>5.4978876</c:v>
                </c:pt>
                <c:pt idx="6">
                  <c:v>6.2927558</c:v>
                </c:pt>
                <c:pt idx="7">
                  <c:v>6.6000998</c:v>
                </c:pt>
                <c:pt idx="8">
                  <c:v>6.404056199999999</c:v>
                </c:pt>
                <c:pt idx="9">
                  <c:v>6.8937616</c:v>
                </c:pt>
                <c:pt idx="10">
                  <c:v>6.834559400000001</c:v>
                </c:pt>
                <c:pt idx="11">
                  <c:v>7.2606734</c:v>
                </c:pt>
                <c:pt idx="12">
                  <c:v>7.638060400000001</c:v>
                </c:pt>
                <c:pt idx="13">
                  <c:v>7.9927586</c:v>
                </c:pt>
                <c:pt idx="14">
                  <c:v>8.548029</c:v>
                </c:pt>
                <c:pt idx="15">
                  <c:v>8.8693794</c:v>
                </c:pt>
                <c:pt idx="16">
                  <c:v>8.954214199999999</c:v>
                </c:pt>
                <c:pt idx="17">
                  <c:v>9.449412200000001</c:v>
                </c:pt>
                <c:pt idx="18">
                  <c:v>10.6539632</c:v>
                </c:pt>
                <c:pt idx="19">
                  <c:v>10.776404</c:v>
                </c:pt>
                <c:pt idx="20">
                  <c:v>11.350972</c:v>
                </c:pt>
                <c:pt idx="21">
                  <c:v>12.502822</c:v>
                </c:pt>
                <c:pt idx="22">
                  <c:v>12.799764</c:v>
                </c:pt>
                <c:pt idx="23">
                  <c:v>14.111782</c:v>
                </c:pt>
                <c:pt idx="24">
                  <c:v>15.399864</c:v>
                </c:pt>
                <c:pt idx="25">
                  <c:v>16.443078</c:v>
                </c:pt>
                <c:pt idx="26">
                  <c:v>17.260782</c:v>
                </c:pt>
                <c:pt idx="27">
                  <c:v>18.505346</c:v>
                </c:pt>
                <c:pt idx="28">
                  <c:v>20.016378</c:v>
                </c:pt>
                <c:pt idx="29">
                  <c:v>21.509312</c:v>
                </c:pt>
                <c:pt idx="30">
                  <c:v>22.46785</c:v>
                </c:pt>
                <c:pt idx="31">
                  <c:v>24.184462</c:v>
                </c:pt>
                <c:pt idx="32">
                  <c:v>25.875524</c:v>
                </c:pt>
                <c:pt idx="33">
                  <c:v>27.00842</c:v>
                </c:pt>
                <c:pt idx="34">
                  <c:v>28.517552</c:v>
                </c:pt>
                <c:pt idx="35">
                  <c:v>30.187678</c:v>
                </c:pt>
                <c:pt idx="36">
                  <c:v>32.01183</c:v>
                </c:pt>
                <c:pt idx="37">
                  <c:v>32.97997</c:v>
                </c:pt>
                <c:pt idx="38">
                  <c:v>35.254638</c:v>
                </c:pt>
                <c:pt idx="39">
                  <c:v>38.153058</c:v>
                </c:pt>
                <c:pt idx="40">
                  <c:v>41.862062</c:v>
                </c:pt>
                <c:pt idx="41">
                  <c:v>46.759604</c:v>
                </c:pt>
                <c:pt idx="42">
                  <c:v>51.89665</c:v>
                </c:pt>
                <c:pt idx="43">
                  <c:v>58.550186</c:v>
                </c:pt>
                <c:pt idx="44">
                  <c:v>66.72929000000001</c:v>
                </c:pt>
                <c:pt idx="45">
                  <c:v>75.062234</c:v>
                </c:pt>
                <c:pt idx="46">
                  <c:v>84.090976</c:v>
                </c:pt>
                <c:pt idx="47">
                  <c:v>93.909862</c:v>
                </c:pt>
                <c:pt idx="48">
                  <c:v>103.27426</c:v>
                </c:pt>
                <c:pt idx="49">
                  <c:v>112.03662</c:v>
                </c:pt>
                <c:pt idx="50">
                  <c:v>120.34728</c:v>
                </c:pt>
                <c:pt idx="51">
                  <c:v>126.90336</c:v>
                </c:pt>
                <c:pt idx="52">
                  <c:v>133.68294</c:v>
                </c:pt>
                <c:pt idx="53">
                  <c:v>138.75532</c:v>
                </c:pt>
                <c:pt idx="54">
                  <c:v>142.91026</c:v>
                </c:pt>
                <c:pt idx="55">
                  <c:v>135.15546</c:v>
                </c:pt>
                <c:pt idx="56">
                  <c:v>125.56574</c:v>
                </c:pt>
                <c:pt idx="57">
                  <c:v>115.57682</c:v>
                </c:pt>
                <c:pt idx="58">
                  <c:v>107.5074</c:v>
                </c:pt>
                <c:pt idx="59">
                  <c:v>99.05415000000001</c:v>
                </c:pt>
                <c:pt idx="60">
                  <c:v>91.03417400000001</c:v>
                </c:pt>
                <c:pt idx="61">
                  <c:v>84.03593600000001</c:v>
                </c:pt>
                <c:pt idx="62">
                  <c:v>77.06757400000001</c:v>
                </c:pt>
                <c:pt idx="63">
                  <c:v>70.26093399999999</c:v>
                </c:pt>
                <c:pt idx="64">
                  <c:v>63.85516</c:v>
                </c:pt>
                <c:pt idx="65">
                  <c:v>57.276178</c:v>
                </c:pt>
                <c:pt idx="66">
                  <c:v>51.24167</c:v>
                </c:pt>
                <c:pt idx="67">
                  <c:v>45.570112</c:v>
                </c:pt>
                <c:pt idx="68">
                  <c:v>39.731288</c:v>
                </c:pt>
                <c:pt idx="69">
                  <c:v>33.75371800000001</c:v>
                </c:pt>
                <c:pt idx="70">
                  <c:v>27.351122</c:v>
                </c:pt>
                <c:pt idx="71">
                  <c:v>21.663082</c:v>
                </c:pt>
                <c:pt idx="72">
                  <c:v>15.958846</c:v>
                </c:pt>
                <c:pt idx="73">
                  <c:v>9.674492000000001</c:v>
                </c:pt>
                <c:pt idx="74">
                  <c:v>3.0248102</c:v>
                </c:pt>
                <c:pt idx="75">
                  <c:v>-4.786472399999999</c:v>
                </c:pt>
                <c:pt idx="76">
                  <c:v>-11.808689</c:v>
                </c:pt>
                <c:pt idx="77">
                  <c:v>-19.685388</c:v>
                </c:pt>
                <c:pt idx="78">
                  <c:v>-27.782776</c:v>
                </c:pt>
                <c:pt idx="79">
                  <c:v>-35.756984</c:v>
                </c:pt>
                <c:pt idx="80">
                  <c:v>-43.084288</c:v>
                </c:pt>
                <c:pt idx="81">
                  <c:v>-51.311292</c:v>
                </c:pt>
                <c:pt idx="82">
                  <c:v>-60.51404</c:v>
                </c:pt>
                <c:pt idx="83">
                  <c:v>-69.667872</c:v>
                </c:pt>
                <c:pt idx="84">
                  <c:v>-77.62059600000001</c:v>
                </c:pt>
                <c:pt idx="85">
                  <c:v>-83.967206</c:v>
                </c:pt>
                <c:pt idx="86">
                  <c:v>-89.71441799999999</c:v>
                </c:pt>
                <c:pt idx="87">
                  <c:v>-94.392534</c:v>
                </c:pt>
                <c:pt idx="88">
                  <c:v>-96.72625600000001</c:v>
                </c:pt>
                <c:pt idx="89">
                  <c:v>-97.94982999999999</c:v>
                </c:pt>
                <c:pt idx="90">
                  <c:v>-98.142318</c:v>
                </c:pt>
                <c:pt idx="91">
                  <c:v>-96.80771799999999</c:v>
                </c:pt>
                <c:pt idx="92">
                  <c:v>-93.69966600000001</c:v>
                </c:pt>
                <c:pt idx="93">
                  <c:v>-89.74651800000001</c:v>
                </c:pt>
                <c:pt idx="94">
                  <c:v>-83.007362</c:v>
                </c:pt>
                <c:pt idx="95">
                  <c:v>-74.63595000000001</c:v>
                </c:pt>
                <c:pt idx="96">
                  <c:v>-62.626952</c:v>
                </c:pt>
                <c:pt idx="97">
                  <c:v>-51.482356</c:v>
                </c:pt>
                <c:pt idx="98">
                  <c:v>-43.935198</c:v>
                </c:pt>
                <c:pt idx="99">
                  <c:v>-37.968896</c:v>
                </c:pt>
                <c:pt idx="100">
                  <c:v>-32.894142</c:v>
                </c:pt>
                <c:pt idx="101">
                  <c:v>-27.89756</c:v>
                </c:pt>
                <c:pt idx="102">
                  <c:v>-24.446954</c:v>
                </c:pt>
                <c:pt idx="103">
                  <c:v>-22.09323</c:v>
                </c:pt>
                <c:pt idx="104">
                  <c:v>-20.20412</c:v>
                </c:pt>
                <c:pt idx="105">
                  <c:v>-18.567872</c:v>
                </c:pt>
                <c:pt idx="106">
                  <c:v>-17.816698</c:v>
                </c:pt>
                <c:pt idx="107">
                  <c:v>-15.674128</c:v>
                </c:pt>
                <c:pt idx="108">
                  <c:v>-14.76762</c:v>
                </c:pt>
                <c:pt idx="109">
                  <c:v>-14.635708</c:v>
                </c:pt>
                <c:pt idx="110">
                  <c:v>-13.102288</c:v>
                </c:pt>
                <c:pt idx="111">
                  <c:v>-12.555088</c:v>
                </c:pt>
                <c:pt idx="112">
                  <c:v>-12.091626</c:v>
                </c:pt>
                <c:pt idx="113">
                  <c:v>-11.163332</c:v>
                </c:pt>
                <c:pt idx="114">
                  <c:v>-10.595974</c:v>
                </c:pt>
                <c:pt idx="115">
                  <c:v>-9.740872599999999</c:v>
                </c:pt>
                <c:pt idx="116">
                  <c:v>-10.3036508</c:v>
                </c:pt>
                <c:pt idx="117">
                  <c:v>-9.8707838</c:v>
                </c:pt>
                <c:pt idx="118">
                  <c:v>-9.0761314</c:v>
                </c:pt>
                <c:pt idx="119">
                  <c:v>-9.9989288</c:v>
                </c:pt>
                <c:pt idx="120">
                  <c:v>-9.631083200000001</c:v>
                </c:pt>
                <c:pt idx="121">
                  <c:v>-9.578039799999999</c:v>
                </c:pt>
                <c:pt idx="122">
                  <c:v>-9.5278098</c:v>
                </c:pt>
                <c:pt idx="123">
                  <c:v>-9.1513904</c:v>
                </c:pt>
                <c:pt idx="124">
                  <c:v>-9.6798652</c:v>
                </c:pt>
                <c:pt idx="125">
                  <c:v>-10.2939718</c:v>
                </c:pt>
                <c:pt idx="126">
                  <c:v>-9.7586008</c:v>
                </c:pt>
                <c:pt idx="127">
                  <c:v>-9.9717868</c:v>
                </c:pt>
                <c:pt idx="128">
                  <c:v>-9.8564308</c:v>
                </c:pt>
                <c:pt idx="129">
                  <c:v>-9.929599999999999</c:v>
                </c:pt>
                <c:pt idx="130">
                  <c:v>-10.0897296</c:v>
                </c:pt>
                <c:pt idx="131">
                  <c:v>-10.2613718</c:v>
                </c:pt>
                <c:pt idx="132">
                  <c:v>-10.1148586</c:v>
                </c:pt>
                <c:pt idx="133">
                  <c:v>-10.2424816</c:v>
                </c:pt>
                <c:pt idx="134">
                  <c:v>-10.95741</c:v>
                </c:pt>
                <c:pt idx="135">
                  <c:v>-10.664852</c:v>
                </c:pt>
                <c:pt idx="136">
                  <c:v>-10.984262</c:v>
                </c:pt>
                <c:pt idx="137">
                  <c:v>-11.570678</c:v>
                </c:pt>
                <c:pt idx="138">
                  <c:v>-11.382678</c:v>
                </c:pt>
                <c:pt idx="139">
                  <c:v>-11.91018</c:v>
                </c:pt>
                <c:pt idx="140">
                  <c:v>-12.829982</c:v>
                </c:pt>
                <c:pt idx="141">
                  <c:v>-13.506788</c:v>
                </c:pt>
                <c:pt idx="142">
                  <c:v>-13.436346</c:v>
                </c:pt>
                <c:pt idx="143">
                  <c:v>-13.396756</c:v>
                </c:pt>
                <c:pt idx="144">
                  <c:v>-13.405398</c:v>
                </c:pt>
                <c:pt idx="145">
                  <c:v>-11.1631928</c:v>
                </c:pt>
                <c:pt idx="146">
                  <c:v>-10.4509718</c:v>
                </c:pt>
                <c:pt idx="147">
                  <c:v>-8.936995999999999</c:v>
                </c:pt>
                <c:pt idx="148">
                  <c:v>-8.1381418</c:v>
                </c:pt>
                <c:pt idx="149">
                  <c:v>-7.428416799999999</c:v>
                </c:pt>
                <c:pt idx="150">
                  <c:v>-6.436323199999999</c:v>
                </c:pt>
                <c:pt idx="151">
                  <c:v>-5.78449</c:v>
                </c:pt>
                <c:pt idx="152">
                  <c:v>-5.7008794</c:v>
                </c:pt>
                <c:pt idx="153">
                  <c:v>-5.0076632</c:v>
                </c:pt>
                <c:pt idx="154">
                  <c:v>-4.5677158</c:v>
                </c:pt>
                <c:pt idx="155">
                  <c:v>-3.8550148</c:v>
                </c:pt>
                <c:pt idx="156">
                  <c:v>-3.581041</c:v>
                </c:pt>
                <c:pt idx="157">
                  <c:v>-2.5895044</c:v>
                </c:pt>
                <c:pt idx="158">
                  <c:v>-2.6861014</c:v>
                </c:pt>
                <c:pt idx="159">
                  <c:v>-2.312522</c:v>
                </c:pt>
                <c:pt idx="160">
                  <c:v>-1.4167406</c:v>
                </c:pt>
                <c:pt idx="161">
                  <c:v>-1.0569504</c:v>
                </c:pt>
                <c:pt idx="162">
                  <c:v>-0.9615876</c:v>
                </c:pt>
                <c:pt idx="163">
                  <c:v>-0.05844119999999999</c:v>
                </c:pt>
                <c:pt idx="164">
                  <c:v>-0.2410712</c:v>
                </c:pt>
                <c:pt idx="165">
                  <c:v>0.2865198</c:v>
                </c:pt>
                <c:pt idx="166">
                  <c:v>1.2454554</c:v>
                </c:pt>
                <c:pt idx="167">
                  <c:v>1.2213254</c:v>
                </c:pt>
                <c:pt idx="168">
                  <c:v>1.931567</c:v>
                </c:pt>
                <c:pt idx="169">
                  <c:v>2.0223198</c:v>
                </c:pt>
                <c:pt idx="170">
                  <c:v>3.2758958</c:v>
                </c:pt>
                <c:pt idx="171">
                  <c:v>2.6254406</c:v>
                </c:pt>
                <c:pt idx="172">
                  <c:v>2.3979928</c:v>
                </c:pt>
                <c:pt idx="173">
                  <c:v>2.9389832</c:v>
                </c:pt>
                <c:pt idx="174">
                  <c:v>3.6521668</c:v>
                </c:pt>
                <c:pt idx="175">
                  <c:v>2.9396104</c:v>
                </c:pt>
                <c:pt idx="176">
                  <c:v>3.6753538</c:v>
                </c:pt>
                <c:pt idx="177">
                  <c:v>3.9576598</c:v>
                </c:pt>
                <c:pt idx="178">
                  <c:v>4.1017692</c:v>
                </c:pt>
                <c:pt idx="179">
                  <c:v>5.0551654</c:v>
                </c:pt>
                <c:pt idx="180">
                  <c:v>5.3125912</c:v>
                </c:pt>
                <c:pt idx="181">
                  <c:v>5.329162999999999</c:v>
                </c:pt>
                <c:pt idx="182">
                  <c:v>5.140038000000001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6.034907</c:v>
                </c:pt>
                <c:pt idx="1">
                  <c:v>5.5844308</c:v>
                </c:pt>
                <c:pt idx="2">
                  <c:v>5.3297608</c:v>
                </c:pt>
                <c:pt idx="3">
                  <c:v>5.5258242</c:v>
                </c:pt>
                <c:pt idx="4">
                  <c:v>5.93784</c:v>
                </c:pt>
                <c:pt idx="5">
                  <c:v>6.3244392</c:v>
                </c:pt>
                <c:pt idx="6">
                  <c:v>6.5523738</c:v>
                </c:pt>
                <c:pt idx="7">
                  <c:v>6.517877400000001</c:v>
                </c:pt>
                <c:pt idx="8">
                  <c:v>6.967419</c:v>
                </c:pt>
                <c:pt idx="9">
                  <c:v>7.7277954</c:v>
                </c:pt>
                <c:pt idx="10">
                  <c:v>7.348166600000001</c:v>
                </c:pt>
                <c:pt idx="11">
                  <c:v>8.498384400000001</c:v>
                </c:pt>
                <c:pt idx="12">
                  <c:v>8.767480599999999</c:v>
                </c:pt>
                <c:pt idx="13">
                  <c:v>8.6268894</c:v>
                </c:pt>
                <c:pt idx="14">
                  <c:v>8.90287</c:v>
                </c:pt>
                <c:pt idx="15">
                  <c:v>9.655056999999999</c:v>
                </c:pt>
                <c:pt idx="16">
                  <c:v>10.027414</c:v>
                </c:pt>
                <c:pt idx="17">
                  <c:v>11.32729</c:v>
                </c:pt>
                <c:pt idx="18">
                  <c:v>10.9689232</c:v>
                </c:pt>
                <c:pt idx="19">
                  <c:v>11.992762</c:v>
                </c:pt>
                <c:pt idx="20">
                  <c:v>12.985202</c:v>
                </c:pt>
                <c:pt idx="21">
                  <c:v>13.73056</c:v>
                </c:pt>
                <c:pt idx="22">
                  <c:v>14.877238</c:v>
                </c:pt>
                <c:pt idx="23">
                  <c:v>16.552568</c:v>
                </c:pt>
                <c:pt idx="24">
                  <c:v>17.543434</c:v>
                </c:pt>
                <c:pt idx="25">
                  <c:v>18.43114</c:v>
                </c:pt>
                <c:pt idx="26">
                  <c:v>20.3313</c:v>
                </c:pt>
                <c:pt idx="27">
                  <c:v>21.458288</c:v>
                </c:pt>
                <c:pt idx="28">
                  <c:v>22.735986</c:v>
                </c:pt>
                <c:pt idx="29">
                  <c:v>24.18846</c:v>
                </c:pt>
                <c:pt idx="30">
                  <c:v>25.38544</c:v>
                </c:pt>
                <c:pt idx="31">
                  <c:v>26.741528</c:v>
                </c:pt>
                <c:pt idx="32">
                  <c:v>28.829944</c:v>
                </c:pt>
                <c:pt idx="33">
                  <c:v>29.864334</c:v>
                </c:pt>
                <c:pt idx="34">
                  <c:v>31.134424</c:v>
                </c:pt>
                <c:pt idx="35">
                  <c:v>33.215526</c:v>
                </c:pt>
                <c:pt idx="36">
                  <c:v>35.593142</c:v>
                </c:pt>
                <c:pt idx="37">
                  <c:v>38.912038</c:v>
                </c:pt>
                <c:pt idx="38">
                  <c:v>41.772726</c:v>
                </c:pt>
                <c:pt idx="39">
                  <c:v>46.349888</c:v>
                </c:pt>
                <c:pt idx="40">
                  <c:v>51.83872</c:v>
                </c:pt>
                <c:pt idx="41">
                  <c:v>58.825236</c:v>
                </c:pt>
                <c:pt idx="42">
                  <c:v>66.55979600000001</c:v>
                </c:pt>
                <c:pt idx="43">
                  <c:v>74.903036</c:v>
                </c:pt>
                <c:pt idx="44">
                  <c:v>84.111582</c:v>
                </c:pt>
                <c:pt idx="45">
                  <c:v>93.34212199999999</c:v>
                </c:pt>
                <c:pt idx="46">
                  <c:v>102.70639</c:v>
                </c:pt>
                <c:pt idx="47">
                  <c:v>111.17976</c:v>
                </c:pt>
                <c:pt idx="48">
                  <c:v>119.21502</c:v>
                </c:pt>
                <c:pt idx="49">
                  <c:v>126.80528</c:v>
                </c:pt>
                <c:pt idx="50">
                  <c:v>133.13448</c:v>
                </c:pt>
                <c:pt idx="51">
                  <c:v>138.19898</c:v>
                </c:pt>
                <c:pt idx="52">
                  <c:v>141.48736</c:v>
                </c:pt>
                <c:pt idx="53">
                  <c:v>134.39094</c:v>
                </c:pt>
                <c:pt idx="54">
                  <c:v>124.64674</c:v>
                </c:pt>
                <c:pt idx="55">
                  <c:v>115.34498</c:v>
                </c:pt>
                <c:pt idx="56">
                  <c:v>106.26812</c:v>
                </c:pt>
                <c:pt idx="57">
                  <c:v>98.39133</c:v>
                </c:pt>
                <c:pt idx="58">
                  <c:v>90.35443000000001</c:v>
                </c:pt>
                <c:pt idx="59">
                  <c:v>83.080646</c:v>
                </c:pt>
                <c:pt idx="60">
                  <c:v>76.275226</c:v>
                </c:pt>
                <c:pt idx="61">
                  <c:v>69.450608</c:v>
                </c:pt>
                <c:pt idx="62">
                  <c:v>63.498284</c:v>
                </c:pt>
                <c:pt idx="63">
                  <c:v>56.87143</c:v>
                </c:pt>
                <c:pt idx="64">
                  <c:v>51.074142</c:v>
                </c:pt>
                <c:pt idx="65">
                  <c:v>45.7276</c:v>
                </c:pt>
                <c:pt idx="66">
                  <c:v>39.446058</c:v>
                </c:pt>
                <c:pt idx="67">
                  <c:v>33.384366</c:v>
                </c:pt>
                <c:pt idx="68">
                  <c:v>27.231012</c:v>
                </c:pt>
                <c:pt idx="69">
                  <c:v>22.253012</c:v>
                </c:pt>
                <c:pt idx="70">
                  <c:v>16.472364</c:v>
                </c:pt>
                <c:pt idx="71">
                  <c:v>10.069025</c:v>
                </c:pt>
                <c:pt idx="72">
                  <c:v>3.351937200000001</c:v>
                </c:pt>
                <c:pt idx="73">
                  <c:v>-4.520474999999999</c:v>
                </c:pt>
                <c:pt idx="74">
                  <c:v>-11.8249092</c:v>
                </c:pt>
                <c:pt idx="75">
                  <c:v>-20.065932</c:v>
                </c:pt>
                <c:pt idx="76">
                  <c:v>-27.57173</c:v>
                </c:pt>
                <c:pt idx="77">
                  <c:v>-34.936096</c:v>
                </c:pt>
                <c:pt idx="78">
                  <c:v>-42.79714800000001</c:v>
                </c:pt>
                <c:pt idx="79">
                  <c:v>-51.40347799999999</c:v>
                </c:pt>
                <c:pt idx="80">
                  <c:v>-59.866404</c:v>
                </c:pt>
                <c:pt idx="81">
                  <c:v>-68.69000800000001</c:v>
                </c:pt>
                <c:pt idx="82">
                  <c:v>-76.762828</c:v>
                </c:pt>
                <c:pt idx="83">
                  <c:v>-83.882254</c:v>
                </c:pt>
                <c:pt idx="84">
                  <c:v>-89.53288000000001</c:v>
                </c:pt>
                <c:pt idx="85">
                  <c:v>-93.032912</c:v>
                </c:pt>
                <c:pt idx="86">
                  <c:v>-96.036258</c:v>
                </c:pt>
                <c:pt idx="87">
                  <c:v>-96.78589600000001</c:v>
                </c:pt>
                <c:pt idx="88">
                  <c:v>-97.008734</c:v>
                </c:pt>
                <c:pt idx="89">
                  <c:v>-95.75107399999999</c:v>
                </c:pt>
                <c:pt idx="90">
                  <c:v>-92.91980599999999</c:v>
                </c:pt>
                <c:pt idx="91">
                  <c:v>-88.533288</c:v>
                </c:pt>
                <c:pt idx="92">
                  <c:v>-82.069452</c:v>
                </c:pt>
                <c:pt idx="93">
                  <c:v>-73.31296399999999</c:v>
                </c:pt>
                <c:pt idx="94">
                  <c:v>-61.6932</c:v>
                </c:pt>
                <c:pt idx="95">
                  <c:v>-51.362656</c:v>
                </c:pt>
                <c:pt idx="96">
                  <c:v>-44.194284</c:v>
                </c:pt>
                <c:pt idx="97">
                  <c:v>-37.97284</c:v>
                </c:pt>
                <c:pt idx="98">
                  <c:v>-33.02345</c:v>
                </c:pt>
                <c:pt idx="99">
                  <c:v>-27.884602</c:v>
                </c:pt>
                <c:pt idx="100">
                  <c:v>-24.396492</c:v>
                </c:pt>
                <c:pt idx="101">
                  <c:v>-22.98225</c:v>
                </c:pt>
                <c:pt idx="102">
                  <c:v>-20.354112</c:v>
                </c:pt>
                <c:pt idx="103">
                  <c:v>-18.220458</c:v>
                </c:pt>
                <c:pt idx="104">
                  <c:v>-17.090892</c:v>
                </c:pt>
                <c:pt idx="105">
                  <c:v>-16.007788</c:v>
                </c:pt>
                <c:pt idx="106">
                  <c:v>-15.657272</c:v>
                </c:pt>
                <c:pt idx="107">
                  <c:v>-14.112674</c:v>
                </c:pt>
                <c:pt idx="108">
                  <c:v>-13.764126</c:v>
                </c:pt>
                <c:pt idx="109">
                  <c:v>-12.91981</c:v>
                </c:pt>
                <c:pt idx="110">
                  <c:v>-11.601116</c:v>
                </c:pt>
                <c:pt idx="111">
                  <c:v>-11.56123</c:v>
                </c:pt>
                <c:pt idx="112">
                  <c:v>-11.146832</c:v>
                </c:pt>
                <c:pt idx="113">
                  <c:v>-10.5580746</c:v>
                </c:pt>
                <c:pt idx="114">
                  <c:v>-10.0478762</c:v>
                </c:pt>
                <c:pt idx="115">
                  <c:v>-9.428099</c:v>
                </c:pt>
                <c:pt idx="116">
                  <c:v>-9.284706400000001</c:v>
                </c:pt>
                <c:pt idx="117">
                  <c:v>-9.900881399999999</c:v>
                </c:pt>
                <c:pt idx="118">
                  <c:v>-9.927860599999999</c:v>
                </c:pt>
                <c:pt idx="119">
                  <c:v>-9.933264600000001</c:v>
                </c:pt>
                <c:pt idx="120">
                  <c:v>-9.3533822</c:v>
                </c:pt>
                <c:pt idx="121">
                  <c:v>-9.408782200000001</c:v>
                </c:pt>
                <c:pt idx="122">
                  <c:v>-9.668882400000001</c:v>
                </c:pt>
                <c:pt idx="123">
                  <c:v>-9.595822800000001</c:v>
                </c:pt>
                <c:pt idx="124">
                  <c:v>-9.4555472</c:v>
                </c:pt>
                <c:pt idx="125">
                  <c:v>-10.1551398</c:v>
                </c:pt>
                <c:pt idx="126">
                  <c:v>-9.8544266</c:v>
                </c:pt>
                <c:pt idx="127">
                  <c:v>-9.807517799999999</c:v>
                </c:pt>
                <c:pt idx="128">
                  <c:v>-10.039454</c:v>
                </c:pt>
                <c:pt idx="129">
                  <c:v>-10.655396</c:v>
                </c:pt>
                <c:pt idx="130">
                  <c:v>-11.171978</c:v>
                </c:pt>
                <c:pt idx="131">
                  <c:v>-10.5321054</c:v>
                </c:pt>
                <c:pt idx="132">
                  <c:v>-11.492472</c:v>
                </c:pt>
                <c:pt idx="133">
                  <c:v>-11.4203246</c:v>
                </c:pt>
                <c:pt idx="134">
                  <c:v>-10.8913684</c:v>
                </c:pt>
                <c:pt idx="135">
                  <c:v>-10.910462</c:v>
                </c:pt>
                <c:pt idx="136">
                  <c:v>-11.689454</c:v>
                </c:pt>
                <c:pt idx="137">
                  <c:v>-11.984564</c:v>
                </c:pt>
                <c:pt idx="138">
                  <c:v>-12.191746</c:v>
                </c:pt>
                <c:pt idx="139">
                  <c:v>-12.273168</c:v>
                </c:pt>
                <c:pt idx="140">
                  <c:v>-12.543744</c:v>
                </c:pt>
                <c:pt idx="141">
                  <c:v>-13.16327</c:v>
                </c:pt>
                <c:pt idx="142">
                  <c:v>-13.229794</c:v>
                </c:pt>
                <c:pt idx="143">
                  <c:v>-11.252576</c:v>
                </c:pt>
                <c:pt idx="144">
                  <c:v>-9.8232924</c:v>
                </c:pt>
                <c:pt idx="145">
                  <c:v>-9.441689200000001</c:v>
                </c:pt>
                <c:pt idx="146">
                  <c:v>-8.3013032</c:v>
                </c:pt>
                <c:pt idx="147">
                  <c:v>-7.417712400000001</c:v>
                </c:pt>
                <c:pt idx="148">
                  <c:v>-6.335278799999999</c:v>
                </c:pt>
                <c:pt idx="149">
                  <c:v>-5.3483154</c:v>
                </c:pt>
                <c:pt idx="150">
                  <c:v>-5.3793222</c:v>
                </c:pt>
                <c:pt idx="151">
                  <c:v>-5.129948000000001</c:v>
                </c:pt>
                <c:pt idx="152">
                  <c:v>-4.000091400000001</c:v>
                </c:pt>
                <c:pt idx="153">
                  <c:v>-3.9446208</c:v>
                </c:pt>
                <c:pt idx="154">
                  <c:v>-3.491679</c:v>
                </c:pt>
                <c:pt idx="155">
                  <c:v>-3.102348</c:v>
                </c:pt>
                <c:pt idx="156">
                  <c:v>-2.144748</c:v>
                </c:pt>
                <c:pt idx="157">
                  <c:v>-1.8730258</c:v>
                </c:pt>
                <c:pt idx="158">
                  <c:v>-1.3629222</c:v>
                </c:pt>
                <c:pt idx="159">
                  <c:v>-1.8786126</c:v>
                </c:pt>
                <c:pt idx="160">
                  <c:v>-1.281689</c:v>
                </c:pt>
                <c:pt idx="161">
                  <c:v>-0.06287159999999999</c:v>
                </c:pt>
                <c:pt idx="162">
                  <c:v>-0.5923416</c:v>
                </c:pt>
                <c:pt idx="163">
                  <c:v>0.02262979999999999</c:v>
                </c:pt>
                <c:pt idx="164">
                  <c:v>0.8616316000000002</c:v>
                </c:pt>
                <c:pt idx="165">
                  <c:v>1.7575142</c:v>
                </c:pt>
                <c:pt idx="166">
                  <c:v>1.5308168</c:v>
                </c:pt>
                <c:pt idx="167">
                  <c:v>1.8481888</c:v>
                </c:pt>
                <c:pt idx="168">
                  <c:v>1.65858</c:v>
                </c:pt>
                <c:pt idx="169">
                  <c:v>2.552794</c:v>
                </c:pt>
                <c:pt idx="170">
                  <c:v>2.4480078</c:v>
                </c:pt>
                <c:pt idx="171">
                  <c:v>3.1127704</c:v>
                </c:pt>
                <c:pt idx="172">
                  <c:v>3.3407264</c:v>
                </c:pt>
                <c:pt idx="173">
                  <c:v>3.4541514</c:v>
                </c:pt>
                <c:pt idx="174">
                  <c:v>3.4794496</c:v>
                </c:pt>
                <c:pt idx="175">
                  <c:v>4.1012268</c:v>
                </c:pt>
                <c:pt idx="176">
                  <c:v>4.0707588</c:v>
                </c:pt>
                <c:pt idx="177">
                  <c:v>4.30817</c:v>
                </c:pt>
                <c:pt idx="178">
                  <c:v>5.153924</c:v>
                </c:pt>
                <c:pt idx="179">
                  <c:v>5.1730872</c:v>
                </c:pt>
                <c:pt idx="180">
                  <c:v>5.2656754</c:v>
                </c:pt>
                <c:pt idx="181">
                  <c:v>5.6092714</c:v>
                </c:pt>
                <c:pt idx="182">
                  <c:v>5.745365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5.672029</c:v>
                </c:pt>
                <c:pt idx="1">
                  <c:v>5.8521324</c:v>
                </c:pt>
                <c:pt idx="2">
                  <c:v>5.768719</c:v>
                </c:pt>
                <c:pt idx="3">
                  <c:v>6.6884822</c:v>
                </c:pt>
                <c:pt idx="4">
                  <c:v>6.4849154</c:v>
                </c:pt>
                <c:pt idx="5">
                  <c:v>6.5128182</c:v>
                </c:pt>
                <c:pt idx="6">
                  <c:v>7.257841399999999</c:v>
                </c:pt>
                <c:pt idx="7">
                  <c:v>7.356449</c:v>
                </c:pt>
                <c:pt idx="8">
                  <c:v>7.836151200000001</c:v>
                </c:pt>
                <c:pt idx="9">
                  <c:v>8.2871588</c:v>
                </c:pt>
                <c:pt idx="10">
                  <c:v>8.5132052</c:v>
                </c:pt>
                <c:pt idx="11">
                  <c:v>8.927158</c:v>
                </c:pt>
                <c:pt idx="12">
                  <c:v>9.316260199999999</c:v>
                </c:pt>
                <c:pt idx="13">
                  <c:v>9.483378200000001</c:v>
                </c:pt>
                <c:pt idx="14">
                  <c:v>10.1533306</c:v>
                </c:pt>
                <c:pt idx="15">
                  <c:v>10.74711</c:v>
                </c:pt>
                <c:pt idx="16">
                  <c:v>11.356358</c:v>
                </c:pt>
                <c:pt idx="17">
                  <c:v>12.754284</c:v>
                </c:pt>
                <c:pt idx="18">
                  <c:v>13.543312</c:v>
                </c:pt>
                <c:pt idx="19">
                  <c:v>13.814582</c:v>
                </c:pt>
                <c:pt idx="20">
                  <c:v>14.855452</c:v>
                </c:pt>
                <c:pt idx="21">
                  <c:v>15.796468</c:v>
                </c:pt>
                <c:pt idx="22">
                  <c:v>17.42409</c:v>
                </c:pt>
                <c:pt idx="23">
                  <c:v>18.866114</c:v>
                </c:pt>
                <c:pt idx="24">
                  <c:v>19.935254</c:v>
                </c:pt>
                <c:pt idx="25">
                  <c:v>21.34859</c:v>
                </c:pt>
                <c:pt idx="26">
                  <c:v>22.673602</c:v>
                </c:pt>
                <c:pt idx="27">
                  <c:v>23.775172</c:v>
                </c:pt>
                <c:pt idx="28">
                  <c:v>25.927772</c:v>
                </c:pt>
                <c:pt idx="29">
                  <c:v>26.907512</c:v>
                </c:pt>
                <c:pt idx="30">
                  <c:v>28.532384</c:v>
                </c:pt>
                <c:pt idx="31">
                  <c:v>30.082112</c:v>
                </c:pt>
                <c:pt idx="32">
                  <c:v>31.588136</c:v>
                </c:pt>
                <c:pt idx="33">
                  <c:v>33.087086</c:v>
                </c:pt>
                <c:pt idx="34">
                  <c:v>35.78734</c:v>
                </c:pt>
                <c:pt idx="35">
                  <c:v>37.95423</c:v>
                </c:pt>
                <c:pt idx="36">
                  <c:v>42.288096</c:v>
                </c:pt>
                <c:pt idx="37">
                  <c:v>46.474648</c:v>
                </c:pt>
                <c:pt idx="38">
                  <c:v>51.714864</c:v>
                </c:pt>
                <c:pt idx="39">
                  <c:v>58.681948</c:v>
                </c:pt>
                <c:pt idx="40">
                  <c:v>66.622152</c:v>
                </c:pt>
                <c:pt idx="41">
                  <c:v>74.873434</c:v>
                </c:pt>
                <c:pt idx="42">
                  <c:v>83.744956</c:v>
                </c:pt>
                <c:pt idx="43">
                  <c:v>93.186528</c:v>
                </c:pt>
                <c:pt idx="44">
                  <c:v>102.880282</c:v>
                </c:pt>
                <c:pt idx="45">
                  <c:v>111.07768</c:v>
                </c:pt>
                <c:pt idx="46">
                  <c:v>118.95408</c:v>
                </c:pt>
                <c:pt idx="47">
                  <c:v>126.19376</c:v>
                </c:pt>
                <c:pt idx="48">
                  <c:v>132.11866</c:v>
                </c:pt>
                <c:pt idx="49">
                  <c:v>137.38174</c:v>
                </c:pt>
                <c:pt idx="50">
                  <c:v>141.00702</c:v>
                </c:pt>
                <c:pt idx="51">
                  <c:v>133.13988</c:v>
                </c:pt>
                <c:pt idx="52">
                  <c:v>123.39354</c:v>
                </c:pt>
                <c:pt idx="53">
                  <c:v>113.93418</c:v>
                </c:pt>
                <c:pt idx="54">
                  <c:v>105.84112</c:v>
                </c:pt>
                <c:pt idx="55">
                  <c:v>97.46538200000001</c:v>
                </c:pt>
                <c:pt idx="56">
                  <c:v>89.867152</c:v>
                </c:pt>
                <c:pt idx="57">
                  <c:v>82.887508</c:v>
                </c:pt>
                <c:pt idx="58">
                  <c:v>76.34416999999999</c:v>
                </c:pt>
                <c:pt idx="59">
                  <c:v>69.35348</c:v>
                </c:pt>
                <c:pt idx="60">
                  <c:v>62.922858</c:v>
                </c:pt>
                <c:pt idx="61">
                  <c:v>56.51616</c:v>
                </c:pt>
                <c:pt idx="62">
                  <c:v>50.692248</c:v>
                </c:pt>
                <c:pt idx="63">
                  <c:v>44.866726</c:v>
                </c:pt>
                <c:pt idx="64">
                  <c:v>38.92004</c:v>
                </c:pt>
                <c:pt idx="65">
                  <c:v>33.16075</c:v>
                </c:pt>
                <c:pt idx="66">
                  <c:v>27.510502</c:v>
                </c:pt>
                <c:pt idx="67">
                  <c:v>21.484608</c:v>
                </c:pt>
                <c:pt idx="68">
                  <c:v>15.70024</c:v>
                </c:pt>
                <c:pt idx="69">
                  <c:v>9.953775799999999</c:v>
                </c:pt>
                <c:pt idx="70">
                  <c:v>3.590654</c:v>
                </c:pt>
                <c:pt idx="71">
                  <c:v>-4.3089668</c:v>
                </c:pt>
                <c:pt idx="72">
                  <c:v>-12.1852972</c:v>
                </c:pt>
                <c:pt idx="73">
                  <c:v>-20.066884</c:v>
                </c:pt>
                <c:pt idx="74">
                  <c:v>-27.606318</c:v>
                </c:pt>
                <c:pt idx="75">
                  <c:v>-34.98809</c:v>
                </c:pt>
                <c:pt idx="76">
                  <c:v>-42.463216</c:v>
                </c:pt>
                <c:pt idx="77">
                  <c:v>-51.091314</c:v>
                </c:pt>
                <c:pt idx="78">
                  <c:v>-60.33189</c:v>
                </c:pt>
                <c:pt idx="79">
                  <c:v>-67.89498</c:v>
                </c:pt>
                <c:pt idx="80">
                  <c:v>-76.128906</c:v>
                </c:pt>
                <c:pt idx="81">
                  <c:v>-83.59493399999999</c:v>
                </c:pt>
                <c:pt idx="82">
                  <c:v>-88.62779400000001</c:v>
                </c:pt>
                <c:pt idx="83">
                  <c:v>-92.33114800000001</c:v>
                </c:pt>
                <c:pt idx="84">
                  <c:v>-94.906958</c:v>
                </c:pt>
                <c:pt idx="85">
                  <c:v>-96.49060799999999</c:v>
                </c:pt>
                <c:pt idx="86">
                  <c:v>-96.19094800000001</c:v>
                </c:pt>
                <c:pt idx="87">
                  <c:v>-95.02525</c:v>
                </c:pt>
                <c:pt idx="88">
                  <c:v>-91.722488</c:v>
                </c:pt>
                <c:pt idx="89">
                  <c:v>-87.86637399999999</c:v>
                </c:pt>
                <c:pt idx="90">
                  <c:v>-81.7726</c:v>
                </c:pt>
                <c:pt idx="91">
                  <c:v>-72.26884800000001</c:v>
                </c:pt>
                <c:pt idx="92">
                  <c:v>-61.477648</c:v>
                </c:pt>
                <c:pt idx="93">
                  <c:v>-51.138566</c:v>
                </c:pt>
                <c:pt idx="94">
                  <c:v>-43.782674</c:v>
                </c:pt>
                <c:pt idx="95">
                  <c:v>-37.551356</c:v>
                </c:pt>
                <c:pt idx="96">
                  <c:v>-33.31074</c:v>
                </c:pt>
                <c:pt idx="97">
                  <c:v>-28.09455</c:v>
                </c:pt>
                <c:pt idx="98">
                  <c:v>-25.115084</c:v>
                </c:pt>
                <c:pt idx="99">
                  <c:v>-22.26016</c:v>
                </c:pt>
                <c:pt idx="100">
                  <c:v>-20.3316</c:v>
                </c:pt>
                <c:pt idx="101">
                  <c:v>-18.570962</c:v>
                </c:pt>
                <c:pt idx="102">
                  <c:v>-16.843914</c:v>
                </c:pt>
                <c:pt idx="103">
                  <c:v>-16.244738</c:v>
                </c:pt>
                <c:pt idx="104">
                  <c:v>-15.38187</c:v>
                </c:pt>
                <c:pt idx="105">
                  <c:v>-14.107654</c:v>
                </c:pt>
                <c:pt idx="106">
                  <c:v>-13.530636</c:v>
                </c:pt>
                <c:pt idx="107">
                  <c:v>-11.81757</c:v>
                </c:pt>
                <c:pt idx="108">
                  <c:v>-11.609276</c:v>
                </c:pt>
                <c:pt idx="109">
                  <c:v>-10.867742</c:v>
                </c:pt>
                <c:pt idx="110">
                  <c:v>-10.2907652</c:v>
                </c:pt>
                <c:pt idx="111">
                  <c:v>-11.011006</c:v>
                </c:pt>
                <c:pt idx="112">
                  <c:v>-9.853331000000001</c:v>
                </c:pt>
                <c:pt idx="113">
                  <c:v>-9.9990056</c:v>
                </c:pt>
                <c:pt idx="114">
                  <c:v>-9.2502692</c:v>
                </c:pt>
                <c:pt idx="115">
                  <c:v>-9.397058400000001</c:v>
                </c:pt>
                <c:pt idx="116">
                  <c:v>-9.834483000000001</c:v>
                </c:pt>
                <c:pt idx="117">
                  <c:v>-9.8603494</c:v>
                </c:pt>
                <c:pt idx="118">
                  <c:v>-9.9542784</c:v>
                </c:pt>
                <c:pt idx="119">
                  <c:v>-9.868778800000001</c:v>
                </c:pt>
                <c:pt idx="120">
                  <c:v>-9.3209132</c:v>
                </c:pt>
                <c:pt idx="121">
                  <c:v>-9.981951599999999</c:v>
                </c:pt>
                <c:pt idx="122">
                  <c:v>-9.653418199999999</c:v>
                </c:pt>
                <c:pt idx="123">
                  <c:v>-10.2303852</c:v>
                </c:pt>
                <c:pt idx="124">
                  <c:v>-9.8777182</c:v>
                </c:pt>
                <c:pt idx="125">
                  <c:v>-9.5050764</c:v>
                </c:pt>
                <c:pt idx="126">
                  <c:v>-10.3913734</c:v>
                </c:pt>
                <c:pt idx="127">
                  <c:v>-10.6939</c:v>
                </c:pt>
                <c:pt idx="128">
                  <c:v>-9.837928600000001</c:v>
                </c:pt>
                <c:pt idx="129">
                  <c:v>-10.4013984</c:v>
                </c:pt>
                <c:pt idx="130">
                  <c:v>-10.2598522</c:v>
                </c:pt>
                <c:pt idx="131">
                  <c:v>-10.7943012</c:v>
                </c:pt>
                <c:pt idx="132">
                  <c:v>-10.971598</c:v>
                </c:pt>
                <c:pt idx="133">
                  <c:v>-11.1622202</c:v>
                </c:pt>
                <c:pt idx="134">
                  <c:v>-11.302708</c:v>
                </c:pt>
                <c:pt idx="135">
                  <c:v>-12.027336</c:v>
                </c:pt>
                <c:pt idx="136">
                  <c:v>-12.381132</c:v>
                </c:pt>
                <c:pt idx="137">
                  <c:v>-12.536384</c:v>
                </c:pt>
                <c:pt idx="138">
                  <c:v>-13.238606</c:v>
                </c:pt>
                <c:pt idx="139">
                  <c:v>-13.425374</c:v>
                </c:pt>
                <c:pt idx="140">
                  <c:v>-12.990072</c:v>
                </c:pt>
                <c:pt idx="141">
                  <c:v>-11.31281</c:v>
                </c:pt>
                <c:pt idx="142">
                  <c:v>-9.8985868</c:v>
                </c:pt>
                <c:pt idx="143">
                  <c:v>-8.919116199999999</c:v>
                </c:pt>
                <c:pt idx="144">
                  <c:v>-8.252701200000001</c:v>
                </c:pt>
                <c:pt idx="145">
                  <c:v>-7.539386</c:v>
                </c:pt>
                <c:pt idx="146">
                  <c:v>-6.1912926</c:v>
                </c:pt>
                <c:pt idx="147">
                  <c:v>-5.8567352</c:v>
                </c:pt>
                <c:pt idx="148">
                  <c:v>-5.3023924</c:v>
                </c:pt>
                <c:pt idx="149">
                  <c:v>-5.053843</c:v>
                </c:pt>
                <c:pt idx="150">
                  <c:v>-4.149166599999999</c:v>
                </c:pt>
                <c:pt idx="151">
                  <c:v>-3.5929424</c:v>
                </c:pt>
                <c:pt idx="152">
                  <c:v>-3.7257276</c:v>
                </c:pt>
                <c:pt idx="153">
                  <c:v>-3.2994986</c:v>
                </c:pt>
                <c:pt idx="154">
                  <c:v>-2.45108</c:v>
                </c:pt>
                <c:pt idx="155">
                  <c:v>-2.2141668</c:v>
                </c:pt>
                <c:pt idx="156">
                  <c:v>-2.1201354</c:v>
                </c:pt>
                <c:pt idx="157">
                  <c:v>-1.3214418</c:v>
                </c:pt>
                <c:pt idx="158">
                  <c:v>-0.2979304</c:v>
                </c:pt>
                <c:pt idx="159">
                  <c:v>-0.4150352</c:v>
                </c:pt>
                <c:pt idx="160">
                  <c:v>-0.0872754</c:v>
                </c:pt>
                <c:pt idx="161">
                  <c:v>-0.3448578</c:v>
                </c:pt>
                <c:pt idx="162">
                  <c:v>0.9628074</c:v>
                </c:pt>
                <c:pt idx="163">
                  <c:v>1.8367924</c:v>
                </c:pt>
                <c:pt idx="164">
                  <c:v>1.5806204</c:v>
                </c:pt>
                <c:pt idx="165">
                  <c:v>1.8520148</c:v>
                </c:pt>
                <c:pt idx="166">
                  <c:v>2.2632644</c:v>
                </c:pt>
                <c:pt idx="167">
                  <c:v>2.4978918</c:v>
                </c:pt>
                <c:pt idx="168">
                  <c:v>3.554969600000001</c:v>
                </c:pt>
                <c:pt idx="169">
                  <c:v>2.9362196</c:v>
                </c:pt>
                <c:pt idx="170">
                  <c:v>3.3826772</c:v>
                </c:pt>
                <c:pt idx="171">
                  <c:v>3.766236</c:v>
                </c:pt>
                <c:pt idx="172">
                  <c:v>3.7699516</c:v>
                </c:pt>
                <c:pt idx="173">
                  <c:v>4.3609408</c:v>
                </c:pt>
                <c:pt idx="174">
                  <c:v>3.9299192</c:v>
                </c:pt>
                <c:pt idx="175">
                  <c:v>4.652499199999999</c:v>
                </c:pt>
                <c:pt idx="176">
                  <c:v>5.093126199999999</c:v>
                </c:pt>
                <c:pt idx="177">
                  <c:v>4.8930374</c:v>
                </c:pt>
                <c:pt idx="178">
                  <c:v>5.1232048</c:v>
                </c:pt>
                <c:pt idx="179">
                  <c:v>5.9550668</c:v>
                </c:pt>
                <c:pt idx="180">
                  <c:v>5.8261238</c:v>
                </c:pt>
                <c:pt idx="181">
                  <c:v>5.6365064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6.2806244</c:v>
                </c:pt>
                <c:pt idx="1">
                  <c:v>6.409090600000001</c:v>
                </c:pt>
                <c:pt idx="2">
                  <c:v>6.7372724</c:v>
                </c:pt>
                <c:pt idx="3">
                  <c:v>6.752869599999999</c:v>
                </c:pt>
                <c:pt idx="4">
                  <c:v>6.854326</c:v>
                </c:pt>
                <c:pt idx="5">
                  <c:v>7.5843874</c:v>
                </c:pt>
                <c:pt idx="6">
                  <c:v>8.089287000000001</c:v>
                </c:pt>
                <c:pt idx="7">
                  <c:v>8.229800800000001</c:v>
                </c:pt>
                <c:pt idx="8">
                  <c:v>8.653711400000001</c:v>
                </c:pt>
                <c:pt idx="9">
                  <c:v>8.786196200000001</c:v>
                </c:pt>
                <c:pt idx="10">
                  <c:v>9.3924392</c:v>
                </c:pt>
                <c:pt idx="11">
                  <c:v>9.7446866</c:v>
                </c:pt>
                <c:pt idx="12">
                  <c:v>10.0580498</c:v>
                </c:pt>
                <c:pt idx="13">
                  <c:v>10.735496</c:v>
                </c:pt>
                <c:pt idx="14">
                  <c:v>11.388196</c:v>
                </c:pt>
                <c:pt idx="15">
                  <c:v>12.06222</c:v>
                </c:pt>
                <c:pt idx="16">
                  <c:v>12.669468</c:v>
                </c:pt>
                <c:pt idx="17">
                  <c:v>13.922372</c:v>
                </c:pt>
                <c:pt idx="18">
                  <c:v>15.00361</c:v>
                </c:pt>
                <c:pt idx="19">
                  <c:v>16.59309</c:v>
                </c:pt>
                <c:pt idx="20">
                  <c:v>17.17798</c:v>
                </c:pt>
                <c:pt idx="21">
                  <c:v>18.476</c:v>
                </c:pt>
                <c:pt idx="22">
                  <c:v>20.069932</c:v>
                </c:pt>
                <c:pt idx="23">
                  <c:v>21.29467</c:v>
                </c:pt>
                <c:pt idx="24">
                  <c:v>22.554162</c:v>
                </c:pt>
                <c:pt idx="25">
                  <c:v>23.687816</c:v>
                </c:pt>
                <c:pt idx="26">
                  <c:v>25.453582</c:v>
                </c:pt>
                <c:pt idx="27">
                  <c:v>27.236886</c:v>
                </c:pt>
                <c:pt idx="28">
                  <c:v>28.33268</c:v>
                </c:pt>
                <c:pt idx="29">
                  <c:v>29.693178</c:v>
                </c:pt>
                <c:pt idx="30">
                  <c:v>31.31279</c:v>
                </c:pt>
                <c:pt idx="31">
                  <c:v>33.314612</c:v>
                </c:pt>
                <c:pt idx="32">
                  <c:v>35.669218</c:v>
                </c:pt>
                <c:pt idx="33">
                  <c:v>38.10698</c:v>
                </c:pt>
                <c:pt idx="34">
                  <c:v>41.83682599999999</c:v>
                </c:pt>
                <c:pt idx="35">
                  <c:v>46.427788</c:v>
                </c:pt>
                <c:pt idx="36">
                  <c:v>51.798486</c:v>
                </c:pt>
                <c:pt idx="37">
                  <c:v>58.40863399999999</c:v>
                </c:pt>
                <c:pt idx="38">
                  <c:v>66.00554400000001</c:v>
                </c:pt>
                <c:pt idx="39">
                  <c:v>75.066416</c:v>
                </c:pt>
                <c:pt idx="40">
                  <c:v>84.27964999999999</c:v>
                </c:pt>
                <c:pt idx="41">
                  <c:v>93.59446</c:v>
                </c:pt>
                <c:pt idx="42">
                  <c:v>101.658712</c:v>
                </c:pt>
                <c:pt idx="43">
                  <c:v>110.7885</c:v>
                </c:pt>
                <c:pt idx="44">
                  <c:v>118.8274</c:v>
                </c:pt>
                <c:pt idx="45">
                  <c:v>125.62836</c:v>
                </c:pt>
                <c:pt idx="46">
                  <c:v>131.7472</c:v>
                </c:pt>
                <c:pt idx="47">
                  <c:v>136.4869</c:v>
                </c:pt>
                <c:pt idx="48">
                  <c:v>140.00896</c:v>
                </c:pt>
                <c:pt idx="49">
                  <c:v>132.16996</c:v>
                </c:pt>
                <c:pt idx="50">
                  <c:v>122.8298</c:v>
                </c:pt>
                <c:pt idx="51">
                  <c:v>113.7827</c:v>
                </c:pt>
                <c:pt idx="52">
                  <c:v>104.79582</c:v>
                </c:pt>
                <c:pt idx="53">
                  <c:v>96.74630399999999</c:v>
                </c:pt>
                <c:pt idx="54">
                  <c:v>89.39446799999999</c:v>
                </c:pt>
                <c:pt idx="55">
                  <c:v>82.396366</c:v>
                </c:pt>
                <c:pt idx="56">
                  <c:v>75.637226</c:v>
                </c:pt>
                <c:pt idx="57">
                  <c:v>69.15274000000001</c:v>
                </c:pt>
                <c:pt idx="58">
                  <c:v>62.441862</c:v>
                </c:pt>
                <c:pt idx="59">
                  <c:v>56.341662</c:v>
                </c:pt>
                <c:pt idx="60">
                  <c:v>50.333804</c:v>
                </c:pt>
                <c:pt idx="61">
                  <c:v>44.6003</c:v>
                </c:pt>
                <c:pt idx="62">
                  <c:v>38.931374</c:v>
                </c:pt>
                <c:pt idx="63">
                  <c:v>32.930692</c:v>
                </c:pt>
                <c:pt idx="64">
                  <c:v>27.642026</c:v>
                </c:pt>
                <c:pt idx="65">
                  <c:v>21.53688</c:v>
                </c:pt>
                <c:pt idx="66">
                  <c:v>15.645012</c:v>
                </c:pt>
                <c:pt idx="67">
                  <c:v>9.9276558</c:v>
                </c:pt>
                <c:pt idx="68">
                  <c:v>3.7533836</c:v>
                </c:pt>
                <c:pt idx="69">
                  <c:v>-4.9663136</c:v>
                </c:pt>
                <c:pt idx="70">
                  <c:v>-12.3086924</c:v>
                </c:pt>
                <c:pt idx="71">
                  <c:v>-19.84763</c:v>
                </c:pt>
                <c:pt idx="72">
                  <c:v>-27.089254</c:v>
                </c:pt>
                <c:pt idx="73">
                  <c:v>-34.72810800000001</c:v>
                </c:pt>
                <c:pt idx="74">
                  <c:v>-42.502564</c:v>
                </c:pt>
                <c:pt idx="75">
                  <c:v>-51.105932</c:v>
                </c:pt>
                <c:pt idx="76">
                  <c:v>-59.48515199999999</c:v>
                </c:pt>
                <c:pt idx="77">
                  <c:v>-67.96355800000001</c:v>
                </c:pt>
                <c:pt idx="78">
                  <c:v>-76.266032</c:v>
                </c:pt>
                <c:pt idx="79">
                  <c:v>-82.912184</c:v>
                </c:pt>
                <c:pt idx="80">
                  <c:v>-87.836004</c:v>
                </c:pt>
                <c:pt idx="81">
                  <c:v>-91.88039000000001</c:v>
                </c:pt>
                <c:pt idx="82">
                  <c:v>-94.34140600000001</c:v>
                </c:pt>
                <c:pt idx="83">
                  <c:v>-95.28923999999999</c:v>
                </c:pt>
                <c:pt idx="84">
                  <c:v>-95.429902</c:v>
                </c:pt>
                <c:pt idx="85">
                  <c:v>-94.171492</c:v>
                </c:pt>
                <c:pt idx="86">
                  <c:v>-91.35951</c:v>
                </c:pt>
                <c:pt idx="87">
                  <c:v>-86.86527599999999</c:v>
                </c:pt>
                <c:pt idx="88">
                  <c:v>-80.265142</c:v>
                </c:pt>
                <c:pt idx="89">
                  <c:v>-71.667912</c:v>
                </c:pt>
                <c:pt idx="90">
                  <c:v>-60.385252</c:v>
                </c:pt>
                <c:pt idx="91">
                  <c:v>-50.829922</c:v>
                </c:pt>
                <c:pt idx="92">
                  <c:v>-43.029996</c:v>
                </c:pt>
                <c:pt idx="93">
                  <c:v>-37.546888</c:v>
                </c:pt>
                <c:pt idx="94">
                  <c:v>-33.200726</c:v>
                </c:pt>
                <c:pt idx="95">
                  <c:v>-28.303032</c:v>
                </c:pt>
                <c:pt idx="96">
                  <c:v>-24.696118</c:v>
                </c:pt>
                <c:pt idx="97">
                  <c:v>-22.402578</c:v>
                </c:pt>
                <c:pt idx="98">
                  <c:v>-20.082226</c:v>
                </c:pt>
                <c:pt idx="99">
                  <c:v>-18.395378</c:v>
                </c:pt>
                <c:pt idx="100">
                  <c:v>-16.544124</c:v>
                </c:pt>
                <c:pt idx="101">
                  <c:v>-15.554132</c:v>
                </c:pt>
                <c:pt idx="102">
                  <c:v>-14.778734</c:v>
                </c:pt>
                <c:pt idx="103">
                  <c:v>-14.48362</c:v>
                </c:pt>
                <c:pt idx="104">
                  <c:v>-13.16192</c:v>
                </c:pt>
                <c:pt idx="105">
                  <c:v>-12.155282</c:v>
                </c:pt>
                <c:pt idx="106">
                  <c:v>-12.07744</c:v>
                </c:pt>
                <c:pt idx="107">
                  <c:v>-11.365946</c:v>
                </c:pt>
                <c:pt idx="108">
                  <c:v>-10.971004</c:v>
                </c:pt>
                <c:pt idx="109">
                  <c:v>-9.786551599999999</c:v>
                </c:pt>
                <c:pt idx="110">
                  <c:v>-10.050545</c:v>
                </c:pt>
                <c:pt idx="111">
                  <c:v>-9.5798706</c:v>
                </c:pt>
                <c:pt idx="112">
                  <c:v>-9.7717382</c:v>
                </c:pt>
                <c:pt idx="113">
                  <c:v>-9.5050308</c:v>
                </c:pt>
                <c:pt idx="114">
                  <c:v>-9.575511199999999</c:v>
                </c:pt>
                <c:pt idx="115">
                  <c:v>-9.6854774</c:v>
                </c:pt>
                <c:pt idx="116">
                  <c:v>-9.6317038</c:v>
                </c:pt>
                <c:pt idx="117">
                  <c:v>-9.561638</c:v>
                </c:pt>
                <c:pt idx="118">
                  <c:v>-9.8056932</c:v>
                </c:pt>
                <c:pt idx="119">
                  <c:v>-9.451878199999999</c:v>
                </c:pt>
                <c:pt idx="120">
                  <c:v>-9.614788000000001</c:v>
                </c:pt>
                <c:pt idx="121">
                  <c:v>-9.872385</c:v>
                </c:pt>
                <c:pt idx="122">
                  <c:v>-9.6612452</c:v>
                </c:pt>
                <c:pt idx="123">
                  <c:v>-9.844291</c:v>
                </c:pt>
                <c:pt idx="124">
                  <c:v>-10.355933</c:v>
                </c:pt>
                <c:pt idx="125">
                  <c:v>-9.885085399999999</c:v>
                </c:pt>
                <c:pt idx="126">
                  <c:v>-10.187552</c:v>
                </c:pt>
                <c:pt idx="127">
                  <c:v>-10.893392</c:v>
                </c:pt>
                <c:pt idx="128">
                  <c:v>-11.196708</c:v>
                </c:pt>
                <c:pt idx="129">
                  <c:v>-11.479884</c:v>
                </c:pt>
                <c:pt idx="130">
                  <c:v>-11.02385</c:v>
                </c:pt>
                <c:pt idx="131">
                  <c:v>-11.312834</c:v>
                </c:pt>
                <c:pt idx="132">
                  <c:v>-11.667642</c:v>
                </c:pt>
                <c:pt idx="133">
                  <c:v>-11.945626</c:v>
                </c:pt>
                <c:pt idx="134">
                  <c:v>-12.07552</c:v>
                </c:pt>
                <c:pt idx="135">
                  <c:v>-12.659956</c:v>
                </c:pt>
                <c:pt idx="136">
                  <c:v>-12.92259</c:v>
                </c:pt>
                <c:pt idx="137">
                  <c:v>-13.463496</c:v>
                </c:pt>
                <c:pt idx="138">
                  <c:v>-13.17877</c:v>
                </c:pt>
                <c:pt idx="139">
                  <c:v>-10.720619</c:v>
                </c:pt>
                <c:pt idx="140">
                  <c:v>-9.762762599999999</c:v>
                </c:pt>
                <c:pt idx="141">
                  <c:v>-8.817212600000001</c:v>
                </c:pt>
                <c:pt idx="142">
                  <c:v>-7.7526562</c:v>
                </c:pt>
                <c:pt idx="143">
                  <c:v>-7.0436762</c:v>
                </c:pt>
                <c:pt idx="144">
                  <c:v>-6.803749399999999</c:v>
                </c:pt>
                <c:pt idx="145">
                  <c:v>-5.920655200000001</c:v>
                </c:pt>
                <c:pt idx="146">
                  <c:v>-5.08899</c:v>
                </c:pt>
                <c:pt idx="147">
                  <c:v>-4.5657118</c:v>
                </c:pt>
                <c:pt idx="148">
                  <c:v>-4.2892288</c:v>
                </c:pt>
                <c:pt idx="149">
                  <c:v>-4.0864708</c:v>
                </c:pt>
                <c:pt idx="150">
                  <c:v>-3.0594946</c:v>
                </c:pt>
                <c:pt idx="151">
                  <c:v>-2.784169</c:v>
                </c:pt>
                <c:pt idx="152">
                  <c:v>-2.8909776</c:v>
                </c:pt>
                <c:pt idx="153">
                  <c:v>-2.2497964</c:v>
                </c:pt>
                <c:pt idx="154">
                  <c:v>-1.6937616</c:v>
                </c:pt>
                <c:pt idx="155">
                  <c:v>-1.5028542</c:v>
                </c:pt>
                <c:pt idx="156">
                  <c:v>-0.8678475999999999</c:v>
                </c:pt>
                <c:pt idx="157">
                  <c:v>-0.744658</c:v>
                </c:pt>
                <c:pt idx="158">
                  <c:v>-0.0505232</c:v>
                </c:pt>
                <c:pt idx="159">
                  <c:v>0.8526444</c:v>
                </c:pt>
                <c:pt idx="160">
                  <c:v>0.8380822</c:v>
                </c:pt>
                <c:pt idx="161">
                  <c:v>1.9163334</c:v>
                </c:pt>
                <c:pt idx="162">
                  <c:v>2.0076746</c:v>
                </c:pt>
                <c:pt idx="163">
                  <c:v>2.9073786</c:v>
                </c:pt>
                <c:pt idx="164">
                  <c:v>2.322036</c:v>
                </c:pt>
                <c:pt idx="165">
                  <c:v>2.6129612</c:v>
                </c:pt>
                <c:pt idx="166">
                  <c:v>3.302281999999999</c:v>
                </c:pt>
                <c:pt idx="167">
                  <c:v>3.6599756</c:v>
                </c:pt>
                <c:pt idx="168">
                  <c:v>3.1310338</c:v>
                </c:pt>
                <c:pt idx="169">
                  <c:v>3.8057088</c:v>
                </c:pt>
                <c:pt idx="170">
                  <c:v>4.2105008</c:v>
                </c:pt>
                <c:pt idx="171">
                  <c:v>4.1957152</c:v>
                </c:pt>
                <c:pt idx="172">
                  <c:v>4.211149199999999</c:v>
                </c:pt>
                <c:pt idx="173">
                  <c:v>4.5552094</c:v>
                </c:pt>
                <c:pt idx="174">
                  <c:v>4.8673054</c:v>
                </c:pt>
                <c:pt idx="175">
                  <c:v>5.269428</c:v>
                </c:pt>
                <c:pt idx="176">
                  <c:v>5.47442</c:v>
                </c:pt>
                <c:pt idx="177">
                  <c:v>5.5681786</c:v>
                </c:pt>
                <c:pt idx="178">
                  <c:v>6.0145048</c:v>
                </c:pt>
                <c:pt idx="179">
                  <c:v>5.5919468</c:v>
                </c:pt>
                <c:pt idx="180">
                  <c:v>5.9349422</c:v>
                </c:pt>
                <c:pt idx="181">
                  <c:v>6.71950975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180.4961858585858</v>
      </c>
      <c r="C3">
        <v>-1.13</v>
      </c>
      <c r="D3">
        <v>2.999178333333333</v>
      </c>
      <c r="E3">
        <v>-1.11</v>
      </c>
      <c r="F3">
        <v>3.033181</v>
      </c>
      <c r="G3">
        <v>-1.09</v>
      </c>
      <c r="H3">
        <v>3.241335799999999</v>
      </c>
      <c r="I3">
        <v>-1.08</v>
      </c>
      <c r="J3">
        <v>4.186587</v>
      </c>
      <c r="K3">
        <v>-1.06</v>
      </c>
      <c r="L3">
        <v>5.156247</v>
      </c>
      <c r="M3">
        <v>-1.04</v>
      </c>
      <c r="N3">
        <v>4.76746</v>
      </c>
      <c r="O3">
        <v>-1.02</v>
      </c>
      <c r="P3">
        <v>6.034907</v>
      </c>
      <c r="Q3">
        <v>-1</v>
      </c>
      <c r="R3">
        <v>5.672029</v>
      </c>
      <c r="S3">
        <v>-0.98</v>
      </c>
      <c r="T3">
        <v>6.2806244</v>
      </c>
    </row>
    <row r="4" spans="1:20">
      <c r="A4">
        <v>-0.95</v>
      </c>
      <c r="B4">
        <v>-211.6350333333333</v>
      </c>
      <c r="C4">
        <v>-1.12</v>
      </c>
      <c r="D4">
        <v>1.6300754</v>
      </c>
      <c r="E4">
        <v>-1.1</v>
      </c>
      <c r="F4">
        <v>2.427007</v>
      </c>
      <c r="G4">
        <v>-1.08</v>
      </c>
      <c r="H4">
        <v>3.4887184</v>
      </c>
      <c r="I4">
        <v>-1.07</v>
      </c>
      <c r="J4">
        <v>3.7769562</v>
      </c>
      <c r="K4">
        <v>-1.05</v>
      </c>
      <c r="L4">
        <v>4.3452978</v>
      </c>
      <c r="M4">
        <v>-1.03</v>
      </c>
      <c r="N4">
        <v>5.079254000000001</v>
      </c>
      <c r="O4">
        <v>-1.01</v>
      </c>
      <c r="P4">
        <v>5.5844308</v>
      </c>
      <c r="Q4">
        <v>-0.99</v>
      </c>
      <c r="R4">
        <v>5.8521324</v>
      </c>
      <c r="S4">
        <v>-0.97</v>
      </c>
      <c r="T4">
        <v>6.409090600000001</v>
      </c>
    </row>
    <row r="5" spans="1:20">
      <c r="A5">
        <v>-0.9399999999999999</v>
      </c>
      <c r="B5">
        <v>-388.41458</v>
      </c>
      <c r="C5">
        <v>-1.11</v>
      </c>
      <c r="D5">
        <v>1.6615022</v>
      </c>
      <c r="E5">
        <v>-1.09</v>
      </c>
      <c r="F5">
        <v>3.117516</v>
      </c>
      <c r="G5">
        <v>-1.07</v>
      </c>
      <c r="H5">
        <v>4.082739</v>
      </c>
      <c r="I5">
        <v>-1.06</v>
      </c>
      <c r="J5">
        <v>4.0958872</v>
      </c>
      <c r="K5">
        <v>-1.04</v>
      </c>
      <c r="L5">
        <v>4.8258408</v>
      </c>
      <c r="M5">
        <v>-1.02</v>
      </c>
      <c r="N5">
        <v>5.7190104</v>
      </c>
      <c r="O5">
        <v>-1</v>
      </c>
      <c r="P5">
        <v>5.3297608</v>
      </c>
      <c r="Q5">
        <v>-0.98</v>
      </c>
      <c r="R5">
        <v>5.768719</v>
      </c>
      <c r="S5">
        <v>-0.96</v>
      </c>
      <c r="T5">
        <v>6.7372724</v>
      </c>
    </row>
    <row r="6" spans="1:20">
      <c r="A6">
        <v>-0.93</v>
      </c>
      <c r="B6">
        <v>-369.5335</v>
      </c>
      <c r="C6">
        <v>-1.1</v>
      </c>
      <c r="D6">
        <v>2.3580628</v>
      </c>
      <c r="E6">
        <v>-1.08</v>
      </c>
      <c r="F6">
        <v>3.1943828</v>
      </c>
      <c r="G6">
        <v>-1.06</v>
      </c>
      <c r="H6">
        <v>4.087276</v>
      </c>
      <c r="I6">
        <v>-1.05</v>
      </c>
      <c r="J6">
        <v>4.8692068</v>
      </c>
      <c r="K6">
        <v>-1.03</v>
      </c>
      <c r="L6">
        <v>5.363419599999999</v>
      </c>
      <c r="M6">
        <v>-1.01</v>
      </c>
      <c r="N6">
        <v>5.547177</v>
      </c>
      <c r="O6">
        <v>-0.99</v>
      </c>
      <c r="P6">
        <v>5.5258242</v>
      </c>
      <c r="Q6">
        <v>-0.97</v>
      </c>
      <c r="R6">
        <v>6.6884822</v>
      </c>
      <c r="S6">
        <v>-0.95</v>
      </c>
      <c r="T6">
        <v>6.752869599999999</v>
      </c>
    </row>
    <row r="7" spans="1:20">
      <c r="A7">
        <v>-0.92</v>
      </c>
      <c r="B7">
        <v>-331.1737</v>
      </c>
      <c r="C7">
        <v>-1.09</v>
      </c>
      <c r="D7">
        <v>2.5762992</v>
      </c>
      <c r="E7">
        <v>-1.07</v>
      </c>
      <c r="F7">
        <v>3.116569</v>
      </c>
      <c r="G7">
        <v>-1.05</v>
      </c>
      <c r="H7">
        <v>4.9993288</v>
      </c>
      <c r="I7">
        <v>-1.04</v>
      </c>
      <c r="J7">
        <v>4.7713144</v>
      </c>
      <c r="K7">
        <v>-1.02</v>
      </c>
      <c r="L7">
        <v>5.1022084</v>
      </c>
      <c r="M7">
        <v>-1</v>
      </c>
      <c r="N7">
        <v>5.0793074</v>
      </c>
      <c r="O7">
        <v>-0.98</v>
      </c>
      <c r="P7">
        <v>5.93784</v>
      </c>
      <c r="Q7">
        <v>-0.96</v>
      </c>
      <c r="R7">
        <v>6.4849154</v>
      </c>
      <c r="S7">
        <v>-0.9399999999999999</v>
      </c>
      <c r="T7">
        <v>6.854326</v>
      </c>
    </row>
    <row r="8" spans="1:20">
      <c r="A8">
        <v>-0.91</v>
      </c>
      <c r="B8">
        <v>-275.1032</v>
      </c>
      <c r="C8">
        <v>-1.08</v>
      </c>
      <c r="D8">
        <v>2.5497212</v>
      </c>
      <c r="E8">
        <v>-1.06</v>
      </c>
      <c r="F8">
        <v>3.876951</v>
      </c>
      <c r="G8">
        <v>-1.04</v>
      </c>
      <c r="H8">
        <v>4.892795</v>
      </c>
      <c r="I8">
        <v>-1.03</v>
      </c>
      <c r="J8">
        <v>5.2315996</v>
      </c>
      <c r="K8">
        <v>-1.01</v>
      </c>
      <c r="L8">
        <v>5.2989826</v>
      </c>
      <c r="M8">
        <v>-0.99</v>
      </c>
      <c r="N8">
        <v>5.4978876</v>
      </c>
      <c r="O8">
        <v>-0.97</v>
      </c>
      <c r="P8">
        <v>6.3244392</v>
      </c>
      <c r="Q8">
        <v>-0.95</v>
      </c>
      <c r="R8">
        <v>6.5128182</v>
      </c>
      <c r="S8">
        <v>-0.93</v>
      </c>
      <c r="T8">
        <v>7.5843874</v>
      </c>
    </row>
    <row r="9" spans="1:20">
      <c r="A9">
        <v>-0.9</v>
      </c>
      <c r="B9">
        <v>-221.74546</v>
      </c>
      <c r="C9">
        <v>-1.07</v>
      </c>
      <c r="D9">
        <v>2.408397</v>
      </c>
      <c r="E9">
        <v>-1.05</v>
      </c>
      <c r="F9">
        <v>4.2998924</v>
      </c>
      <c r="G9">
        <v>-1.03</v>
      </c>
      <c r="H9">
        <v>5.4079428</v>
      </c>
      <c r="I9">
        <v>-1.02</v>
      </c>
      <c r="J9">
        <v>5.398283999999999</v>
      </c>
      <c r="K9">
        <v>-1</v>
      </c>
      <c r="L9">
        <v>5.220162</v>
      </c>
      <c r="M9">
        <v>-0.98</v>
      </c>
      <c r="N9">
        <v>6.2927558</v>
      </c>
      <c r="O9">
        <v>-0.96</v>
      </c>
      <c r="P9">
        <v>6.5523738</v>
      </c>
      <c r="Q9">
        <v>-0.9399999999999999</v>
      </c>
      <c r="R9">
        <v>7.257841399999999</v>
      </c>
      <c r="S9">
        <v>-0.92</v>
      </c>
      <c r="T9">
        <v>8.089287000000001</v>
      </c>
    </row>
    <row r="10" spans="1:20">
      <c r="A10">
        <v>-0.89</v>
      </c>
      <c r="B10">
        <v>-175.81684</v>
      </c>
      <c r="C10">
        <v>-1.06</v>
      </c>
      <c r="D10">
        <v>3.2277848</v>
      </c>
      <c r="E10">
        <v>-1.04</v>
      </c>
      <c r="F10">
        <v>3.8570254</v>
      </c>
      <c r="G10">
        <v>-1.02</v>
      </c>
      <c r="H10">
        <v>5.3617106</v>
      </c>
      <c r="I10">
        <v>-1.01</v>
      </c>
      <c r="J10">
        <v>5.7608214</v>
      </c>
      <c r="K10">
        <v>-0.99</v>
      </c>
      <c r="L10">
        <v>5.342969200000001</v>
      </c>
      <c r="M10">
        <v>-0.97</v>
      </c>
      <c r="N10">
        <v>6.6000998</v>
      </c>
      <c r="O10">
        <v>-0.95</v>
      </c>
      <c r="P10">
        <v>6.517877400000001</v>
      </c>
      <c r="Q10">
        <v>-0.93</v>
      </c>
      <c r="R10">
        <v>7.356449</v>
      </c>
      <c r="S10">
        <v>-0.91</v>
      </c>
      <c r="T10">
        <v>8.229800800000001</v>
      </c>
    </row>
    <row r="11" spans="1:20">
      <c r="A11">
        <v>-0.88</v>
      </c>
      <c r="B11">
        <v>-140.33522</v>
      </c>
      <c r="C11">
        <v>-1.05</v>
      </c>
      <c r="D11">
        <v>3.979763600000001</v>
      </c>
      <c r="E11">
        <v>-1.03</v>
      </c>
      <c r="F11">
        <v>4.5676662</v>
      </c>
      <c r="G11">
        <v>-1.01</v>
      </c>
      <c r="H11">
        <v>4.7314796</v>
      </c>
      <c r="I11">
        <v>-1</v>
      </c>
      <c r="J11">
        <v>5.165049</v>
      </c>
      <c r="K11">
        <v>-0.98</v>
      </c>
      <c r="L11">
        <v>6.044386</v>
      </c>
      <c r="M11">
        <v>-0.96</v>
      </c>
      <c r="N11">
        <v>6.404056199999999</v>
      </c>
      <c r="O11">
        <v>-0.9399999999999999</v>
      </c>
      <c r="P11">
        <v>6.967419</v>
      </c>
      <c r="Q11">
        <v>-0.92</v>
      </c>
      <c r="R11">
        <v>7.836151200000001</v>
      </c>
      <c r="S11">
        <v>-0.9</v>
      </c>
      <c r="T11">
        <v>8.653711400000001</v>
      </c>
    </row>
    <row r="12" spans="1:20">
      <c r="A12">
        <v>-0.87</v>
      </c>
      <c r="B12">
        <v>-110.270686</v>
      </c>
      <c r="C12">
        <v>-1.04</v>
      </c>
      <c r="D12">
        <v>3.4533568</v>
      </c>
      <c r="E12">
        <v>-1.02</v>
      </c>
      <c r="F12">
        <v>5.061952199999999</v>
      </c>
      <c r="G12">
        <v>-1</v>
      </c>
      <c r="H12">
        <v>4.8802318</v>
      </c>
      <c r="I12">
        <v>-0.99</v>
      </c>
      <c r="J12">
        <v>5.7266832</v>
      </c>
      <c r="K12">
        <v>-0.97</v>
      </c>
      <c r="L12">
        <v>6.3559374</v>
      </c>
      <c r="M12">
        <v>-0.95</v>
      </c>
      <c r="N12">
        <v>6.8937616</v>
      </c>
      <c r="O12">
        <v>-0.93</v>
      </c>
      <c r="P12">
        <v>7.7277954</v>
      </c>
      <c r="Q12">
        <v>-0.91</v>
      </c>
      <c r="R12">
        <v>8.2871588</v>
      </c>
      <c r="S12">
        <v>-0.89</v>
      </c>
      <c r="T12">
        <v>8.786196200000001</v>
      </c>
    </row>
    <row r="13" spans="1:20">
      <c r="A13">
        <v>-0.86</v>
      </c>
      <c r="B13">
        <v>-85.36068</v>
      </c>
      <c r="C13">
        <v>-1.03</v>
      </c>
      <c r="D13">
        <v>4.5778888</v>
      </c>
      <c r="E13">
        <v>-1.01</v>
      </c>
      <c r="F13">
        <v>5.7331046</v>
      </c>
      <c r="G13">
        <v>-0.99</v>
      </c>
      <c r="H13">
        <v>5.5292592</v>
      </c>
      <c r="I13">
        <v>-0.98</v>
      </c>
      <c r="J13">
        <v>6.3371584</v>
      </c>
      <c r="K13">
        <v>-0.96</v>
      </c>
      <c r="L13">
        <v>6.8672596</v>
      </c>
      <c r="M13">
        <v>-0.9399999999999999</v>
      </c>
      <c r="N13">
        <v>6.834559400000001</v>
      </c>
      <c r="O13">
        <v>-0.92</v>
      </c>
      <c r="P13">
        <v>7.348166600000001</v>
      </c>
      <c r="Q13">
        <v>-0.9</v>
      </c>
      <c r="R13">
        <v>8.5132052</v>
      </c>
      <c r="S13">
        <v>-0.88</v>
      </c>
      <c r="T13">
        <v>9.3924392</v>
      </c>
    </row>
    <row r="14" spans="1:20">
      <c r="A14">
        <v>-0.85</v>
      </c>
      <c r="B14">
        <v>-64.299706</v>
      </c>
      <c r="C14">
        <v>-1.02</v>
      </c>
      <c r="D14">
        <v>4.2787278</v>
      </c>
      <c r="E14">
        <v>-1</v>
      </c>
      <c r="F14">
        <v>4.684327</v>
      </c>
      <c r="G14">
        <v>-0.98</v>
      </c>
      <c r="H14">
        <v>6.02381</v>
      </c>
      <c r="I14">
        <v>-0.97</v>
      </c>
      <c r="J14">
        <v>5.7581542</v>
      </c>
      <c r="K14">
        <v>-0.95</v>
      </c>
      <c r="L14">
        <v>6.834279</v>
      </c>
      <c r="M14">
        <v>-0.93</v>
      </c>
      <c r="N14">
        <v>7.2606734</v>
      </c>
      <c r="O14">
        <v>-0.91</v>
      </c>
      <c r="P14">
        <v>8.498384400000001</v>
      </c>
      <c r="Q14">
        <v>-0.89</v>
      </c>
      <c r="R14">
        <v>8.927158</v>
      </c>
      <c r="S14">
        <v>-0.87</v>
      </c>
      <c r="T14">
        <v>9.7446866</v>
      </c>
    </row>
    <row r="15" spans="1:20">
      <c r="A15">
        <v>-0.84</v>
      </c>
      <c r="B15">
        <v>-49.360898</v>
      </c>
      <c r="C15">
        <v>-1.01</v>
      </c>
      <c r="D15">
        <v>3.9072902</v>
      </c>
      <c r="E15">
        <v>-0.99</v>
      </c>
      <c r="F15">
        <v>5.7834962</v>
      </c>
      <c r="G15">
        <v>-0.97</v>
      </c>
      <c r="H15">
        <v>6.942068799999999</v>
      </c>
      <c r="I15">
        <v>-0.96</v>
      </c>
      <c r="J15">
        <v>6.4978356</v>
      </c>
      <c r="K15">
        <v>-0.9399999999999999</v>
      </c>
      <c r="L15">
        <v>7.0328982</v>
      </c>
      <c r="M15">
        <v>-0.92</v>
      </c>
      <c r="N15">
        <v>7.638060400000001</v>
      </c>
      <c r="O15">
        <v>-0.9</v>
      </c>
      <c r="P15">
        <v>8.767480599999999</v>
      </c>
      <c r="Q15">
        <v>-0.88</v>
      </c>
      <c r="R15">
        <v>9.316260199999999</v>
      </c>
      <c r="S15">
        <v>-0.86</v>
      </c>
      <c r="T15">
        <v>10.0580498</v>
      </c>
    </row>
    <row r="16" spans="1:20">
      <c r="A16">
        <v>-0.83</v>
      </c>
      <c r="B16">
        <v>-36.312058</v>
      </c>
      <c r="C16">
        <v>-1</v>
      </c>
      <c r="D16">
        <v>4.3779708</v>
      </c>
      <c r="E16">
        <v>-0.98</v>
      </c>
      <c r="F16">
        <v>5.709333200000001</v>
      </c>
      <c r="G16">
        <v>-0.96</v>
      </c>
      <c r="H16">
        <v>6.289590599999999</v>
      </c>
      <c r="I16">
        <v>-0.95</v>
      </c>
      <c r="J16">
        <v>7.2218714</v>
      </c>
      <c r="K16">
        <v>-0.93</v>
      </c>
      <c r="L16">
        <v>7.574252</v>
      </c>
      <c r="M16">
        <v>-0.91</v>
      </c>
      <c r="N16">
        <v>7.9927586</v>
      </c>
      <c r="O16">
        <v>-0.89</v>
      </c>
      <c r="P16">
        <v>8.6268894</v>
      </c>
      <c r="Q16">
        <v>-0.87</v>
      </c>
      <c r="R16">
        <v>9.483378200000001</v>
      </c>
      <c r="S16">
        <v>-0.85</v>
      </c>
      <c r="T16">
        <v>10.735496</v>
      </c>
    </row>
    <row r="17" spans="1:20">
      <c r="A17">
        <v>-0.82</v>
      </c>
      <c r="B17">
        <v>-27.10958</v>
      </c>
      <c r="C17">
        <v>-0.99</v>
      </c>
      <c r="D17">
        <v>4.0701886</v>
      </c>
      <c r="E17">
        <v>-0.97</v>
      </c>
      <c r="F17">
        <v>5.9216386</v>
      </c>
      <c r="G17">
        <v>-0.95</v>
      </c>
      <c r="H17">
        <v>6.960876399999999</v>
      </c>
      <c r="I17">
        <v>-0.9399999999999999</v>
      </c>
      <c r="J17">
        <v>7.149451600000001</v>
      </c>
      <c r="K17">
        <v>-0.92</v>
      </c>
      <c r="L17">
        <v>7.5402194</v>
      </c>
      <c r="M17">
        <v>-0.9</v>
      </c>
      <c r="N17">
        <v>8.548029</v>
      </c>
      <c r="O17">
        <v>-0.88</v>
      </c>
      <c r="P17">
        <v>8.90287</v>
      </c>
      <c r="Q17">
        <v>-0.86</v>
      </c>
      <c r="R17">
        <v>10.1533306</v>
      </c>
      <c r="S17">
        <v>-0.84</v>
      </c>
      <c r="T17">
        <v>11.388196</v>
      </c>
    </row>
    <row r="18" spans="1:20">
      <c r="A18">
        <v>-0.8100000000000001</v>
      </c>
      <c r="B18">
        <v>-19.04431</v>
      </c>
      <c r="C18">
        <v>-0.98</v>
      </c>
      <c r="D18">
        <v>4.7151554</v>
      </c>
      <c r="E18">
        <v>-0.96</v>
      </c>
      <c r="F18">
        <v>6.4686134</v>
      </c>
      <c r="G18">
        <v>-0.9399999999999999</v>
      </c>
      <c r="H18">
        <v>7.4818574</v>
      </c>
      <c r="I18">
        <v>-0.93</v>
      </c>
      <c r="J18">
        <v>7.4917124</v>
      </c>
      <c r="K18">
        <v>-0.91</v>
      </c>
      <c r="L18">
        <v>7.770342599999999</v>
      </c>
      <c r="M18">
        <v>-0.89</v>
      </c>
      <c r="N18">
        <v>8.8693794</v>
      </c>
      <c r="O18">
        <v>-0.87</v>
      </c>
      <c r="P18">
        <v>9.655056999999999</v>
      </c>
      <c r="Q18">
        <v>-0.85</v>
      </c>
      <c r="R18">
        <v>10.74711</v>
      </c>
      <c r="S18">
        <v>-0.83</v>
      </c>
      <c r="T18">
        <v>12.06222</v>
      </c>
    </row>
    <row r="19" spans="1:20">
      <c r="A19">
        <v>-0.8</v>
      </c>
      <c r="B19">
        <v>-12.685508</v>
      </c>
      <c r="C19">
        <v>-0.97</v>
      </c>
      <c r="D19">
        <v>4.9770982</v>
      </c>
      <c r="E19">
        <v>-0.95</v>
      </c>
      <c r="F19">
        <v>6.4007002</v>
      </c>
      <c r="G19">
        <v>-0.93</v>
      </c>
      <c r="H19">
        <v>7.635752800000001</v>
      </c>
      <c r="I19">
        <v>-0.92</v>
      </c>
      <c r="J19">
        <v>7.8483914</v>
      </c>
      <c r="K19">
        <v>-0.9</v>
      </c>
      <c r="L19">
        <v>8.527730999999999</v>
      </c>
      <c r="M19">
        <v>-0.88</v>
      </c>
      <c r="N19">
        <v>8.954214199999999</v>
      </c>
      <c r="O19">
        <v>-0.86</v>
      </c>
      <c r="P19">
        <v>10.027414</v>
      </c>
      <c r="Q19">
        <v>-0.84</v>
      </c>
      <c r="R19">
        <v>11.356358</v>
      </c>
      <c r="S19">
        <v>-0.82</v>
      </c>
      <c r="T19">
        <v>12.669468</v>
      </c>
    </row>
    <row r="20" spans="1:20">
      <c r="A20">
        <v>-0.79</v>
      </c>
      <c r="B20">
        <v>-6.690087800000001</v>
      </c>
      <c r="C20">
        <v>-0.96</v>
      </c>
      <c r="D20">
        <v>4.7072938</v>
      </c>
      <c r="E20">
        <v>-0.9399999999999999</v>
      </c>
      <c r="F20">
        <v>6.453394400000001</v>
      </c>
      <c r="G20">
        <v>-0.92</v>
      </c>
      <c r="H20">
        <v>7.8156212</v>
      </c>
      <c r="I20">
        <v>-0.91</v>
      </c>
      <c r="J20">
        <v>8.1832776</v>
      </c>
      <c r="K20">
        <v>-0.89</v>
      </c>
      <c r="L20">
        <v>9.1543946</v>
      </c>
      <c r="M20">
        <v>-0.87</v>
      </c>
      <c r="N20">
        <v>9.449412200000001</v>
      </c>
      <c r="O20">
        <v>-0.85</v>
      </c>
      <c r="P20">
        <v>11.32729</v>
      </c>
      <c r="Q20">
        <v>-0.83</v>
      </c>
      <c r="R20">
        <v>12.754284</v>
      </c>
      <c r="S20">
        <v>-0.8100000000000001</v>
      </c>
      <c r="T20">
        <v>13.922372</v>
      </c>
    </row>
    <row r="21" spans="1:20">
      <c r="A21">
        <v>-0.78</v>
      </c>
      <c r="B21">
        <v>-1.0128328</v>
      </c>
      <c r="C21">
        <v>-0.95</v>
      </c>
      <c r="D21">
        <v>5.5368516</v>
      </c>
      <c r="E21">
        <v>-0.93</v>
      </c>
      <c r="F21">
        <v>7.0324962</v>
      </c>
      <c r="G21">
        <v>-0.91</v>
      </c>
      <c r="H21">
        <v>8.4657506</v>
      </c>
      <c r="I21">
        <v>-0.9</v>
      </c>
      <c r="J21">
        <v>8.1077808</v>
      </c>
      <c r="K21">
        <v>-0.88</v>
      </c>
      <c r="L21">
        <v>9.429540800000002</v>
      </c>
      <c r="M21">
        <v>-0.86</v>
      </c>
      <c r="N21">
        <v>10.6539632</v>
      </c>
      <c r="O21">
        <v>-0.84</v>
      </c>
      <c r="P21">
        <v>10.9689232</v>
      </c>
      <c r="Q21">
        <v>-0.82</v>
      </c>
      <c r="R21">
        <v>13.543312</v>
      </c>
      <c r="S21">
        <v>-0.8</v>
      </c>
      <c r="T21">
        <v>15.00361</v>
      </c>
    </row>
    <row r="22" spans="1:20">
      <c r="A22">
        <v>-0.77</v>
      </c>
      <c r="B22">
        <v>5.607298800000001</v>
      </c>
      <c r="C22">
        <v>-0.9399999999999999</v>
      </c>
      <c r="D22">
        <v>6.650814200000001</v>
      </c>
      <c r="E22">
        <v>-0.92</v>
      </c>
      <c r="F22">
        <v>7.6032866</v>
      </c>
      <c r="G22">
        <v>-0.9</v>
      </c>
      <c r="H22">
        <v>7.9446072</v>
      </c>
      <c r="I22">
        <v>-0.89</v>
      </c>
      <c r="J22">
        <v>8.707945599999999</v>
      </c>
      <c r="K22">
        <v>-0.87</v>
      </c>
      <c r="L22">
        <v>9.530765600000001</v>
      </c>
      <c r="M22">
        <v>-0.85</v>
      </c>
      <c r="N22">
        <v>10.776404</v>
      </c>
      <c r="O22">
        <v>-0.83</v>
      </c>
      <c r="P22">
        <v>11.992762</v>
      </c>
      <c r="Q22">
        <v>-0.8100000000000001</v>
      </c>
      <c r="R22">
        <v>13.814582</v>
      </c>
      <c r="S22">
        <v>-0.79</v>
      </c>
      <c r="T22">
        <v>16.59309</v>
      </c>
    </row>
    <row r="23" spans="1:20">
      <c r="A23">
        <v>-0.76</v>
      </c>
      <c r="B23">
        <v>9.612071199999999</v>
      </c>
      <c r="C23">
        <v>-0.93</v>
      </c>
      <c r="D23">
        <v>6.388832</v>
      </c>
      <c r="E23">
        <v>-0.91</v>
      </c>
      <c r="F23">
        <v>8.019411999999999</v>
      </c>
      <c r="G23">
        <v>-0.89</v>
      </c>
      <c r="H23">
        <v>8.649963199999998</v>
      </c>
      <c r="I23">
        <v>-0.88</v>
      </c>
      <c r="J23">
        <v>9.643164199999999</v>
      </c>
      <c r="K23">
        <v>-0.86</v>
      </c>
      <c r="L23">
        <v>10.2120484</v>
      </c>
      <c r="M23">
        <v>-0.84</v>
      </c>
      <c r="N23">
        <v>11.350972</v>
      </c>
      <c r="O23">
        <v>-0.82</v>
      </c>
      <c r="P23">
        <v>12.985202</v>
      </c>
      <c r="Q23">
        <v>-0.8</v>
      </c>
      <c r="R23">
        <v>14.855452</v>
      </c>
      <c r="S23">
        <v>-0.78</v>
      </c>
      <c r="T23">
        <v>17.17798</v>
      </c>
    </row>
    <row r="24" spans="1:20">
      <c r="A24">
        <v>-0.75</v>
      </c>
      <c r="B24">
        <v>14.036582</v>
      </c>
      <c r="C24">
        <v>-0.92</v>
      </c>
      <c r="D24">
        <v>7.0799582</v>
      </c>
      <c r="E24">
        <v>-0.9</v>
      </c>
      <c r="F24">
        <v>7.9179926</v>
      </c>
      <c r="G24">
        <v>-0.88</v>
      </c>
      <c r="H24">
        <v>9.060428999999999</v>
      </c>
      <c r="I24">
        <v>-0.87</v>
      </c>
      <c r="J24">
        <v>9.873825999999999</v>
      </c>
      <c r="K24">
        <v>-0.85</v>
      </c>
      <c r="L24">
        <v>11.1534466</v>
      </c>
      <c r="M24">
        <v>-0.83</v>
      </c>
      <c r="N24">
        <v>12.502822</v>
      </c>
      <c r="O24">
        <v>-0.8100000000000001</v>
      </c>
      <c r="P24">
        <v>13.73056</v>
      </c>
      <c r="Q24">
        <v>-0.79</v>
      </c>
      <c r="R24">
        <v>15.796468</v>
      </c>
      <c r="S24">
        <v>-0.77</v>
      </c>
      <c r="T24">
        <v>18.476</v>
      </c>
    </row>
    <row r="25" spans="1:20">
      <c r="A25">
        <v>-0.74</v>
      </c>
      <c r="B25">
        <v>17.66277</v>
      </c>
      <c r="C25">
        <v>-0.91</v>
      </c>
      <c r="D25">
        <v>6.5562448</v>
      </c>
      <c r="E25">
        <v>-0.89</v>
      </c>
      <c r="F25">
        <v>8.2969896</v>
      </c>
      <c r="G25">
        <v>-0.87</v>
      </c>
      <c r="H25">
        <v>10.0185584</v>
      </c>
      <c r="I25">
        <v>-0.86</v>
      </c>
      <c r="J25">
        <v>9.809374</v>
      </c>
      <c r="K25">
        <v>-0.84</v>
      </c>
      <c r="L25">
        <v>11.328978</v>
      </c>
      <c r="M25">
        <v>-0.82</v>
      </c>
      <c r="N25">
        <v>12.799764</v>
      </c>
      <c r="O25">
        <v>-0.8</v>
      </c>
      <c r="P25">
        <v>14.877238</v>
      </c>
      <c r="Q25">
        <v>-0.78</v>
      </c>
      <c r="R25">
        <v>17.42409</v>
      </c>
      <c r="S25">
        <v>-0.76</v>
      </c>
      <c r="T25">
        <v>20.069932</v>
      </c>
    </row>
    <row r="26" spans="1:20">
      <c r="A26">
        <v>-0.73</v>
      </c>
      <c r="B26">
        <v>23.071672</v>
      </c>
      <c r="C26">
        <v>-0.9</v>
      </c>
      <c r="D26">
        <v>7.0959794</v>
      </c>
      <c r="E26">
        <v>-0.88</v>
      </c>
      <c r="F26">
        <v>8.7990756</v>
      </c>
      <c r="G26">
        <v>-0.86</v>
      </c>
      <c r="H26">
        <v>9.990605800000001</v>
      </c>
      <c r="I26">
        <v>-0.85</v>
      </c>
      <c r="J26">
        <v>11.165266</v>
      </c>
      <c r="K26">
        <v>-0.83</v>
      </c>
      <c r="L26">
        <v>12.38439</v>
      </c>
      <c r="M26">
        <v>-0.8100000000000001</v>
      </c>
      <c r="N26">
        <v>14.111782</v>
      </c>
      <c r="O26">
        <v>-0.79</v>
      </c>
      <c r="P26">
        <v>16.552568</v>
      </c>
      <c r="Q26">
        <v>-0.77</v>
      </c>
      <c r="R26">
        <v>18.866114</v>
      </c>
      <c r="S26">
        <v>-0.75</v>
      </c>
      <c r="T26">
        <v>21.29467</v>
      </c>
    </row>
    <row r="27" spans="1:20">
      <c r="A27">
        <v>-0.72</v>
      </c>
      <c r="B27">
        <v>28.758894</v>
      </c>
      <c r="C27">
        <v>-0.89</v>
      </c>
      <c r="D27">
        <v>7.8775578</v>
      </c>
      <c r="E27">
        <v>-0.87</v>
      </c>
      <c r="F27">
        <v>10.2321528</v>
      </c>
      <c r="G27">
        <v>-0.85</v>
      </c>
      <c r="H27">
        <v>11.52148</v>
      </c>
      <c r="I27">
        <v>-0.84</v>
      </c>
      <c r="J27">
        <v>12.326438</v>
      </c>
      <c r="K27">
        <v>-0.82</v>
      </c>
      <c r="L27">
        <v>13.131848</v>
      </c>
      <c r="M27">
        <v>-0.8</v>
      </c>
      <c r="N27">
        <v>15.399864</v>
      </c>
      <c r="O27">
        <v>-0.78</v>
      </c>
      <c r="P27">
        <v>17.543434</v>
      </c>
      <c r="Q27">
        <v>-0.76</v>
      </c>
      <c r="R27">
        <v>19.935254</v>
      </c>
      <c r="S27">
        <v>-0.74</v>
      </c>
      <c r="T27">
        <v>22.554162</v>
      </c>
    </row>
    <row r="28" spans="1:20">
      <c r="A28">
        <v>-0.71</v>
      </c>
      <c r="B28">
        <v>34.81785</v>
      </c>
      <c r="C28">
        <v>-0.88</v>
      </c>
      <c r="D28">
        <v>8.369331200000001</v>
      </c>
      <c r="E28">
        <v>-0.86</v>
      </c>
      <c r="F28">
        <v>10.069663</v>
      </c>
      <c r="G28">
        <v>-0.84</v>
      </c>
      <c r="H28">
        <v>11.476872</v>
      </c>
      <c r="I28">
        <v>-0.83</v>
      </c>
      <c r="J28">
        <v>12.233668</v>
      </c>
      <c r="K28">
        <v>-0.8100000000000001</v>
      </c>
      <c r="L28">
        <v>14.17047</v>
      </c>
      <c r="M28">
        <v>-0.79</v>
      </c>
      <c r="N28">
        <v>16.443078</v>
      </c>
      <c r="O28">
        <v>-0.77</v>
      </c>
      <c r="P28">
        <v>18.43114</v>
      </c>
      <c r="Q28">
        <v>-0.75</v>
      </c>
      <c r="R28">
        <v>21.34859</v>
      </c>
      <c r="S28">
        <v>-0.73</v>
      </c>
      <c r="T28">
        <v>23.687816</v>
      </c>
    </row>
    <row r="29" spans="1:20">
      <c r="A29">
        <v>-0.7</v>
      </c>
      <c r="B29">
        <v>40.838796</v>
      </c>
      <c r="C29">
        <v>-0.87</v>
      </c>
      <c r="D29">
        <v>9.179175799999999</v>
      </c>
      <c r="E29">
        <v>-0.85</v>
      </c>
      <c r="F29">
        <v>10.335177</v>
      </c>
      <c r="G29">
        <v>-0.83</v>
      </c>
      <c r="H29">
        <v>12.477796</v>
      </c>
      <c r="I29">
        <v>-0.82</v>
      </c>
      <c r="J29">
        <v>12.968302</v>
      </c>
      <c r="K29">
        <v>-0.8</v>
      </c>
      <c r="L29">
        <v>15.35435</v>
      </c>
      <c r="M29">
        <v>-0.78</v>
      </c>
      <c r="N29">
        <v>17.260782</v>
      </c>
      <c r="O29">
        <v>-0.76</v>
      </c>
      <c r="P29">
        <v>20.3313</v>
      </c>
      <c r="Q29">
        <v>-0.74</v>
      </c>
      <c r="R29">
        <v>22.673602</v>
      </c>
      <c r="S29">
        <v>-0.72</v>
      </c>
      <c r="T29">
        <v>25.453582</v>
      </c>
    </row>
    <row r="30" spans="1:20">
      <c r="A30">
        <v>-0.6899999999999999</v>
      </c>
      <c r="B30">
        <v>48.18128</v>
      </c>
      <c r="C30">
        <v>-0.86</v>
      </c>
      <c r="D30">
        <v>10.0002874</v>
      </c>
      <c r="E30">
        <v>-0.84</v>
      </c>
      <c r="F30">
        <v>11.2226</v>
      </c>
      <c r="G30">
        <v>-0.82</v>
      </c>
      <c r="H30">
        <v>13.166546</v>
      </c>
      <c r="I30">
        <v>-0.8100000000000001</v>
      </c>
      <c r="J30">
        <v>14.021476</v>
      </c>
      <c r="K30">
        <v>-0.79</v>
      </c>
      <c r="L30">
        <v>16.140018</v>
      </c>
      <c r="M30">
        <v>-0.77</v>
      </c>
      <c r="N30">
        <v>18.505346</v>
      </c>
      <c r="O30">
        <v>-0.75</v>
      </c>
      <c r="P30">
        <v>21.458288</v>
      </c>
      <c r="Q30">
        <v>-0.73</v>
      </c>
      <c r="R30">
        <v>23.775172</v>
      </c>
      <c r="S30">
        <v>-0.71</v>
      </c>
      <c r="T30">
        <v>27.236886</v>
      </c>
    </row>
    <row r="31" spans="1:20">
      <c r="A31">
        <v>-0.68</v>
      </c>
      <c r="B31">
        <v>56.161694</v>
      </c>
      <c r="C31">
        <v>-0.85</v>
      </c>
      <c r="D31">
        <v>10.2555734</v>
      </c>
      <c r="E31">
        <v>-0.83</v>
      </c>
      <c r="F31">
        <v>12.167028</v>
      </c>
      <c r="G31">
        <v>-0.8100000000000001</v>
      </c>
      <c r="H31">
        <v>13.507196</v>
      </c>
      <c r="I31">
        <v>-0.8</v>
      </c>
      <c r="J31">
        <v>15.17725</v>
      </c>
      <c r="K31">
        <v>-0.78</v>
      </c>
      <c r="L31">
        <v>17.525396</v>
      </c>
      <c r="M31">
        <v>-0.76</v>
      </c>
      <c r="N31">
        <v>20.016378</v>
      </c>
      <c r="O31">
        <v>-0.74</v>
      </c>
      <c r="P31">
        <v>22.735986</v>
      </c>
      <c r="Q31">
        <v>-0.72</v>
      </c>
      <c r="R31">
        <v>25.927772</v>
      </c>
      <c r="S31">
        <v>-0.7</v>
      </c>
      <c r="T31">
        <v>28.33268</v>
      </c>
    </row>
    <row r="32" spans="1:20">
      <c r="A32">
        <v>-0.67</v>
      </c>
      <c r="B32">
        <v>65.0959</v>
      </c>
      <c r="C32">
        <v>-0.84</v>
      </c>
      <c r="D32">
        <v>10.708107</v>
      </c>
      <c r="E32">
        <v>-0.82</v>
      </c>
      <c r="F32">
        <v>12.52892</v>
      </c>
      <c r="G32">
        <v>-0.8</v>
      </c>
      <c r="H32">
        <v>14.977916</v>
      </c>
      <c r="I32">
        <v>-0.79</v>
      </c>
      <c r="J32">
        <v>16.244922</v>
      </c>
      <c r="K32">
        <v>-0.77</v>
      </c>
      <c r="L32">
        <v>18.425548</v>
      </c>
      <c r="M32">
        <v>-0.75</v>
      </c>
      <c r="N32">
        <v>21.509312</v>
      </c>
      <c r="O32">
        <v>-0.73</v>
      </c>
      <c r="P32">
        <v>24.18846</v>
      </c>
      <c r="Q32">
        <v>-0.71</v>
      </c>
      <c r="R32">
        <v>26.907512</v>
      </c>
      <c r="S32">
        <v>-0.6899999999999999</v>
      </c>
      <c r="T32">
        <v>29.693178</v>
      </c>
    </row>
    <row r="33" spans="1:20">
      <c r="A33">
        <v>-0.66</v>
      </c>
      <c r="B33">
        <v>74.01635999999999</v>
      </c>
      <c r="C33">
        <v>-0.83</v>
      </c>
      <c r="D33">
        <v>11.31766</v>
      </c>
      <c r="E33">
        <v>-0.8100000000000001</v>
      </c>
      <c r="F33">
        <v>14.123734</v>
      </c>
      <c r="G33">
        <v>-0.79</v>
      </c>
      <c r="H33">
        <v>16.433696</v>
      </c>
      <c r="I33">
        <v>-0.78</v>
      </c>
      <c r="J33">
        <v>18.146038</v>
      </c>
      <c r="K33">
        <v>-0.76</v>
      </c>
      <c r="L33">
        <v>19.647964</v>
      </c>
      <c r="M33">
        <v>-0.74</v>
      </c>
      <c r="N33">
        <v>22.46785</v>
      </c>
      <c r="O33">
        <v>-0.72</v>
      </c>
      <c r="P33">
        <v>25.38544</v>
      </c>
      <c r="Q33">
        <v>-0.7</v>
      </c>
      <c r="R33">
        <v>28.532384</v>
      </c>
      <c r="S33">
        <v>-0.68</v>
      </c>
      <c r="T33">
        <v>31.31279</v>
      </c>
    </row>
    <row r="34" spans="1:20">
      <c r="A34">
        <v>-0.65</v>
      </c>
      <c r="B34">
        <v>83.09283600000001</v>
      </c>
      <c r="C34">
        <v>-0.82</v>
      </c>
      <c r="D34">
        <v>12.544332</v>
      </c>
      <c r="E34">
        <v>-0.8</v>
      </c>
      <c r="F34">
        <v>15.35008</v>
      </c>
      <c r="G34">
        <v>-0.78</v>
      </c>
      <c r="H34">
        <v>17.70274</v>
      </c>
      <c r="I34">
        <v>-0.77</v>
      </c>
      <c r="J34">
        <v>18.522746</v>
      </c>
      <c r="K34">
        <v>-0.75</v>
      </c>
      <c r="L34">
        <v>21.48949</v>
      </c>
      <c r="M34">
        <v>-0.73</v>
      </c>
      <c r="N34">
        <v>24.184462</v>
      </c>
      <c r="O34">
        <v>-0.71</v>
      </c>
      <c r="P34">
        <v>26.741528</v>
      </c>
      <c r="Q34">
        <v>-0.6899999999999999</v>
      </c>
      <c r="R34">
        <v>30.082112</v>
      </c>
      <c r="S34">
        <v>-0.67</v>
      </c>
      <c r="T34">
        <v>33.314612</v>
      </c>
    </row>
    <row r="35" spans="1:20">
      <c r="A35">
        <v>-0.64</v>
      </c>
      <c r="B35">
        <v>92.88826400000001</v>
      </c>
      <c r="C35">
        <v>-0.8100000000000001</v>
      </c>
      <c r="D35">
        <v>13.515658</v>
      </c>
      <c r="E35">
        <v>-0.79</v>
      </c>
      <c r="F35">
        <v>16.440316</v>
      </c>
      <c r="G35">
        <v>-0.77</v>
      </c>
      <c r="H35">
        <v>18.667636</v>
      </c>
      <c r="I35">
        <v>-0.76</v>
      </c>
      <c r="J35">
        <v>20.622334</v>
      </c>
      <c r="K35">
        <v>-0.74</v>
      </c>
      <c r="L35">
        <v>22.60412</v>
      </c>
      <c r="M35">
        <v>-0.72</v>
      </c>
      <c r="N35">
        <v>25.875524</v>
      </c>
      <c r="O35">
        <v>-0.7</v>
      </c>
      <c r="P35">
        <v>28.829944</v>
      </c>
      <c r="Q35">
        <v>-0.68</v>
      </c>
      <c r="R35">
        <v>31.588136</v>
      </c>
      <c r="S35">
        <v>-0.66</v>
      </c>
      <c r="T35">
        <v>35.669218</v>
      </c>
    </row>
    <row r="36" spans="1:20">
      <c r="A36">
        <v>-0.63</v>
      </c>
      <c r="B36">
        <v>102.470802</v>
      </c>
      <c r="C36">
        <v>-0.8</v>
      </c>
      <c r="D36">
        <v>15.097336</v>
      </c>
      <c r="E36">
        <v>-0.78</v>
      </c>
      <c r="F36">
        <v>17.093626</v>
      </c>
      <c r="G36">
        <v>-0.76</v>
      </c>
      <c r="H36">
        <v>20.002092</v>
      </c>
      <c r="I36">
        <v>-0.75</v>
      </c>
      <c r="J36">
        <v>21.59905</v>
      </c>
      <c r="K36">
        <v>-0.73</v>
      </c>
      <c r="L36">
        <v>24.140584</v>
      </c>
      <c r="M36">
        <v>-0.71</v>
      </c>
      <c r="N36">
        <v>27.00842</v>
      </c>
      <c r="O36">
        <v>-0.6899999999999999</v>
      </c>
      <c r="P36">
        <v>29.864334</v>
      </c>
      <c r="Q36">
        <v>-0.67</v>
      </c>
      <c r="R36">
        <v>33.087086</v>
      </c>
      <c r="S36">
        <v>-0.65</v>
      </c>
      <c r="T36">
        <v>38.10698</v>
      </c>
    </row>
    <row r="37" spans="1:20">
      <c r="A37">
        <v>-0.62</v>
      </c>
      <c r="B37">
        <v>111.08518</v>
      </c>
      <c r="C37">
        <v>-0.79</v>
      </c>
      <c r="D37">
        <v>15.557188</v>
      </c>
      <c r="E37">
        <v>-0.77</v>
      </c>
      <c r="F37">
        <v>19.010328</v>
      </c>
      <c r="G37">
        <v>-0.75</v>
      </c>
      <c r="H37">
        <v>21.65759</v>
      </c>
      <c r="I37">
        <v>-0.74</v>
      </c>
      <c r="J37">
        <v>22.618628</v>
      </c>
      <c r="K37">
        <v>-0.72</v>
      </c>
      <c r="L37">
        <v>25.483762</v>
      </c>
      <c r="M37">
        <v>-0.7</v>
      </c>
      <c r="N37">
        <v>28.517552</v>
      </c>
      <c r="O37">
        <v>-0.68</v>
      </c>
      <c r="P37">
        <v>31.134424</v>
      </c>
      <c r="Q37">
        <v>-0.66</v>
      </c>
      <c r="R37">
        <v>35.78734</v>
      </c>
      <c r="S37">
        <v>-0.64</v>
      </c>
      <c r="T37">
        <v>41.83682599999999</v>
      </c>
    </row>
    <row r="38" spans="1:20">
      <c r="A38">
        <v>-0.61</v>
      </c>
      <c r="B38">
        <v>121.18582</v>
      </c>
      <c r="C38">
        <v>-0.78</v>
      </c>
      <c r="D38">
        <v>17.306178</v>
      </c>
      <c r="E38">
        <v>-0.76</v>
      </c>
      <c r="F38">
        <v>20.50149</v>
      </c>
      <c r="G38">
        <v>-0.74</v>
      </c>
      <c r="H38">
        <v>22.410726</v>
      </c>
      <c r="I38">
        <v>-0.73</v>
      </c>
      <c r="J38">
        <v>24.536366</v>
      </c>
      <c r="K38">
        <v>-0.71</v>
      </c>
      <c r="L38">
        <v>26.909196</v>
      </c>
      <c r="M38">
        <v>-0.6899999999999999</v>
      </c>
      <c r="N38">
        <v>30.187678</v>
      </c>
      <c r="O38">
        <v>-0.67</v>
      </c>
      <c r="P38">
        <v>33.215526</v>
      </c>
      <c r="Q38">
        <v>-0.65</v>
      </c>
      <c r="R38">
        <v>37.95423</v>
      </c>
      <c r="S38">
        <v>-0.63</v>
      </c>
      <c r="T38">
        <v>46.427788</v>
      </c>
    </row>
    <row r="39" spans="1:20">
      <c r="A39">
        <v>-0.6</v>
      </c>
      <c r="B39">
        <v>131.15926</v>
      </c>
      <c r="C39">
        <v>-0.77</v>
      </c>
      <c r="D39">
        <v>18.674516</v>
      </c>
      <c r="E39">
        <v>-0.75</v>
      </c>
      <c r="F39">
        <v>21.303702</v>
      </c>
      <c r="G39">
        <v>-0.73</v>
      </c>
      <c r="H39">
        <v>24.488534</v>
      </c>
      <c r="I39">
        <v>-0.72</v>
      </c>
      <c r="J39">
        <v>25.271498</v>
      </c>
      <c r="K39">
        <v>-0.7</v>
      </c>
      <c r="L39">
        <v>28.478116</v>
      </c>
      <c r="M39">
        <v>-0.68</v>
      </c>
      <c r="N39">
        <v>32.01183</v>
      </c>
      <c r="O39">
        <v>-0.66</v>
      </c>
      <c r="P39">
        <v>35.593142</v>
      </c>
      <c r="Q39">
        <v>-0.64</v>
      </c>
      <c r="R39">
        <v>42.288096</v>
      </c>
      <c r="S39">
        <v>-0.62</v>
      </c>
      <c r="T39">
        <v>51.798486</v>
      </c>
    </row>
    <row r="40" spans="1:20">
      <c r="A40">
        <v>-0.59</v>
      </c>
      <c r="B40">
        <v>140.27902</v>
      </c>
      <c r="C40">
        <v>-0.76</v>
      </c>
      <c r="D40">
        <v>19.512734</v>
      </c>
      <c r="E40">
        <v>-0.74</v>
      </c>
      <c r="F40">
        <v>22.410114</v>
      </c>
      <c r="G40">
        <v>-0.72</v>
      </c>
      <c r="H40">
        <v>25.949056</v>
      </c>
      <c r="I40">
        <v>-0.71</v>
      </c>
      <c r="J40">
        <v>27.08915</v>
      </c>
      <c r="K40">
        <v>-0.6899999999999999</v>
      </c>
      <c r="L40">
        <v>30.080168</v>
      </c>
      <c r="M40">
        <v>-0.67</v>
      </c>
      <c r="N40">
        <v>32.97997</v>
      </c>
      <c r="O40">
        <v>-0.65</v>
      </c>
      <c r="P40">
        <v>38.912038</v>
      </c>
      <c r="Q40">
        <v>-0.63</v>
      </c>
      <c r="R40">
        <v>46.474648</v>
      </c>
      <c r="S40">
        <v>-0.61</v>
      </c>
      <c r="T40">
        <v>58.40863399999999</v>
      </c>
    </row>
    <row r="41" spans="1:20">
      <c r="A41">
        <v>-0.58</v>
      </c>
      <c r="B41">
        <v>149.14658</v>
      </c>
      <c r="C41">
        <v>-0.75</v>
      </c>
      <c r="D41">
        <v>21.491116</v>
      </c>
      <c r="E41">
        <v>-0.73</v>
      </c>
      <c r="F41">
        <v>24.050556</v>
      </c>
      <c r="G41">
        <v>-0.71</v>
      </c>
      <c r="H41">
        <v>27.144214</v>
      </c>
      <c r="I41">
        <v>-0.7</v>
      </c>
      <c r="J41">
        <v>28.72556</v>
      </c>
      <c r="K41">
        <v>-0.68</v>
      </c>
      <c r="L41">
        <v>31.93696</v>
      </c>
      <c r="M41">
        <v>-0.66</v>
      </c>
      <c r="N41">
        <v>35.254638</v>
      </c>
      <c r="O41">
        <v>-0.64</v>
      </c>
      <c r="P41">
        <v>41.772726</v>
      </c>
      <c r="Q41">
        <v>-0.62</v>
      </c>
      <c r="R41">
        <v>51.714864</v>
      </c>
      <c r="S41">
        <v>-0.6</v>
      </c>
      <c r="T41">
        <v>66.00554400000001</v>
      </c>
    </row>
    <row r="42" spans="1:20">
      <c r="A42">
        <v>-0.57</v>
      </c>
      <c r="B42">
        <v>157.02944</v>
      </c>
      <c r="C42">
        <v>-0.74</v>
      </c>
      <c r="D42">
        <v>22.589548</v>
      </c>
      <c r="E42">
        <v>-0.72</v>
      </c>
      <c r="F42">
        <v>25.566634</v>
      </c>
      <c r="G42">
        <v>-0.7</v>
      </c>
      <c r="H42">
        <v>28.779832</v>
      </c>
      <c r="I42">
        <v>-0.6899999999999999</v>
      </c>
      <c r="J42">
        <v>30.290858</v>
      </c>
      <c r="K42">
        <v>-0.67</v>
      </c>
      <c r="L42">
        <v>33.322672</v>
      </c>
      <c r="M42">
        <v>-0.65</v>
      </c>
      <c r="N42">
        <v>38.153058</v>
      </c>
      <c r="O42">
        <v>-0.63</v>
      </c>
      <c r="P42">
        <v>46.349888</v>
      </c>
      <c r="Q42">
        <v>-0.61</v>
      </c>
      <c r="R42">
        <v>58.681948</v>
      </c>
      <c r="S42">
        <v>-0.59</v>
      </c>
      <c r="T42">
        <v>75.066416</v>
      </c>
    </row>
    <row r="43" spans="1:20">
      <c r="A43">
        <v>-0.5600000000000001</v>
      </c>
      <c r="B43">
        <v>164.25454</v>
      </c>
      <c r="C43">
        <v>-0.73</v>
      </c>
      <c r="D43">
        <v>24.04505</v>
      </c>
      <c r="E43">
        <v>-0.71</v>
      </c>
      <c r="F43">
        <v>27.060372</v>
      </c>
      <c r="G43">
        <v>-0.6899999999999999</v>
      </c>
      <c r="H43">
        <v>30.589748</v>
      </c>
      <c r="I43">
        <v>-0.68</v>
      </c>
      <c r="J43">
        <v>31.804916</v>
      </c>
      <c r="K43">
        <v>-0.66</v>
      </c>
      <c r="L43">
        <v>35.561026</v>
      </c>
      <c r="M43">
        <v>-0.64</v>
      </c>
      <c r="N43">
        <v>41.862062</v>
      </c>
      <c r="O43">
        <v>-0.62</v>
      </c>
      <c r="P43">
        <v>51.83872</v>
      </c>
      <c r="Q43">
        <v>-0.6</v>
      </c>
      <c r="R43">
        <v>66.622152</v>
      </c>
      <c r="S43">
        <v>-0.58</v>
      </c>
      <c r="T43">
        <v>84.27964999999999</v>
      </c>
    </row>
    <row r="44" spans="1:20">
      <c r="A44">
        <v>-0.55</v>
      </c>
      <c r="B44">
        <v>171.46468</v>
      </c>
      <c r="C44">
        <v>-0.72</v>
      </c>
      <c r="D44">
        <v>25.771586</v>
      </c>
      <c r="E44">
        <v>-0.7</v>
      </c>
      <c r="F44">
        <v>28.35398</v>
      </c>
      <c r="G44">
        <v>-0.68</v>
      </c>
      <c r="H44">
        <v>31.939502</v>
      </c>
      <c r="I44">
        <v>-0.67</v>
      </c>
      <c r="J44">
        <v>33.49805</v>
      </c>
      <c r="K44">
        <v>-0.65</v>
      </c>
      <c r="L44">
        <v>38.198162</v>
      </c>
      <c r="M44">
        <v>-0.63</v>
      </c>
      <c r="N44">
        <v>46.759604</v>
      </c>
      <c r="O44">
        <v>-0.61</v>
      </c>
      <c r="P44">
        <v>58.825236</v>
      </c>
      <c r="Q44">
        <v>-0.59</v>
      </c>
      <c r="R44">
        <v>74.873434</v>
      </c>
      <c r="S44">
        <v>-0.57</v>
      </c>
      <c r="T44">
        <v>93.59446</v>
      </c>
    </row>
    <row r="45" spans="1:20">
      <c r="A45">
        <v>-0.54</v>
      </c>
      <c r="B45">
        <v>177.26426</v>
      </c>
      <c r="C45">
        <v>-0.71</v>
      </c>
      <c r="D45">
        <v>26.987808</v>
      </c>
      <c r="E45">
        <v>-0.6899999999999999</v>
      </c>
      <c r="F45">
        <v>30.342568</v>
      </c>
      <c r="G45">
        <v>-0.67</v>
      </c>
      <c r="H45">
        <v>34.277242</v>
      </c>
      <c r="I45">
        <v>-0.66</v>
      </c>
      <c r="J45">
        <v>36.079318</v>
      </c>
      <c r="K45">
        <v>-0.64</v>
      </c>
      <c r="L45">
        <v>42.20359999999999</v>
      </c>
      <c r="M45">
        <v>-0.62</v>
      </c>
      <c r="N45">
        <v>51.89665</v>
      </c>
      <c r="O45">
        <v>-0.6</v>
      </c>
      <c r="P45">
        <v>66.55979600000001</v>
      </c>
      <c r="Q45">
        <v>-0.58</v>
      </c>
      <c r="R45">
        <v>83.744956</v>
      </c>
      <c r="S45">
        <v>-0.5600000000000001</v>
      </c>
      <c r="T45">
        <v>101.658712</v>
      </c>
    </row>
    <row r="46" spans="1:20">
      <c r="A46">
        <v>-0.53</v>
      </c>
      <c r="B46">
        <v>181.26756</v>
      </c>
      <c r="C46">
        <v>-0.7</v>
      </c>
      <c r="D46">
        <v>28.226512</v>
      </c>
      <c r="E46">
        <v>-0.68</v>
      </c>
      <c r="F46">
        <v>31.86197600000001</v>
      </c>
      <c r="G46">
        <v>-0.66</v>
      </c>
      <c r="H46">
        <v>36.283838</v>
      </c>
      <c r="I46">
        <v>-0.65</v>
      </c>
      <c r="J46">
        <v>38.188906</v>
      </c>
      <c r="K46">
        <v>-0.63</v>
      </c>
      <c r="L46">
        <v>46.944886</v>
      </c>
      <c r="M46">
        <v>-0.61</v>
      </c>
      <c r="N46">
        <v>58.550186</v>
      </c>
      <c r="O46">
        <v>-0.59</v>
      </c>
      <c r="P46">
        <v>74.903036</v>
      </c>
      <c r="Q46">
        <v>-0.57</v>
      </c>
      <c r="R46">
        <v>93.186528</v>
      </c>
      <c r="S46">
        <v>-0.55</v>
      </c>
      <c r="T46">
        <v>110.7885</v>
      </c>
    </row>
    <row r="47" spans="1:20">
      <c r="A47">
        <v>-0.52</v>
      </c>
      <c r="B47">
        <v>184.76136</v>
      </c>
      <c r="C47">
        <v>-0.6899999999999999</v>
      </c>
      <c r="D47">
        <v>29.738274</v>
      </c>
      <c r="E47">
        <v>-0.67</v>
      </c>
      <c r="F47">
        <v>33.59645</v>
      </c>
      <c r="G47">
        <v>-0.65</v>
      </c>
      <c r="H47">
        <v>39.807832</v>
      </c>
      <c r="I47">
        <v>-0.64</v>
      </c>
      <c r="J47">
        <v>42.555536</v>
      </c>
      <c r="K47">
        <v>-0.62</v>
      </c>
      <c r="L47">
        <v>51.71172799999999</v>
      </c>
      <c r="M47">
        <v>-0.6</v>
      </c>
      <c r="N47">
        <v>66.72929000000001</v>
      </c>
      <c r="O47">
        <v>-0.58</v>
      </c>
      <c r="P47">
        <v>84.111582</v>
      </c>
      <c r="Q47">
        <v>-0.5600000000000001</v>
      </c>
      <c r="R47">
        <v>102.880282</v>
      </c>
      <c r="S47">
        <v>-0.54</v>
      </c>
      <c r="T47">
        <v>118.8274</v>
      </c>
    </row>
    <row r="48" spans="1:20">
      <c r="A48">
        <v>-0.51</v>
      </c>
      <c r="B48">
        <v>187.31094</v>
      </c>
      <c r="C48">
        <v>-0.68</v>
      </c>
      <c r="D48">
        <v>31.438178</v>
      </c>
      <c r="E48">
        <v>-0.66</v>
      </c>
      <c r="F48">
        <v>35.82856</v>
      </c>
      <c r="G48">
        <v>-0.64</v>
      </c>
      <c r="H48">
        <v>42.778358</v>
      </c>
      <c r="I48">
        <v>-0.63</v>
      </c>
      <c r="J48">
        <v>47.761012</v>
      </c>
      <c r="K48">
        <v>-0.61</v>
      </c>
      <c r="L48">
        <v>58.816686</v>
      </c>
      <c r="M48">
        <v>-0.59</v>
      </c>
      <c r="N48">
        <v>75.062234</v>
      </c>
      <c r="O48">
        <v>-0.57</v>
      </c>
      <c r="P48">
        <v>93.34212199999999</v>
      </c>
      <c r="Q48">
        <v>-0.55</v>
      </c>
      <c r="R48">
        <v>111.07768</v>
      </c>
      <c r="S48">
        <v>-0.53</v>
      </c>
      <c r="T48">
        <v>125.62836</v>
      </c>
    </row>
    <row r="49" spans="1:20">
      <c r="A49">
        <v>-0.5</v>
      </c>
      <c r="B49">
        <v>186.3307</v>
      </c>
      <c r="C49">
        <v>-0.67</v>
      </c>
      <c r="D49">
        <v>33.14622</v>
      </c>
      <c r="E49">
        <v>-0.65</v>
      </c>
      <c r="F49">
        <v>39.707908</v>
      </c>
      <c r="G49">
        <v>-0.63</v>
      </c>
      <c r="H49">
        <v>48.0656</v>
      </c>
      <c r="I49">
        <v>-0.62</v>
      </c>
      <c r="J49">
        <v>53.301242</v>
      </c>
      <c r="K49">
        <v>-0.6</v>
      </c>
      <c r="L49">
        <v>67.12196</v>
      </c>
      <c r="M49">
        <v>-0.58</v>
      </c>
      <c r="N49">
        <v>84.090976</v>
      </c>
      <c r="O49">
        <v>-0.5600000000000001</v>
      </c>
      <c r="P49">
        <v>102.70639</v>
      </c>
      <c r="Q49">
        <v>-0.54</v>
      </c>
      <c r="R49">
        <v>118.95408</v>
      </c>
      <c r="S49">
        <v>-0.52</v>
      </c>
      <c r="T49">
        <v>131.7472</v>
      </c>
    </row>
    <row r="50" spans="1:20">
      <c r="A50">
        <v>-0.51</v>
      </c>
      <c r="B50">
        <v>171.39428</v>
      </c>
      <c r="C50">
        <v>-0.66</v>
      </c>
      <c r="D50">
        <v>36.318324</v>
      </c>
      <c r="E50">
        <v>-0.64</v>
      </c>
      <c r="F50">
        <v>43.200456</v>
      </c>
      <c r="G50">
        <v>-0.62</v>
      </c>
      <c r="H50">
        <v>53.85040799999999</v>
      </c>
      <c r="I50">
        <v>-0.61</v>
      </c>
      <c r="J50">
        <v>60.938624</v>
      </c>
      <c r="K50">
        <v>-0.59</v>
      </c>
      <c r="L50">
        <v>75.53660199999999</v>
      </c>
      <c r="M50">
        <v>-0.57</v>
      </c>
      <c r="N50">
        <v>93.909862</v>
      </c>
      <c r="O50">
        <v>-0.55</v>
      </c>
      <c r="P50">
        <v>111.17976</v>
      </c>
      <c r="Q50">
        <v>-0.53</v>
      </c>
      <c r="R50">
        <v>126.19376</v>
      </c>
      <c r="S50">
        <v>-0.51</v>
      </c>
      <c r="T50">
        <v>136.4869</v>
      </c>
    </row>
    <row r="51" spans="1:20">
      <c r="A51">
        <v>-0.52</v>
      </c>
      <c r="B51">
        <v>155.32754</v>
      </c>
      <c r="C51">
        <v>-0.65</v>
      </c>
      <c r="D51">
        <v>39.589158</v>
      </c>
      <c r="E51">
        <v>-0.63</v>
      </c>
      <c r="F51">
        <v>48.130266</v>
      </c>
      <c r="G51">
        <v>-0.61</v>
      </c>
      <c r="H51">
        <v>61.268432</v>
      </c>
      <c r="I51">
        <v>-0.6</v>
      </c>
      <c r="J51">
        <v>68.89853000000001</v>
      </c>
      <c r="K51">
        <v>-0.58</v>
      </c>
      <c r="L51">
        <v>85.08197800000001</v>
      </c>
      <c r="M51">
        <v>-0.5600000000000001</v>
      </c>
      <c r="N51">
        <v>103.27426</v>
      </c>
      <c r="O51">
        <v>-0.54</v>
      </c>
      <c r="P51">
        <v>119.21502</v>
      </c>
      <c r="Q51">
        <v>-0.52</v>
      </c>
      <c r="R51">
        <v>132.11866</v>
      </c>
      <c r="S51">
        <v>-0.5</v>
      </c>
      <c r="T51">
        <v>140.00896</v>
      </c>
    </row>
    <row r="52" spans="1:20">
      <c r="A52">
        <v>-0.53</v>
      </c>
      <c r="B52">
        <v>141.09966</v>
      </c>
      <c r="C52">
        <v>-0.64</v>
      </c>
      <c r="D52">
        <v>43.687612</v>
      </c>
      <c r="E52">
        <v>-0.62</v>
      </c>
      <c r="F52">
        <v>54.39357800000001</v>
      </c>
      <c r="G52">
        <v>-0.6</v>
      </c>
      <c r="H52">
        <v>69.445764</v>
      </c>
      <c r="I52">
        <v>-0.59</v>
      </c>
      <c r="J52">
        <v>77.820256</v>
      </c>
      <c r="K52">
        <v>-0.57</v>
      </c>
      <c r="L52">
        <v>94.59498599999999</v>
      </c>
      <c r="M52">
        <v>-0.55</v>
      </c>
      <c r="N52">
        <v>112.03662</v>
      </c>
      <c r="O52">
        <v>-0.53</v>
      </c>
      <c r="P52">
        <v>126.80528</v>
      </c>
      <c r="Q52">
        <v>-0.51</v>
      </c>
      <c r="R52">
        <v>137.38174</v>
      </c>
      <c r="S52">
        <v>-0.51</v>
      </c>
      <c r="T52">
        <v>132.16996</v>
      </c>
    </row>
    <row r="53" spans="1:20">
      <c r="A53">
        <v>-0.54</v>
      </c>
      <c r="B53">
        <v>127.3838</v>
      </c>
      <c r="C53">
        <v>-0.63</v>
      </c>
      <c r="D53">
        <v>48.775986</v>
      </c>
      <c r="E53">
        <v>-0.61</v>
      </c>
      <c r="F53">
        <v>62.54770000000001</v>
      </c>
      <c r="G53">
        <v>-0.59</v>
      </c>
      <c r="H53">
        <v>79.154422</v>
      </c>
      <c r="I53">
        <v>-0.58</v>
      </c>
      <c r="J53">
        <v>87.850088</v>
      </c>
      <c r="K53">
        <v>-0.5600000000000001</v>
      </c>
      <c r="L53">
        <v>104.11476</v>
      </c>
      <c r="M53">
        <v>-0.54</v>
      </c>
      <c r="N53">
        <v>120.34728</v>
      </c>
      <c r="O53">
        <v>-0.52</v>
      </c>
      <c r="P53">
        <v>133.13448</v>
      </c>
      <c r="Q53">
        <v>-0.5</v>
      </c>
      <c r="R53">
        <v>141.00702</v>
      </c>
      <c r="S53">
        <v>-0.52</v>
      </c>
      <c r="T53">
        <v>122.8298</v>
      </c>
    </row>
    <row r="54" spans="1:20">
      <c r="A54">
        <v>-0.55</v>
      </c>
      <c r="B54">
        <v>115.7323</v>
      </c>
      <c r="C54">
        <v>-0.62</v>
      </c>
      <c r="D54">
        <v>55.411564</v>
      </c>
      <c r="E54">
        <v>-0.6</v>
      </c>
      <c r="F54">
        <v>71.413706</v>
      </c>
      <c r="G54">
        <v>-0.58</v>
      </c>
      <c r="H54">
        <v>88.75145999999999</v>
      </c>
      <c r="I54">
        <v>-0.57</v>
      </c>
      <c r="J54">
        <v>97.551014</v>
      </c>
      <c r="K54">
        <v>-0.55</v>
      </c>
      <c r="L54">
        <v>113.07576</v>
      </c>
      <c r="M54">
        <v>-0.53</v>
      </c>
      <c r="N54">
        <v>126.90336</v>
      </c>
      <c r="O54">
        <v>-0.51</v>
      </c>
      <c r="P54">
        <v>138.19898</v>
      </c>
      <c r="Q54">
        <v>-0.51</v>
      </c>
      <c r="R54">
        <v>133.13988</v>
      </c>
      <c r="S54">
        <v>-0.53</v>
      </c>
      <c r="T54">
        <v>113.7827</v>
      </c>
    </row>
    <row r="55" spans="1:20">
      <c r="A55">
        <v>-0.5600000000000001</v>
      </c>
      <c r="B55">
        <v>104.59804</v>
      </c>
      <c r="C55">
        <v>-0.61</v>
      </c>
      <c r="D55">
        <v>63.23020200000001</v>
      </c>
      <c r="E55">
        <v>-0.59</v>
      </c>
      <c r="F55">
        <v>80.26576800000001</v>
      </c>
      <c r="G55">
        <v>-0.57</v>
      </c>
      <c r="H55">
        <v>98.862708</v>
      </c>
      <c r="I55">
        <v>-0.5600000000000001</v>
      </c>
      <c r="J55">
        <v>106.1039</v>
      </c>
      <c r="K55">
        <v>-0.54</v>
      </c>
      <c r="L55">
        <v>120.7877</v>
      </c>
      <c r="M55">
        <v>-0.52</v>
      </c>
      <c r="N55">
        <v>133.68294</v>
      </c>
      <c r="O55">
        <v>-0.5</v>
      </c>
      <c r="P55">
        <v>141.48736</v>
      </c>
      <c r="Q55">
        <v>-0.52</v>
      </c>
      <c r="R55">
        <v>123.39354</v>
      </c>
      <c r="S55">
        <v>-0.54</v>
      </c>
      <c r="T55">
        <v>104.79582</v>
      </c>
    </row>
    <row r="56" spans="1:20">
      <c r="A56">
        <v>-0.57</v>
      </c>
      <c r="B56">
        <v>95.32581999999999</v>
      </c>
      <c r="C56">
        <v>-0.6</v>
      </c>
      <c r="D56">
        <v>72.90717400000001</v>
      </c>
      <c r="E56">
        <v>-0.58</v>
      </c>
      <c r="F56">
        <v>90.391278</v>
      </c>
      <c r="G56">
        <v>-0.5600000000000001</v>
      </c>
      <c r="H56">
        <v>107.69158</v>
      </c>
      <c r="I56">
        <v>-0.55</v>
      </c>
      <c r="J56">
        <v>115.53546</v>
      </c>
      <c r="K56">
        <v>-0.53</v>
      </c>
      <c r="L56">
        <v>128.64224</v>
      </c>
      <c r="M56">
        <v>-0.51</v>
      </c>
      <c r="N56">
        <v>138.75532</v>
      </c>
      <c r="O56">
        <v>-0.51</v>
      </c>
      <c r="P56">
        <v>134.39094</v>
      </c>
      <c r="Q56">
        <v>-0.53</v>
      </c>
      <c r="R56">
        <v>113.93418</v>
      </c>
      <c r="S56">
        <v>-0.55</v>
      </c>
      <c r="T56">
        <v>96.74630399999999</v>
      </c>
    </row>
    <row r="57" spans="1:20">
      <c r="A57">
        <v>-0.58</v>
      </c>
      <c r="B57">
        <v>85.134112</v>
      </c>
      <c r="C57">
        <v>-0.59</v>
      </c>
      <c r="D57">
        <v>81.703464</v>
      </c>
      <c r="E57">
        <v>-0.57</v>
      </c>
      <c r="F57">
        <v>100.68108</v>
      </c>
      <c r="G57">
        <v>-0.55</v>
      </c>
      <c r="H57">
        <v>117.13676</v>
      </c>
      <c r="I57">
        <v>-0.54</v>
      </c>
      <c r="J57">
        <v>123.88614</v>
      </c>
      <c r="K57">
        <v>-0.52</v>
      </c>
      <c r="L57">
        <v>134.32004</v>
      </c>
      <c r="M57">
        <v>-0.5</v>
      </c>
      <c r="N57">
        <v>142.91026</v>
      </c>
      <c r="O57">
        <v>-0.52</v>
      </c>
      <c r="P57">
        <v>124.64674</v>
      </c>
      <c r="Q57">
        <v>-0.54</v>
      </c>
      <c r="R57">
        <v>105.84112</v>
      </c>
      <c r="S57">
        <v>-0.5600000000000001</v>
      </c>
      <c r="T57">
        <v>89.39446799999999</v>
      </c>
    </row>
    <row r="58" spans="1:20">
      <c r="A58">
        <v>-0.59</v>
      </c>
      <c r="B58">
        <v>75.72283999999999</v>
      </c>
      <c r="C58">
        <v>-0.58</v>
      </c>
      <c r="D58">
        <v>92.21767</v>
      </c>
      <c r="E58">
        <v>-0.5600000000000001</v>
      </c>
      <c r="F58">
        <v>110.0842</v>
      </c>
      <c r="G58">
        <v>-0.54</v>
      </c>
      <c r="H58">
        <v>125.50394</v>
      </c>
      <c r="I58">
        <v>-0.53</v>
      </c>
      <c r="J58">
        <v>131.1715</v>
      </c>
      <c r="K58">
        <v>-0.51</v>
      </c>
      <c r="L58">
        <v>139.6778</v>
      </c>
      <c r="M58">
        <v>-0.51</v>
      </c>
      <c r="N58">
        <v>135.15546</v>
      </c>
      <c r="O58">
        <v>-0.53</v>
      </c>
      <c r="P58">
        <v>115.34498</v>
      </c>
      <c r="Q58">
        <v>-0.55</v>
      </c>
      <c r="R58">
        <v>97.46538200000001</v>
      </c>
      <c r="S58">
        <v>-0.57</v>
      </c>
      <c r="T58">
        <v>82.396366</v>
      </c>
    </row>
    <row r="59" spans="1:20">
      <c r="A59">
        <v>-0.6</v>
      </c>
      <c r="B59">
        <v>66.99897</v>
      </c>
      <c r="C59">
        <v>-0.57</v>
      </c>
      <c r="D59">
        <v>102.754718</v>
      </c>
      <c r="E59">
        <v>-0.55</v>
      </c>
      <c r="F59">
        <v>118.7459</v>
      </c>
      <c r="G59">
        <v>-0.53</v>
      </c>
      <c r="H59">
        <v>133.07064</v>
      </c>
      <c r="I59">
        <v>-0.52</v>
      </c>
      <c r="J59">
        <v>137.30256</v>
      </c>
      <c r="K59">
        <v>-0.5</v>
      </c>
      <c r="L59">
        <v>143.24694</v>
      </c>
      <c r="M59">
        <v>-0.52</v>
      </c>
      <c r="N59">
        <v>125.56574</v>
      </c>
      <c r="O59">
        <v>-0.54</v>
      </c>
      <c r="P59">
        <v>106.26812</v>
      </c>
      <c r="Q59">
        <v>-0.5600000000000001</v>
      </c>
      <c r="R59">
        <v>89.867152</v>
      </c>
      <c r="S59">
        <v>-0.58</v>
      </c>
      <c r="T59">
        <v>75.637226</v>
      </c>
    </row>
    <row r="60" spans="1:20">
      <c r="A60">
        <v>-0.61</v>
      </c>
      <c r="B60">
        <v>58.56398799999999</v>
      </c>
      <c r="C60">
        <v>-0.5600000000000001</v>
      </c>
      <c r="D60">
        <v>113.09002</v>
      </c>
      <c r="E60">
        <v>-0.54</v>
      </c>
      <c r="F60">
        <v>127.86586</v>
      </c>
      <c r="G60">
        <v>-0.52</v>
      </c>
      <c r="H60">
        <v>139.56736</v>
      </c>
      <c r="I60">
        <v>-0.51</v>
      </c>
      <c r="J60">
        <v>143.02914</v>
      </c>
      <c r="K60">
        <v>-0.51</v>
      </c>
      <c r="L60">
        <v>136.4502</v>
      </c>
      <c r="M60">
        <v>-0.53</v>
      </c>
      <c r="N60">
        <v>115.57682</v>
      </c>
      <c r="O60">
        <v>-0.55</v>
      </c>
      <c r="P60">
        <v>98.39133</v>
      </c>
      <c r="Q60">
        <v>-0.57</v>
      </c>
      <c r="R60">
        <v>82.887508</v>
      </c>
      <c r="S60">
        <v>-0.59</v>
      </c>
      <c r="T60">
        <v>69.15274000000001</v>
      </c>
    </row>
    <row r="61" spans="1:20">
      <c r="A61">
        <v>-0.62</v>
      </c>
      <c r="B61">
        <v>49.88549</v>
      </c>
      <c r="C61">
        <v>-0.55</v>
      </c>
      <c r="D61">
        <v>122.70126</v>
      </c>
      <c r="E61">
        <v>-0.53</v>
      </c>
      <c r="F61">
        <v>135.74214</v>
      </c>
      <c r="G61">
        <v>-0.51</v>
      </c>
      <c r="H61">
        <v>144.39442</v>
      </c>
      <c r="I61">
        <v>-0.5</v>
      </c>
      <c r="J61">
        <v>145.23116</v>
      </c>
      <c r="K61">
        <v>-0.52</v>
      </c>
      <c r="L61">
        <v>126.82406</v>
      </c>
      <c r="M61">
        <v>-0.54</v>
      </c>
      <c r="N61">
        <v>107.5074</v>
      </c>
      <c r="O61">
        <v>-0.5600000000000001</v>
      </c>
      <c r="P61">
        <v>90.35443000000001</v>
      </c>
      <c r="Q61">
        <v>-0.58</v>
      </c>
      <c r="R61">
        <v>76.34416999999999</v>
      </c>
      <c r="S61">
        <v>-0.6</v>
      </c>
      <c r="T61">
        <v>62.441862</v>
      </c>
    </row>
    <row r="62" spans="1:20">
      <c r="A62">
        <v>-0.63</v>
      </c>
      <c r="B62">
        <v>41.742016</v>
      </c>
      <c r="C62">
        <v>-0.54</v>
      </c>
      <c r="D62">
        <v>131.73054</v>
      </c>
      <c r="E62">
        <v>-0.52</v>
      </c>
      <c r="F62">
        <v>142.18028</v>
      </c>
      <c r="G62">
        <v>-0.5</v>
      </c>
      <c r="H62">
        <v>147.50734</v>
      </c>
      <c r="I62">
        <v>-0.51</v>
      </c>
      <c r="J62">
        <v>136.23912</v>
      </c>
      <c r="K62">
        <v>-0.53</v>
      </c>
      <c r="L62">
        <v>117.07504</v>
      </c>
      <c r="M62">
        <v>-0.55</v>
      </c>
      <c r="N62">
        <v>99.05415000000001</v>
      </c>
      <c r="O62">
        <v>-0.57</v>
      </c>
      <c r="P62">
        <v>83.080646</v>
      </c>
      <c r="Q62">
        <v>-0.59</v>
      </c>
      <c r="R62">
        <v>69.35348</v>
      </c>
      <c r="S62">
        <v>-0.61</v>
      </c>
      <c r="T62">
        <v>56.341662</v>
      </c>
    </row>
    <row r="63" spans="1:20">
      <c r="A63">
        <v>-0.64</v>
      </c>
      <c r="B63">
        <v>33.911014</v>
      </c>
      <c r="C63">
        <v>-0.53</v>
      </c>
      <c r="D63">
        <v>140.49232</v>
      </c>
      <c r="E63">
        <v>-0.51</v>
      </c>
      <c r="F63">
        <v>147.05966</v>
      </c>
      <c r="G63">
        <v>-0.51</v>
      </c>
      <c r="H63">
        <v>138.2345</v>
      </c>
      <c r="I63">
        <v>-0.52</v>
      </c>
      <c r="J63">
        <v>126.17176</v>
      </c>
      <c r="K63">
        <v>-0.54</v>
      </c>
      <c r="L63">
        <v>108.15022</v>
      </c>
      <c r="M63">
        <v>-0.5600000000000001</v>
      </c>
      <c r="N63">
        <v>91.03417400000001</v>
      </c>
      <c r="O63">
        <v>-0.58</v>
      </c>
      <c r="P63">
        <v>76.275226</v>
      </c>
      <c r="Q63">
        <v>-0.6</v>
      </c>
      <c r="R63">
        <v>62.922858</v>
      </c>
      <c r="S63">
        <v>-0.62</v>
      </c>
      <c r="T63">
        <v>50.333804</v>
      </c>
    </row>
    <row r="64" spans="1:20">
      <c r="A64">
        <v>-0.65</v>
      </c>
      <c r="B64">
        <v>25.838114</v>
      </c>
      <c r="C64">
        <v>-0.52</v>
      </c>
      <c r="D64">
        <v>148.19996</v>
      </c>
      <c r="E64">
        <v>-0.5</v>
      </c>
      <c r="F64">
        <v>150.44816</v>
      </c>
      <c r="G64">
        <v>-0.52</v>
      </c>
      <c r="H64">
        <v>128.41088</v>
      </c>
      <c r="I64">
        <v>-0.53</v>
      </c>
      <c r="J64">
        <v>117.07208</v>
      </c>
      <c r="K64">
        <v>-0.55</v>
      </c>
      <c r="L64">
        <v>99.76175000000001</v>
      </c>
      <c r="M64">
        <v>-0.57</v>
      </c>
      <c r="N64">
        <v>84.03593600000001</v>
      </c>
      <c r="O64">
        <v>-0.59</v>
      </c>
      <c r="P64">
        <v>69.450608</v>
      </c>
      <c r="Q64">
        <v>-0.61</v>
      </c>
      <c r="R64">
        <v>56.51616</v>
      </c>
      <c r="S64">
        <v>-0.63</v>
      </c>
      <c r="T64">
        <v>44.6003</v>
      </c>
    </row>
    <row r="65" spans="1:20">
      <c r="A65">
        <v>-0.66</v>
      </c>
      <c r="B65">
        <v>17.858248</v>
      </c>
      <c r="C65">
        <v>-0.51</v>
      </c>
      <c r="D65">
        <v>154.04534</v>
      </c>
      <c r="E65">
        <v>-0.51</v>
      </c>
      <c r="F65">
        <v>142.03408</v>
      </c>
      <c r="G65">
        <v>-0.53</v>
      </c>
      <c r="H65">
        <v>118.54072</v>
      </c>
      <c r="I65">
        <v>-0.54</v>
      </c>
      <c r="J65">
        <v>107.6202</v>
      </c>
      <c r="K65">
        <v>-0.5600000000000001</v>
      </c>
      <c r="L65">
        <v>91.74985599999999</v>
      </c>
      <c r="M65">
        <v>-0.58</v>
      </c>
      <c r="N65">
        <v>77.06757400000001</v>
      </c>
      <c r="O65">
        <v>-0.6</v>
      </c>
      <c r="P65">
        <v>63.498284</v>
      </c>
      <c r="Q65">
        <v>-0.62</v>
      </c>
      <c r="R65">
        <v>50.692248</v>
      </c>
      <c r="S65">
        <v>-0.64</v>
      </c>
      <c r="T65">
        <v>38.931374</v>
      </c>
    </row>
    <row r="66" spans="1:20">
      <c r="A66">
        <v>-0.67</v>
      </c>
      <c r="B66">
        <v>9.420278</v>
      </c>
      <c r="C66">
        <v>-0.5</v>
      </c>
      <c r="D66">
        <v>157.43982</v>
      </c>
      <c r="E66">
        <v>-0.52</v>
      </c>
      <c r="F66">
        <v>131.55352</v>
      </c>
      <c r="G66">
        <v>-0.54</v>
      </c>
      <c r="H66">
        <v>109.36192</v>
      </c>
      <c r="I66">
        <v>-0.55</v>
      </c>
      <c r="J66">
        <v>98.71343</v>
      </c>
      <c r="K66">
        <v>-0.57</v>
      </c>
      <c r="L66">
        <v>84.76468199999999</v>
      </c>
      <c r="M66">
        <v>-0.59</v>
      </c>
      <c r="N66">
        <v>70.26093399999999</v>
      </c>
      <c r="O66">
        <v>-0.61</v>
      </c>
      <c r="P66">
        <v>56.87143</v>
      </c>
      <c r="Q66">
        <v>-0.63</v>
      </c>
      <c r="R66">
        <v>44.866726</v>
      </c>
      <c r="S66">
        <v>-0.65</v>
      </c>
      <c r="T66">
        <v>32.930692</v>
      </c>
    </row>
    <row r="67" spans="1:20">
      <c r="A67">
        <v>-0.68</v>
      </c>
      <c r="B67">
        <v>0.7596182</v>
      </c>
      <c r="C67">
        <v>-0.51</v>
      </c>
      <c r="D67">
        <v>148.85634</v>
      </c>
      <c r="E67">
        <v>-0.53</v>
      </c>
      <c r="F67">
        <v>121.18762</v>
      </c>
      <c r="G67">
        <v>-0.55</v>
      </c>
      <c r="H67">
        <v>100.371164</v>
      </c>
      <c r="I67">
        <v>-0.5600000000000001</v>
      </c>
      <c r="J67">
        <v>91.298558</v>
      </c>
      <c r="K67">
        <v>-0.58</v>
      </c>
      <c r="L67">
        <v>77.21921599999999</v>
      </c>
      <c r="M67">
        <v>-0.6</v>
      </c>
      <c r="N67">
        <v>63.85516</v>
      </c>
      <c r="O67">
        <v>-0.62</v>
      </c>
      <c r="P67">
        <v>51.074142</v>
      </c>
      <c r="Q67">
        <v>-0.64</v>
      </c>
      <c r="R67">
        <v>38.92004</v>
      </c>
      <c r="S67">
        <v>-0.66</v>
      </c>
      <c r="T67">
        <v>27.642026</v>
      </c>
    </row>
    <row r="68" spans="1:20">
      <c r="A68">
        <v>-0.6899999999999999</v>
      </c>
      <c r="B68">
        <v>-8.6026498</v>
      </c>
      <c r="C68">
        <v>-0.52</v>
      </c>
      <c r="D68">
        <v>138.3885</v>
      </c>
      <c r="E68">
        <v>-0.54</v>
      </c>
      <c r="F68">
        <v>111.36454</v>
      </c>
      <c r="G68">
        <v>-0.5600000000000001</v>
      </c>
      <c r="H68">
        <v>92.264008</v>
      </c>
      <c r="I68">
        <v>-0.57</v>
      </c>
      <c r="J68">
        <v>83.89909800000001</v>
      </c>
      <c r="K68">
        <v>-0.59</v>
      </c>
      <c r="L68">
        <v>70.64320600000001</v>
      </c>
      <c r="M68">
        <v>-0.61</v>
      </c>
      <c r="N68">
        <v>57.276178</v>
      </c>
      <c r="O68">
        <v>-0.63</v>
      </c>
      <c r="P68">
        <v>45.7276</v>
      </c>
      <c r="Q68">
        <v>-0.65</v>
      </c>
      <c r="R68">
        <v>33.16075</v>
      </c>
      <c r="S68">
        <v>-0.67</v>
      </c>
      <c r="T68">
        <v>21.53688</v>
      </c>
    </row>
    <row r="69" spans="1:20">
      <c r="A69">
        <v>-0.7</v>
      </c>
      <c r="B69">
        <v>-18.53876</v>
      </c>
      <c r="C69">
        <v>-0.53</v>
      </c>
      <c r="D69">
        <v>128.15734</v>
      </c>
      <c r="E69">
        <v>-0.55</v>
      </c>
      <c r="F69">
        <v>102.774946</v>
      </c>
      <c r="G69">
        <v>-0.57</v>
      </c>
      <c r="H69">
        <v>84.342484</v>
      </c>
      <c r="I69">
        <v>-0.58</v>
      </c>
      <c r="J69">
        <v>76.85937199999999</v>
      </c>
      <c r="K69">
        <v>-0.6</v>
      </c>
      <c r="L69">
        <v>64.33210199999999</v>
      </c>
      <c r="M69">
        <v>-0.62</v>
      </c>
      <c r="N69">
        <v>51.24167</v>
      </c>
      <c r="O69">
        <v>-0.64</v>
      </c>
      <c r="P69">
        <v>39.446058</v>
      </c>
      <c r="Q69">
        <v>-0.66</v>
      </c>
      <c r="R69">
        <v>27.510502</v>
      </c>
      <c r="S69">
        <v>-0.68</v>
      </c>
      <c r="T69">
        <v>15.645012</v>
      </c>
    </row>
    <row r="70" spans="1:20">
      <c r="A70">
        <v>-0.71</v>
      </c>
      <c r="B70">
        <v>-28.659712</v>
      </c>
      <c r="C70">
        <v>-0.54</v>
      </c>
      <c r="D70">
        <v>117.63508</v>
      </c>
      <c r="E70">
        <v>-0.5600000000000001</v>
      </c>
      <c r="F70">
        <v>93.816052</v>
      </c>
      <c r="G70">
        <v>-0.58</v>
      </c>
      <c r="H70">
        <v>78.20884</v>
      </c>
      <c r="I70">
        <v>-0.59</v>
      </c>
      <c r="J70">
        <v>69.95924199999999</v>
      </c>
      <c r="K70">
        <v>-0.61</v>
      </c>
      <c r="L70">
        <v>57.79072</v>
      </c>
      <c r="M70">
        <v>-0.63</v>
      </c>
      <c r="N70">
        <v>45.570112</v>
      </c>
      <c r="O70">
        <v>-0.65</v>
      </c>
      <c r="P70">
        <v>33.384366</v>
      </c>
      <c r="Q70">
        <v>-0.67</v>
      </c>
      <c r="R70">
        <v>21.484608</v>
      </c>
      <c r="S70">
        <v>-0.6899999999999999</v>
      </c>
      <c r="T70">
        <v>9.9276558</v>
      </c>
    </row>
    <row r="71" spans="1:20">
      <c r="A71">
        <v>-0.72</v>
      </c>
      <c r="B71">
        <v>-39.12768</v>
      </c>
      <c r="C71">
        <v>-0.55</v>
      </c>
      <c r="D71">
        <v>108.07546</v>
      </c>
      <c r="E71">
        <v>-0.57</v>
      </c>
      <c r="F71">
        <v>86.29848</v>
      </c>
      <c r="G71">
        <v>-0.59</v>
      </c>
      <c r="H71">
        <v>70.583404</v>
      </c>
      <c r="I71">
        <v>-0.6</v>
      </c>
      <c r="J71">
        <v>63.54304399999999</v>
      </c>
      <c r="K71">
        <v>-0.62</v>
      </c>
      <c r="L71">
        <v>51.786676</v>
      </c>
      <c r="M71">
        <v>-0.64</v>
      </c>
      <c r="N71">
        <v>39.731288</v>
      </c>
      <c r="O71">
        <v>-0.66</v>
      </c>
      <c r="P71">
        <v>27.231012</v>
      </c>
      <c r="Q71">
        <v>-0.68</v>
      </c>
      <c r="R71">
        <v>15.70024</v>
      </c>
      <c r="S71">
        <v>-0.7</v>
      </c>
      <c r="T71">
        <v>3.7533836</v>
      </c>
    </row>
    <row r="72" spans="1:20">
      <c r="A72">
        <v>-0.73</v>
      </c>
      <c r="B72">
        <v>-51.068366</v>
      </c>
      <c r="C72">
        <v>-0.5600000000000001</v>
      </c>
      <c r="D72">
        <v>98.59434</v>
      </c>
      <c r="E72">
        <v>-0.58</v>
      </c>
      <c r="F72">
        <v>78.758494</v>
      </c>
      <c r="G72">
        <v>-0.6</v>
      </c>
      <c r="H72">
        <v>63.78496199999999</v>
      </c>
      <c r="I72">
        <v>-0.61</v>
      </c>
      <c r="J72">
        <v>57.050884</v>
      </c>
      <c r="K72">
        <v>-0.63</v>
      </c>
      <c r="L72">
        <v>45.378032</v>
      </c>
      <c r="M72">
        <v>-0.65</v>
      </c>
      <c r="N72">
        <v>33.75371800000001</v>
      </c>
      <c r="O72">
        <v>-0.67</v>
      </c>
      <c r="P72">
        <v>22.253012</v>
      </c>
      <c r="Q72">
        <v>-0.6899999999999999</v>
      </c>
      <c r="R72">
        <v>9.953775799999999</v>
      </c>
      <c r="S72">
        <v>-0.71</v>
      </c>
      <c r="T72">
        <v>-4.9663136</v>
      </c>
    </row>
    <row r="73" spans="1:20">
      <c r="A73">
        <v>-0.74</v>
      </c>
      <c r="B73">
        <v>-63.343822</v>
      </c>
      <c r="C73">
        <v>-0.57</v>
      </c>
      <c r="D73">
        <v>90.44115400000001</v>
      </c>
      <c r="E73">
        <v>-0.59</v>
      </c>
      <c r="F73">
        <v>72.178246</v>
      </c>
      <c r="G73">
        <v>-0.61</v>
      </c>
      <c r="H73">
        <v>57.485554</v>
      </c>
      <c r="I73">
        <v>-0.62</v>
      </c>
      <c r="J73">
        <v>50.70937199999999</v>
      </c>
      <c r="K73">
        <v>-0.64</v>
      </c>
      <c r="L73">
        <v>39.829612</v>
      </c>
      <c r="M73">
        <v>-0.66</v>
      </c>
      <c r="N73">
        <v>27.351122</v>
      </c>
      <c r="O73">
        <v>-0.68</v>
      </c>
      <c r="P73">
        <v>16.472364</v>
      </c>
      <c r="Q73">
        <v>-0.7</v>
      </c>
      <c r="R73">
        <v>3.590654</v>
      </c>
      <c r="S73">
        <v>-0.72</v>
      </c>
      <c r="T73">
        <v>-12.3086924</v>
      </c>
    </row>
    <row r="74" spans="1:20">
      <c r="A74">
        <v>-0.75</v>
      </c>
      <c r="B74">
        <v>-74.677862</v>
      </c>
      <c r="C74">
        <v>-0.58</v>
      </c>
      <c r="D74">
        <v>82.014726</v>
      </c>
      <c r="E74">
        <v>-0.6</v>
      </c>
      <c r="F74">
        <v>65.21212799999999</v>
      </c>
      <c r="G74">
        <v>-0.62</v>
      </c>
      <c r="H74">
        <v>51.38176</v>
      </c>
      <c r="I74">
        <v>-0.63</v>
      </c>
      <c r="J74">
        <v>44.996596</v>
      </c>
      <c r="K74">
        <v>-0.65</v>
      </c>
      <c r="L74">
        <v>34.318022</v>
      </c>
      <c r="M74">
        <v>-0.67</v>
      </c>
      <c r="N74">
        <v>21.663082</v>
      </c>
      <c r="O74">
        <v>-0.6899999999999999</v>
      </c>
      <c r="P74">
        <v>10.069025</v>
      </c>
      <c r="Q74">
        <v>-0.71</v>
      </c>
      <c r="R74">
        <v>-4.3089668</v>
      </c>
      <c r="S74">
        <v>-0.73</v>
      </c>
      <c r="T74">
        <v>-19.84763</v>
      </c>
    </row>
    <row r="75" spans="1:20">
      <c r="A75">
        <v>-0.76</v>
      </c>
      <c r="B75">
        <v>-86.166906</v>
      </c>
      <c r="C75">
        <v>-0.59</v>
      </c>
      <c r="D75">
        <v>74.79222799999999</v>
      </c>
      <c r="E75">
        <v>-0.61</v>
      </c>
      <c r="F75">
        <v>58.80162800000001</v>
      </c>
      <c r="G75">
        <v>-0.63</v>
      </c>
      <c r="H75">
        <v>45.33152</v>
      </c>
      <c r="I75">
        <v>-0.64</v>
      </c>
      <c r="J75">
        <v>38.634826</v>
      </c>
      <c r="K75">
        <v>-0.66</v>
      </c>
      <c r="L75">
        <v>27.93441</v>
      </c>
      <c r="M75">
        <v>-0.68</v>
      </c>
      <c r="N75">
        <v>15.958846</v>
      </c>
      <c r="O75">
        <v>-0.7</v>
      </c>
      <c r="P75">
        <v>3.351937200000001</v>
      </c>
      <c r="Q75">
        <v>-0.72</v>
      </c>
      <c r="R75">
        <v>-12.1852972</v>
      </c>
      <c r="S75">
        <v>-0.74</v>
      </c>
      <c r="T75">
        <v>-27.089254</v>
      </c>
    </row>
    <row r="76" spans="1:20">
      <c r="A76">
        <v>-0.77</v>
      </c>
      <c r="B76">
        <v>-98.296842</v>
      </c>
      <c r="C76">
        <v>-0.6</v>
      </c>
      <c r="D76">
        <v>67.63561999999999</v>
      </c>
      <c r="E76">
        <v>-0.62</v>
      </c>
      <c r="F76">
        <v>52.072152</v>
      </c>
      <c r="G76">
        <v>-0.64</v>
      </c>
      <c r="H76">
        <v>38.809196</v>
      </c>
      <c r="I76">
        <v>-0.65</v>
      </c>
      <c r="J76">
        <v>32.990372</v>
      </c>
      <c r="K76">
        <v>-0.67</v>
      </c>
      <c r="L76">
        <v>21.903138</v>
      </c>
      <c r="M76">
        <v>-0.6899999999999999</v>
      </c>
      <c r="N76">
        <v>9.674492000000001</v>
      </c>
      <c r="O76">
        <v>-0.71</v>
      </c>
      <c r="P76">
        <v>-4.520474999999999</v>
      </c>
      <c r="Q76">
        <v>-0.73</v>
      </c>
      <c r="R76">
        <v>-20.066884</v>
      </c>
      <c r="S76">
        <v>-0.75</v>
      </c>
      <c r="T76">
        <v>-34.72810800000001</v>
      </c>
    </row>
    <row r="77" spans="1:20">
      <c r="A77">
        <v>-0.78</v>
      </c>
      <c r="B77">
        <v>-111.94712</v>
      </c>
      <c r="C77">
        <v>-0.61</v>
      </c>
      <c r="D77">
        <v>59.99666</v>
      </c>
      <c r="E77">
        <v>-0.63</v>
      </c>
      <c r="F77">
        <v>46.142494</v>
      </c>
      <c r="G77">
        <v>-0.65</v>
      </c>
      <c r="H77">
        <v>32.960916</v>
      </c>
      <c r="I77">
        <v>-0.66</v>
      </c>
      <c r="J77">
        <v>26.898996</v>
      </c>
      <c r="K77">
        <v>-0.68</v>
      </c>
      <c r="L77">
        <v>15.782694</v>
      </c>
      <c r="M77">
        <v>-0.7</v>
      </c>
      <c r="N77">
        <v>3.0248102</v>
      </c>
      <c r="O77">
        <v>-0.72</v>
      </c>
      <c r="P77">
        <v>-11.8249092</v>
      </c>
      <c r="Q77">
        <v>-0.74</v>
      </c>
      <c r="R77">
        <v>-27.606318</v>
      </c>
      <c r="S77">
        <v>-0.76</v>
      </c>
      <c r="T77">
        <v>-42.502564</v>
      </c>
    </row>
    <row r="78" spans="1:20">
      <c r="A78">
        <v>-0.79</v>
      </c>
      <c r="B78">
        <v>-124.8327</v>
      </c>
      <c r="C78">
        <v>-0.62</v>
      </c>
      <c r="D78">
        <v>52.586036</v>
      </c>
      <c r="E78">
        <v>-0.64</v>
      </c>
      <c r="F78">
        <v>39.575964</v>
      </c>
      <c r="G78">
        <v>-0.66</v>
      </c>
      <c r="H78">
        <v>26.578164</v>
      </c>
      <c r="I78">
        <v>-0.67</v>
      </c>
      <c r="J78">
        <v>20.125806</v>
      </c>
      <c r="K78">
        <v>-0.6899999999999999</v>
      </c>
      <c r="L78">
        <v>10.4362346</v>
      </c>
      <c r="M78">
        <v>-0.71</v>
      </c>
      <c r="N78">
        <v>-4.786472399999999</v>
      </c>
      <c r="O78">
        <v>-0.73</v>
      </c>
      <c r="P78">
        <v>-20.065932</v>
      </c>
      <c r="Q78">
        <v>-0.75</v>
      </c>
      <c r="R78">
        <v>-34.98809</v>
      </c>
      <c r="S78">
        <v>-0.77</v>
      </c>
      <c r="T78">
        <v>-51.105932</v>
      </c>
    </row>
    <row r="79" spans="1:20">
      <c r="A79">
        <v>-0.8</v>
      </c>
      <c r="B79">
        <v>-137.2367</v>
      </c>
      <c r="C79">
        <v>-0.63</v>
      </c>
      <c r="D79">
        <v>46.38314</v>
      </c>
      <c r="E79">
        <v>-0.65</v>
      </c>
      <c r="F79">
        <v>33.24026600000001</v>
      </c>
      <c r="G79">
        <v>-0.67</v>
      </c>
      <c r="H79">
        <v>20.560656</v>
      </c>
      <c r="I79">
        <v>-0.68</v>
      </c>
      <c r="J79">
        <v>14.046522</v>
      </c>
      <c r="K79">
        <v>-0.7</v>
      </c>
      <c r="L79">
        <v>3.8305122</v>
      </c>
      <c r="M79">
        <v>-0.72</v>
      </c>
      <c r="N79">
        <v>-11.808689</v>
      </c>
      <c r="O79">
        <v>-0.74</v>
      </c>
      <c r="P79">
        <v>-27.57173</v>
      </c>
      <c r="Q79">
        <v>-0.76</v>
      </c>
      <c r="R79">
        <v>-42.463216</v>
      </c>
      <c r="S79">
        <v>-0.78</v>
      </c>
      <c r="T79">
        <v>-59.48515199999999</v>
      </c>
    </row>
    <row r="80" spans="1:20">
      <c r="A80">
        <v>-0.8100000000000001</v>
      </c>
      <c r="B80">
        <v>-146.50692</v>
      </c>
      <c r="C80">
        <v>-0.64</v>
      </c>
      <c r="D80">
        <v>39.975506</v>
      </c>
      <c r="E80">
        <v>-0.66</v>
      </c>
      <c r="F80">
        <v>26.905786</v>
      </c>
      <c r="G80">
        <v>-0.68</v>
      </c>
      <c r="H80">
        <v>14.100016</v>
      </c>
      <c r="I80">
        <v>-0.6899999999999999</v>
      </c>
      <c r="J80">
        <v>8.618114</v>
      </c>
      <c r="K80">
        <v>-0.71</v>
      </c>
      <c r="L80">
        <v>-5.2977436</v>
      </c>
      <c r="M80">
        <v>-0.73</v>
      </c>
      <c r="N80">
        <v>-19.685388</v>
      </c>
      <c r="O80">
        <v>-0.75</v>
      </c>
      <c r="P80">
        <v>-34.936096</v>
      </c>
      <c r="Q80">
        <v>-0.77</v>
      </c>
      <c r="R80">
        <v>-51.091314</v>
      </c>
      <c r="S80">
        <v>-0.79</v>
      </c>
      <c r="T80">
        <v>-67.96355800000001</v>
      </c>
    </row>
    <row r="81" spans="1:20">
      <c r="A81">
        <v>-0.82</v>
      </c>
      <c r="B81">
        <v>-153.41264</v>
      </c>
      <c r="C81">
        <v>-0.65</v>
      </c>
      <c r="D81">
        <v>33.05842</v>
      </c>
      <c r="E81">
        <v>-0.67</v>
      </c>
      <c r="F81">
        <v>20.850802</v>
      </c>
      <c r="G81">
        <v>-0.6899999999999999</v>
      </c>
      <c r="H81">
        <v>7.9446884</v>
      </c>
      <c r="I81">
        <v>-0.7</v>
      </c>
      <c r="J81">
        <v>1.4237028</v>
      </c>
      <c r="K81">
        <v>-0.72</v>
      </c>
      <c r="L81">
        <v>-12.5750382</v>
      </c>
      <c r="M81">
        <v>-0.74</v>
      </c>
      <c r="N81">
        <v>-27.782776</v>
      </c>
      <c r="O81">
        <v>-0.76</v>
      </c>
      <c r="P81">
        <v>-42.79714800000001</v>
      </c>
      <c r="Q81">
        <v>-0.78</v>
      </c>
      <c r="R81">
        <v>-60.33189</v>
      </c>
      <c r="S81">
        <v>-0.8</v>
      </c>
      <c r="T81">
        <v>-76.266032</v>
      </c>
    </row>
    <row r="82" spans="1:20">
      <c r="A82">
        <v>-0.83</v>
      </c>
      <c r="B82">
        <v>-160.85888</v>
      </c>
      <c r="C82">
        <v>-0.66</v>
      </c>
      <c r="D82">
        <v>26.724742</v>
      </c>
      <c r="E82">
        <v>-0.68</v>
      </c>
      <c r="F82">
        <v>14.173868</v>
      </c>
      <c r="G82">
        <v>-0.7</v>
      </c>
      <c r="H82">
        <v>0.8401104</v>
      </c>
      <c r="I82">
        <v>-0.71</v>
      </c>
      <c r="J82">
        <v>-7.020942600000001</v>
      </c>
      <c r="K82">
        <v>-0.73</v>
      </c>
      <c r="L82">
        <v>-20.239284</v>
      </c>
      <c r="M82">
        <v>-0.75</v>
      </c>
      <c r="N82">
        <v>-35.756984</v>
      </c>
      <c r="O82">
        <v>-0.77</v>
      </c>
      <c r="P82">
        <v>-51.40347799999999</v>
      </c>
      <c r="Q82">
        <v>-0.79</v>
      </c>
      <c r="R82">
        <v>-67.89498</v>
      </c>
      <c r="S82">
        <v>-0.8100000000000001</v>
      </c>
      <c r="T82">
        <v>-82.912184</v>
      </c>
    </row>
    <row r="83" spans="1:20">
      <c r="A83">
        <v>-0.84</v>
      </c>
      <c r="B83">
        <v>-163.93544</v>
      </c>
      <c r="C83">
        <v>-0.67</v>
      </c>
      <c r="D83">
        <v>20.319558</v>
      </c>
      <c r="E83">
        <v>-0.6899999999999999</v>
      </c>
      <c r="F83">
        <v>7.0824332</v>
      </c>
      <c r="G83">
        <v>-0.71</v>
      </c>
      <c r="H83">
        <v>-7.516785199999999</v>
      </c>
      <c r="I83">
        <v>-0.72</v>
      </c>
      <c r="J83">
        <v>-14.461032</v>
      </c>
      <c r="K83">
        <v>-0.74</v>
      </c>
      <c r="L83">
        <v>-28.46694</v>
      </c>
      <c r="M83">
        <v>-0.76</v>
      </c>
      <c r="N83">
        <v>-43.084288</v>
      </c>
      <c r="O83">
        <v>-0.78</v>
      </c>
      <c r="P83">
        <v>-59.866404</v>
      </c>
      <c r="Q83">
        <v>-0.8</v>
      </c>
      <c r="R83">
        <v>-76.128906</v>
      </c>
      <c r="S83">
        <v>-0.82</v>
      </c>
      <c r="T83">
        <v>-87.836004</v>
      </c>
    </row>
    <row r="84" spans="1:20">
      <c r="A84">
        <v>-0.85</v>
      </c>
      <c r="B84">
        <v>-166.15506</v>
      </c>
      <c r="C84">
        <v>-0.68</v>
      </c>
      <c r="D84">
        <v>13.485904</v>
      </c>
      <c r="E84">
        <v>-0.7</v>
      </c>
      <c r="F84">
        <v>-0.8308291999999999</v>
      </c>
      <c r="G84">
        <v>-0.72</v>
      </c>
      <c r="H84">
        <v>-14.98732</v>
      </c>
      <c r="I84">
        <v>-0.73</v>
      </c>
      <c r="J84">
        <v>-22.03005</v>
      </c>
      <c r="K84">
        <v>-0.75</v>
      </c>
      <c r="L84">
        <v>-36.021716</v>
      </c>
      <c r="M84">
        <v>-0.77</v>
      </c>
      <c r="N84">
        <v>-51.311292</v>
      </c>
      <c r="O84">
        <v>-0.79</v>
      </c>
      <c r="P84">
        <v>-68.69000800000001</v>
      </c>
      <c r="Q84">
        <v>-0.8100000000000001</v>
      </c>
      <c r="R84">
        <v>-83.59493399999999</v>
      </c>
      <c r="S84">
        <v>-0.83</v>
      </c>
      <c r="T84">
        <v>-91.88039000000001</v>
      </c>
    </row>
    <row r="85" spans="1:20">
      <c r="A85">
        <v>-0.86</v>
      </c>
      <c r="B85">
        <v>-165.57036</v>
      </c>
      <c r="C85">
        <v>-0.6899999999999999</v>
      </c>
      <c r="D85">
        <v>6.4020472</v>
      </c>
      <c r="E85">
        <v>-0.71</v>
      </c>
      <c r="F85">
        <v>-8.1660168</v>
      </c>
      <c r="G85">
        <v>-0.73</v>
      </c>
      <c r="H85">
        <v>-23.166288</v>
      </c>
      <c r="I85">
        <v>-0.74</v>
      </c>
      <c r="J85">
        <v>-30.629824</v>
      </c>
      <c r="K85">
        <v>-0.76</v>
      </c>
      <c r="L85">
        <v>-44.06428200000001</v>
      </c>
      <c r="M85">
        <v>-0.78</v>
      </c>
      <c r="N85">
        <v>-60.51404</v>
      </c>
      <c r="O85">
        <v>-0.8</v>
      </c>
      <c r="P85">
        <v>-76.762828</v>
      </c>
      <c r="Q85">
        <v>-0.82</v>
      </c>
      <c r="R85">
        <v>-88.62779400000001</v>
      </c>
      <c r="S85">
        <v>-0.84</v>
      </c>
      <c r="T85">
        <v>-94.34140600000001</v>
      </c>
    </row>
    <row r="86" spans="1:20">
      <c r="A86">
        <v>-0.87</v>
      </c>
      <c r="B86">
        <v>-165.3923</v>
      </c>
      <c r="C86">
        <v>-0.7</v>
      </c>
      <c r="D86">
        <v>-1.9617202</v>
      </c>
      <c r="E86">
        <v>-0.72</v>
      </c>
      <c r="F86">
        <v>-16.089146</v>
      </c>
      <c r="G86">
        <v>-0.74</v>
      </c>
      <c r="H86">
        <v>-31.824214</v>
      </c>
      <c r="I86">
        <v>-0.75</v>
      </c>
      <c r="J86">
        <v>-37.778028</v>
      </c>
      <c r="K86">
        <v>-0.77</v>
      </c>
      <c r="L86">
        <v>-52.55438</v>
      </c>
      <c r="M86">
        <v>-0.79</v>
      </c>
      <c r="N86">
        <v>-69.667872</v>
      </c>
      <c r="O86">
        <v>-0.8100000000000001</v>
      </c>
      <c r="P86">
        <v>-83.882254</v>
      </c>
      <c r="Q86">
        <v>-0.83</v>
      </c>
      <c r="R86">
        <v>-92.33114800000001</v>
      </c>
      <c r="S86">
        <v>-0.85</v>
      </c>
      <c r="T86">
        <v>-95.28923999999999</v>
      </c>
    </row>
    <row r="87" spans="1:20">
      <c r="A87">
        <v>-0.88</v>
      </c>
      <c r="B87">
        <v>-163.25316</v>
      </c>
      <c r="C87">
        <v>-0.71</v>
      </c>
      <c r="D87">
        <v>-10.0868006</v>
      </c>
      <c r="E87">
        <v>-0.73</v>
      </c>
      <c r="F87">
        <v>-24.419878</v>
      </c>
      <c r="G87">
        <v>-0.75</v>
      </c>
      <c r="H87">
        <v>-39.031728</v>
      </c>
      <c r="I87">
        <v>-0.76</v>
      </c>
      <c r="J87">
        <v>-46.081776</v>
      </c>
      <c r="K87">
        <v>-0.78</v>
      </c>
      <c r="L87">
        <v>-61.33548</v>
      </c>
      <c r="M87">
        <v>-0.8</v>
      </c>
      <c r="N87">
        <v>-77.62059600000001</v>
      </c>
      <c r="O87">
        <v>-0.82</v>
      </c>
      <c r="P87">
        <v>-89.53288000000001</v>
      </c>
      <c r="Q87">
        <v>-0.84</v>
      </c>
      <c r="R87">
        <v>-94.906958</v>
      </c>
      <c r="S87">
        <v>-0.86</v>
      </c>
      <c r="T87">
        <v>-95.429902</v>
      </c>
    </row>
    <row r="88" spans="1:20">
      <c r="A88">
        <v>-0.89</v>
      </c>
      <c r="B88">
        <v>-161.13384</v>
      </c>
      <c r="C88">
        <v>-0.72</v>
      </c>
      <c r="D88">
        <v>-18.534436</v>
      </c>
      <c r="E88">
        <v>-0.74</v>
      </c>
      <c r="F88">
        <v>-33.240076</v>
      </c>
      <c r="G88">
        <v>-0.76</v>
      </c>
      <c r="H88">
        <v>-47.257076</v>
      </c>
      <c r="I88">
        <v>-0.77</v>
      </c>
      <c r="J88">
        <v>-54.911866</v>
      </c>
      <c r="K88">
        <v>-0.79</v>
      </c>
      <c r="L88">
        <v>-70.28724</v>
      </c>
      <c r="M88">
        <v>-0.8100000000000001</v>
      </c>
      <c r="N88">
        <v>-83.967206</v>
      </c>
      <c r="O88">
        <v>-0.83</v>
      </c>
      <c r="P88">
        <v>-93.032912</v>
      </c>
      <c r="Q88">
        <v>-0.85</v>
      </c>
      <c r="R88">
        <v>-96.49060799999999</v>
      </c>
      <c r="S88">
        <v>-0.87</v>
      </c>
      <c r="T88">
        <v>-94.171492</v>
      </c>
    </row>
    <row r="89" spans="1:20">
      <c r="A89">
        <v>-0.9</v>
      </c>
      <c r="B89">
        <v>-156.93742</v>
      </c>
      <c r="C89">
        <v>-0.73</v>
      </c>
      <c r="D89">
        <v>-27.412836</v>
      </c>
      <c r="E89">
        <v>-0.75</v>
      </c>
      <c r="F89">
        <v>-40.948198</v>
      </c>
      <c r="G89">
        <v>-0.77</v>
      </c>
      <c r="H89">
        <v>-56.93096799999999</v>
      </c>
      <c r="I89">
        <v>-0.78</v>
      </c>
      <c r="J89">
        <v>-63.36871599999999</v>
      </c>
      <c r="K89">
        <v>-0.8</v>
      </c>
      <c r="L89">
        <v>-78.17219</v>
      </c>
      <c r="M89">
        <v>-0.82</v>
      </c>
      <c r="N89">
        <v>-89.71441799999999</v>
      </c>
      <c r="O89">
        <v>-0.84</v>
      </c>
      <c r="P89">
        <v>-96.036258</v>
      </c>
      <c r="Q89">
        <v>-0.86</v>
      </c>
      <c r="R89">
        <v>-96.19094800000001</v>
      </c>
      <c r="S89">
        <v>-0.88</v>
      </c>
      <c r="T89">
        <v>-91.35951</v>
      </c>
    </row>
    <row r="90" spans="1:20">
      <c r="A90">
        <v>-0.91</v>
      </c>
      <c r="B90">
        <v>-149.70836</v>
      </c>
      <c r="C90">
        <v>-0.74</v>
      </c>
      <c r="D90">
        <v>-36.328276</v>
      </c>
      <c r="E90">
        <v>-0.76</v>
      </c>
      <c r="F90">
        <v>-49.266494</v>
      </c>
      <c r="G90">
        <v>-0.78</v>
      </c>
      <c r="H90">
        <v>-66.27130199999999</v>
      </c>
      <c r="I90">
        <v>-0.79</v>
      </c>
      <c r="J90">
        <v>-72.98502599999999</v>
      </c>
      <c r="K90">
        <v>-0.8100000000000001</v>
      </c>
      <c r="L90">
        <v>-86.04655199999999</v>
      </c>
      <c r="M90">
        <v>-0.83</v>
      </c>
      <c r="N90">
        <v>-94.392534</v>
      </c>
      <c r="O90">
        <v>-0.85</v>
      </c>
      <c r="P90">
        <v>-96.78589600000001</v>
      </c>
      <c r="Q90">
        <v>-0.87</v>
      </c>
      <c r="R90">
        <v>-95.02525</v>
      </c>
      <c r="S90">
        <v>-0.89</v>
      </c>
      <c r="T90">
        <v>-86.86527599999999</v>
      </c>
    </row>
    <row r="91" spans="1:20">
      <c r="A91">
        <v>-0.92</v>
      </c>
      <c r="B91">
        <v>-138.90416</v>
      </c>
      <c r="C91">
        <v>-0.75</v>
      </c>
      <c r="D91">
        <v>-44.331804</v>
      </c>
      <c r="E91">
        <v>-0.77</v>
      </c>
      <c r="F91">
        <v>-58.86367199999999</v>
      </c>
      <c r="G91">
        <v>-0.79</v>
      </c>
      <c r="H91">
        <v>-74.611836</v>
      </c>
      <c r="I91">
        <v>-0.8</v>
      </c>
      <c r="J91">
        <v>-80.66719000000001</v>
      </c>
      <c r="K91">
        <v>-0.82</v>
      </c>
      <c r="L91">
        <v>-90.373558</v>
      </c>
      <c r="M91">
        <v>-0.84</v>
      </c>
      <c r="N91">
        <v>-96.72625600000001</v>
      </c>
      <c r="O91">
        <v>-0.86</v>
      </c>
      <c r="P91">
        <v>-97.008734</v>
      </c>
      <c r="Q91">
        <v>-0.88</v>
      </c>
      <c r="R91">
        <v>-91.722488</v>
      </c>
      <c r="S91">
        <v>-0.9</v>
      </c>
      <c r="T91">
        <v>-80.265142</v>
      </c>
    </row>
    <row r="92" spans="1:20">
      <c r="A92">
        <v>-0.93</v>
      </c>
      <c r="B92">
        <v>-123.43456</v>
      </c>
      <c r="C92">
        <v>-0.76</v>
      </c>
      <c r="D92">
        <v>-52.90147400000001</v>
      </c>
      <c r="E92">
        <v>-0.78</v>
      </c>
      <c r="F92">
        <v>-68.477994</v>
      </c>
      <c r="G92">
        <v>-0.8</v>
      </c>
      <c r="H92">
        <v>-82.66488999999999</v>
      </c>
      <c r="I92">
        <v>-0.8100000000000001</v>
      </c>
      <c r="J92">
        <v>-87.456988</v>
      </c>
      <c r="K92">
        <v>-0.83</v>
      </c>
      <c r="L92">
        <v>-95.81051599999999</v>
      </c>
      <c r="M92">
        <v>-0.85</v>
      </c>
      <c r="N92">
        <v>-97.94982999999999</v>
      </c>
      <c r="O92">
        <v>-0.87</v>
      </c>
      <c r="P92">
        <v>-95.75107399999999</v>
      </c>
      <c r="Q92">
        <v>-0.89</v>
      </c>
      <c r="R92">
        <v>-87.86637399999999</v>
      </c>
      <c r="S92">
        <v>-0.91</v>
      </c>
      <c r="T92">
        <v>-71.667912</v>
      </c>
    </row>
    <row r="93" spans="1:20">
      <c r="A93">
        <v>-0.9399999999999999</v>
      </c>
      <c r="B93">
        <v>-103.404922</v>
      </c>
      <c r="C93">
        <v>-0.77</v>
      </c>
      <c r="D93">
        <v>-62.741552</v>
      </c>
      <c r="E93">
        <v>-0.79</v>
      </c>
      <c r="F93">
        <v>-77.32303999999999</v>
      </c>
      <c r="G93">
        <v>-0.8100000000000001</v>
      </c>
      <c r="H93">
        <v>-90.029134</v>
      </c>
      <c r="I93">
        <v>-0.82</v>
      </c>
      <c r="J93">
        <v>-94.04918599999999</v>
      </c>
      <c r="K93">
        <v>-0.84</v>
      </c>
      <c r="L93">
        <v>-98.12799199999999</v>
      </c>
      <c r="M93">
        <v>-0.86</v>
      </c>
      <c r="N93">
        <v>-98.142318</v>
      </c>
      <c r="O93">
        <v>-0.88</v>
      </c>
      <c r="P93">
        <v>-92.91980599999999</v>
      </c>
      <c r="Q93">
        <v>-0.9</v>
      </c>
      <c r="R93">
        <v>-81.7726</v>
      </c>
      <c r="S93">
        <v>-0.92</v>
      </c>
      <c r="T93">
        <v>-60.385252</v>
      </c>
    </row>
    <row r="94" spans="1:20">
      <c r="A94">
        <v>-0.95</v>
      </c>
      <c r="B94">
        <v>-85.664158</v>
      </c>
      <c r="C94">
        <v>-0.78</v>
      </c>
      <c r="D94">
        <v>-73.16543</v>
      </c>
      <c r="E94">
        <v>-0.8</v>
      </c>
      <c r="F94">
        <v>-85.674824</v>
      </c>
      <c r="G94">
        <v>-0.82</v>
      </c>
      <c r="H94">
        <v>-95.9701</v>
      </c>
      <c r="I94">
        <v>-0.83</v>
      </c>
      <c r="J94">
        <v>-97.37082000000001</v>
      </c>
      <c r="K94">
        <v>-0.85</v>
      </c>
      <c r="L94">
        <v>-99.55463</v>
      </c>
      <c r="M94">
        <v>-0.87</v>
      </c>
      <c r="N94">
        <v>-96.80771799999999</v>
      </c>
      <c r="O94">
        <v>-0.89</v>
      </c>
      <c r="P94">
        <v>-88.533288</v>
      </c>
      <c r="Q94">
        <v>-0.91</v>
      </c>
      <c r="R94">
        <v>-72.26884800000001</v>
      </c>
      <c r="S94">
        <v>-0.93</v>
      </c>
      <c r="T94">
        <v>-50.829922</v>
      </c>
    </row>
    <row r="95" spans="1:20">
      <c r="A95">
        <v>-0.96</v>
      </c>
      <c r="B95">
        <v>-72.01797000000001</v>
      </c>
      <c r="C95">
        <v>-0.79</v>
      </c>
      <c r="D95">
        <v>-83.18287000000001</v>
      </c>
      <c r="E95">
        <v>-0.8100000000000001</v>
      </c>
      <c r="F95">
        <v>-93.269096</v>
      </c>
      <c r="G95">
        <v>-0.83</v>
      </c>
      <c r="H95">
        <v>-99.666234</v>
      </c>
      <c r="I95">
        <v>-0.84</v>
      </c>
      <c r="J95">
        <v>-100.187644</v>
      </c>
      <c r="K95">
        <v>-0.86</v>
      </c>
      <c r="L95">
        <v>-99.420918</v>
      </c>
      <c r="M95">
        <v>-0.88</v>
      </c>
      <c r="N95">
        <v>-93.69966600000001</v>
      </c>
      <c r="O95">
        <v>-0.9</v>
      </c>
      <c r="P95">
        <v>-82.069452</v>
      </c>
      <c r="Q95">
        <v>-0.92</v>
      </c>
      <c r="R95">
        <v>-61.477648</v>
      </c>
      <c r="S95">
        <v>-0.9399999999999999</v>
      </c>
      <c r="T95">
        <v>-43.029996</v>
      </c>
    </row>
    <row r="96" spans="1:20">
      <c r="A96">
        <v>-0.97</v>
      </c>
      <c r="B96">
        <v>-61.072912</v>
      </c>
      <c r="C96">
        <v>-0.8</v>
      </c>
      <c r="D96">
        <v>-92.237604</v>
      </c>
      <c r="E96">
        <v>-0.82</v>
      </c>
      <c r="F96">
        <v>-99.69857400000001</v>
      </c>
      <c r="G96">
        <v>-0.84</v>
      </c>
      <c r="H96">
        <v>-102.35184</v>
      </c>
      <c r="I96">
        <v>-0.85</v>
      </c>
      <c r="J96">
        <v>-101.64134</v>
      </c>
      <c r="K96">
        <v>-0.87</v>
      </c>
      <c r="L96">
        <v>-98.23519</v>
      </c>
      <c r="M96">
        <v>-0.89</v>
      </c>
      <c r="N96">
        <v>-89.74651800000001</v>
      </c>
      <c r="O96">
        <v>-0.91</v>
      </c>
      <c r="P96">
        <v>-73.31296399999999</v>
      </c>
      <c r="Q96">
        <v>-0.93</v>
      </c>
      <c r="R96">
        <v>-51.138566</v>
      </c>
      <c r="S96">
        <v>-0.95</v>
      </c>
      <c r="T96">
        <v>-37.546888</v>
      </c>
    </row>
    <row r="97" spans="1:20">
      <c r="A97">
        <v>-0.98</v>
      </c>
      <c r="B97">
        <v>-52.62315599999999</v>
      </c>
      <c r="C97">
        <v>-0.8100000000000001</v>
      </c>
      <c r="D97">
        <v>-99.501092</v>
      </c>
      <c r="E97">
        <v>-0.83</v>
      </c>
      <c r="F97">
        <v>-104.106</v>
      </c>
      <c r="G97">
        <v>-0.85</v>
      </c>
      <c r="H97">
        <v>-103.76542</v>
      </c>
      <c r="I97">
        <v>-0.86</v>
      </c>
      <c r="J97">
        <v>-100.954018</v>
      </c>
      <c r="K97">
        <v>-0.88</v>
      </c>
      <c r="L97">
        <v>-94.88062600000001</v>
      </c>
      <c r="M97">
        <v>-0.9</v>
      </c>
      <c r="N97">
        <v>-83.007362</v>
      </c>
      <c r="O97">
        <v>-0.92</v>
      </c>
      <c r="P97">
        <v>-61.6932</v>
      </c>
      <c r="Q97">
        <v>-0.9399999999999999</v>
      </c>
      <c r="R97">
        <v>-43.782674</v>
      </c>
      <c r="S97">
        <v>-0.96</v>
      </c>
      <c r="T97">
        <v>-33.200726</v>
      </c>
    </row>
    <row r="98" spans="1:20">
      <c r="A98">
        <v>-0.99</v>
      </c>
      <c r="B98">
        <v>-42.3734</v>
      </c>
      <c r="C98">
        <v>-0.82</v>
      </c>
      <c r="D98">
        <v>-106.39232</v>
      </c>
      <c r="E98">
        <v>-0.84</v>
      </c>
      <c r="F98">
        <v>-105.8599</v>
      </c>
      <c r="G98">
        <v>-0.86</v>
      </c>
      <c r="H98">
        <v>-102.95378</v>
      </c>
      <c r="I98">
        <v>-0.87</v>
      </c>
      <c r="J98">
        <v>-99.25323</v>
      </c>
      <c r="K98">
        <v>-0.89</v>
      </c>
      <c r="L98">
        <v>-90.739386</v>
      </c>
      <c r="M98">
        <v>-0.91</v>
      </c>
      <c r="N98">
        <v>-74.63595000000001</v>
      </c>
      <c r="O98">
        <v>-0.93</v>
      </c>
      <c r="P98">
        <v>-51.362656</v>
      </c>
      <c r="Q98">
        <v>-0.95</v>
      </c>
      <c r="R98">
        <v>-37.551356</v>
      </c>
      <c r="S98">
        <v>-0.97</v>
      </c>
      <c r="T98">
        <v>-28.303032</v>
      </c>
    </row>
    <row r="99" spans="1:20">
      <c r="A99">
        <v>-1</v>
      </c>
      <c r="B99">
        <v>-33.500428</v>
      </c>
      <c r="C99">
        <v>-0.83</v>
      </c>
      <c r="D99">
        <v>-110.44898</v>
      </c>
      <c r="E99">
        <v>-0.85</v>
      </c>
      <c r="F99">
        <v>-106.2252</v>
      </c>
      <c r="G99">
        <v>-0.87</v>
      </c>
      <c r="H99">
        <v>-100.889194</v>
      </c>
      <c r="I99">
        <v>-0.88</v>
      </c>
      <c r="J99">
        <v>-96.09612799999999</v>
      </c>
      <c r="K99">
        <v>-0.9</v>
      </c>
      <c r="L99">
        <v>-84.101964</v>
      </c>
      <c r="M99">
        <v>-0.92</v>
      </c>
      <c r="N99">
        <v>-62.626952</v>
      </c>
      <c r="O99">
        <v>-0.9399999999999999</v>
      </c>
      <c r="P99">
        <v>-44.194284</v>
      </c>
      <c r="Q99">
        <v>-0.96</v>
      </c>
      <c r="R99">
        <v>-33.31074</v>
      </c>
      <c r="S99">
        <v>-0.98</v>
      </c>
      <c r="T99">
        <v>-24.696118</v>
      </c>
    </row>
    <row r="100" spans="1:20">
      <c r="A100">
        <v>-1.01</v>
      </c>
      <c r="B100">
        <v>-28.891064</v>
      </c>
      <c r="C100">
        <v>-0.84</v>
      </c>
      <c r="D100">
        <v>-112.49166</v>
      </c>
      <c r="E100">
        <v>-0.86</v>
      </c>
      <c r="F100">
        <v>-106.46166</v>
      </c>
      <c r="G100">
        <v>-0.88</v>
      </c>
      <c r="H100">
        <v>-97.69571000000001</v>
      </c>
      <c r="I100">
        <v>-0.89</v>
      </c>
      <c r="J100">
        <v>-91.17353199999999</v>
      </c>
      <c r="K100">
        <v>-0.91</v>
      </c>
      <c r="L100">
        <v>-74.75407199999999</v>
      </c>
      <c r="M100">
        <v>-0.93</v>
      </c>
      <c r="N100">
        <v>-51.482356</v>
      </c>
      <c r="O100">
        <v>-0.95</v>
      </c>
      <c r="P100">
        <v>-37.97284</v>
      </c>
      <c r="Q100">
        <v>-0.97</v>
      </c>
      <c r="R100">
        <v>-28.09455</v>
      </c>
      <c r="S100">
        <v>-0.99</v>
      </c>
      <c r="T100">
        <v>-22.402578</v>
      </c>
    </row>
    <row r="101" spans="1:20">
      <c r="A101">
        <v>-1.02</v>
      </c>
      <c r="B101">
        <v>-26.004216</v>
      </c>
      <c r="C101">
        <v>-0.85</v>
      </c>
      <c r="D101">
        <v>-113.615</v>
      </c>
      <c r="E101">
        <v>-0.87</v>
      </c>
      <c r="F101">
        <v>-104.75062</v>
      </c>
      <c r="G101">
        <v>-0.89</v>
      </c>
      <c r="H101">
        <v>-92.99033999999999</v>
      </c>
      <c r="I101">
        <v>-0.9</v>
      </c>
      <c r="J101">
        <v>-83.756562</v>
      </c>
      <c r="K101">
        <v>-0.92</v>
      </c>
      <c r="L101">
        <v>-63.082522</v>
      </c>
      <c r="M101">
        <v>-0.9399999999999999</v>
      </c>
      <c r="N101">
        <v>-43.935198</v>
      </c>
      <c r="O101">
        <v>-0.96</v>
      </c>
      <c r="P101">
        <v>-33.02345</v>
      </c>
      <c r="Q101">
        <v>-0.98</v>
      </c>
      <c r="R101">
        <v>-25.115084</v>
      </c>
      <c r="S101">
        <v>-1</v>
      </c>
      <c r="T101">
        <v>-20.082226</v>
      </c>
    </row>
    <row r="102" spans="1:20">
      <c r="A102">
        <v>-1.03</v>
      </c>
      <c r="B102">
        <v>-23.652336</v>
      </c>
      <c r="C102">
        <v>-0.86</v>
      </c>
      <c r="D102">
        <v>-112.7628</v>
      </c>
      <c r="E102">
        <v>-0.88</v>
      </c>
      <c r="F102">
        <v>-100.590622</v>
      </c>
      <c r="G102">
        <v>-0.9</v>
      </c>
      <c r="H102">
        <v>-85.18236</v>
      </c>
      <c r="I102">
        <v>-0.91</v>
      </c>
      <c r="J102">
        <v>-73.235632</v>
      </c>
      <c r="K102">
        <v>-0.93</v>
      </c>
      <c r="L102">
        <v>-51.947752</v>
      </c>
      <c r="M102">
        <v>-0.95</v>
      </c>
      <c r="N102">
        <v>-37.968896</v>
      </c>
      <c r="O102">
        <v>-0.97</v>
      </c>
      <c r="P102">
        <v>-27.884602</v>
      </c>
      <c r="Q102">
        <v>-0.99</v>
      </c>
      <c r="R102">
        <v>-22.26016</v>
      </c>
      <c r="S102">
        <v>-1.01</v>
      </c>
      <c r="T102">
        <v>-18.395378</v>
      </c>
    </row>
    <row r="103" spans="1:20">
      <c r="A103">
        <v>-1.04</v>
      </c>
      <c r="B103">
        <v>-21.64854</v>
      </c>
      <c r="C103">
        <v>-0.87</v>
      </c>
      <c r="D103">
        <v>-111.18538</v>
      </c>
      <c r="E103">
        <v>-0.89</v>
      </c>
      <c r="F103">
        <v>-95.25401400000001</v>
      </c>
      <c r="G103">
        <v>-0.91</v>
      </c>
      <c r="H103">
        <v>-74.371398</v>
      </c>
      <c r="I103">
        <v>-0.92</v>
      </c>
      <c r="J103">
        <v>-61.48468</v>
      </c>
      <c r="K103">
        <v>-0.9399999999999999</v>
      </c>
      <c r="L103">
        <v>-43.853098</v>
      </c>
      <c r="M103">
        <v>-0.96</v>
      </c>
      <c r="N103">
        <v>-32.894142</v>
      </c>
      <c r="O103">
        <v>-0.98</v>
      </c>
      <c r="P103">
        <v>-24.396492</v>
      </c>
      <c r="Q103">
        <v>-1</v>
      </c>
      <c r="R103">
        <v>-20.3316</v>
      </c>
      <c r="S103">
        <v>-1.02</v>
      </c>
      <c r="T103">
        <v>-16.544124</v>
      </c>
    </row>
    <row r="104" spans="1:20">
      <c r="A104">
        <v>-1.05</v>
      </c>
      <c r="B104">
        <v>-20.382136</v>
      </c>
      <c r="C104">
        <v>-0.88</v>
      </c>
      <c r="D104">
        <v>-106.44128</v>
      </c>
      <c r="E104">
        <v>-0.9</v>
      </c>
      <c r="F104">
        <v>-86.97906399999999</v>
      </c>
      <c r="G104">
        <v>-0.92</v>
      </c>
      <c r="H104">
        <v>-61.960924</v>
      </c>
      <c r="I104">
        <v>-0.93</v>
      </c>
      <c r="J104">
        <v>-50.658184</v>
      </c>
      <c r="K104">
        <v>-0.95</v>
      </c>
      <c r="L104">
        <v>-38.171266</v>
      </c>
      <c r="M104">
        <v>-0.97</v>
      </c>
      <c r="N104">
        <v>-27.89756</v>
      </c>
      <c r="O104">
        <v>-0.99</v>
      </c>
      <c r="P104">
        <v>-22.98225</v>
      </c>
      <c r="Q104">
        <v>-1.01</v>
      </c>
      <c r="R104">
        <v>-18.570962</v>
      </c>
      <c r="S104">
        <v>-1.03</v>
      </c>
      <c r="T104">
        <v>-15.554132</v>
      </c>
    </row>
    <row r="105" spans="1:20">
      <c r="A105">
        <v>-1.06</v>
      </c>
      <c r="B105">
        <v>-17.746768</v>
      </c>
      <c r="C105">
        <v>-0.89</v>
      </c>
      <c r="D105">
        <v>-100.601524</v>
      </c>
      <c r="E105">
        <v>-0.91</v>
      </c>
      <c r="F105">
        <v>-75.94990199999999</v>
      </c>
      <c r="G105">
        <v>-0.93</v>
      </c>
      <c r="H105">
        <v>-51.53202</v>
      </c>
      <c r="I105">
        <v>-0.9399999999999999</v>
      </c>
      <c r="J105">
        <v>-43.20731</v>
      </c>
      <c r="K105">
        <v>-0.96</v>
      </c>
      <c r="L105">
        <v>-32.98059</v>
      </c>
      <c r="M105">
        <v>-0.98</v>
      </c>
      <c r="N105">
        <v>-24.446954</v>
      </c>
      <c r="O105">
        <v>-1</v>
      </c>
      <c r="P105">
        <v>-20.354112</v>
      </c>
      <c r="Q105">
        <v>-1.02</v>
      </c>
      <c r="R105">
        <v>-16.843914</v>
      </c>
      <c r="S105">
        <v>-1.04</v>
      </c>
      <c r="T105">
        <v>-14.778734</v>
      </c>
    </row>
    <row r="106" spans="1:20">
      <c r="A106">
        <v>-1.07</v>
      </c>
      <c r="B106">
        <v>-15.989148</v>
      </c>
      <c r="C106">
        <v>-0.9</v>
      </c>
      <c r="D106">
        <v>-93.34305400000001</v>
      </c>
      <c r="E106">
        <v>-0.92</v>
      </c>
      <c r="F106">
        <v>-62.74743600000001</v>
      </c>
      <c r="G106">
        <v>-0.9399999999999999</v>
      </c>
      <c r="H106">
        <v>-43.313038</v>
      </c>
      <c r="I106">
        <v>-0.95</v>
      </c>
      <c r="J106">
        <v>-37.13831</v>
      </c>
      <c r="K106">
        <v>-0.97</v>
      </c>
      <c r="L106">
        <v>-27.780204</v>
      </c>
      <c r="M106">
        <v>-0.99</v>
      </c>
      <c r="N106">
        <v>-22.09323</v>
      </c>
      <c r="O106">
        <v>-1.01</v>
      </c>
      <c r="P106">
        <v>-18.220458</v>
      </c>
      <c r="Q106">
        <v>-1.03</v>
      </c>
      <c r="R106">
        <v>-16.244738</v>
      </c>
      <c r="S106">
        <v>-1.05</v>
      </c>
      <c r="T106">
        <v>-14.48362</v>
      </c>
    </row>
    <row r="107" spans="1:20">
      <c r="A107">
        <v>-1.08</v>
      </c>
      <c r="B107">
        <v>-15.410916</v>
      </c>
      <c r="C107">
        <v>-0.91</v>
      </c>
      <c r="D107">
        <v>-81.416292</v>
      </c>
      <c r="E107">
        <v>-0.93</v>
      </c>
      <c r="F107">
        <v>-51.854232</v>
      </c>
      <c r="G107">
        <v>-0.95</v>
      </c>
      <c r="H107">
        <v>-37.745518</v>
      </c>
      <c r="I107">
        <v>-0.96</v>
      </c>
      <c r="J107">
        <v>-32.189708</v>
      </c>
      <c r="K107">
        <v>-0.98</v>
      </c>
      <c r="L107">
        <v>-24.743944</v>
      </c>
      <c r="M107">
        <v>-1</v>
      </c>
      <c r="N107">
        <v>-20.20412</v>
      </c>
      <c r="O107">
        <v>-1.02</v>
      </c>
      <c r="P107">
        <v>-17.090892</v>
      </c>
      <c r="Q107">
        <v>-1.04</v>
      </c>
      <c r="R107">
        <v>-15.38187</v>
      </c>
      <c r="S107">
        <v>-1.06</v>
      </c>
      <c r="T107">
        <v>-13.16192</v>
      </c>
    </row>
    <row r="108" spans="1:20">
      <c r="A108">
        <v>-1.09</v>
      </c>
      <c r="B108">
        <v>-14.61153</v>
      </c>
      <c r="C108">
        <v>-0.92</v>
      </c>
      <c r="D108">
        <v>-67.093434</v>
      </c>
      <c r="E108">
        <v>-0.9399999999999999</v>
      </c>
      <c r="F108">
        <v>-43.507648</v>
      </c>
      <c r="G108">
        <v>-0.96</v>
      </c>
      <c r="H108">
        <v>-31.774468</v>
      </c>
      <c r="I108">
        <v>-0.97</v>
      </c>
      <c r="J108">
        <v>-27.519184</v>
      </c>
      <c r="K108">
        <v>-0.99</v>
      </c>
      <c r="L108">
        <v>-22.31745</v>
      </c>
      <c r="M108">
        <v>-1.01</v>
      </c>
      <c r="N108">
        <v>-18.567872</v>
      </c>
      <c r="O108">
        <v>-1.03</v>
      </c>
      <c r="P108">
        <v>-16.007788</v>
      </c>
      <c r="Q108">
        <v>-1.05</v>
      </c>
      <c r="R108">
        <v>-14.107654</v>
      </c>
      <c r="S108">
        <v>-1.07</v>
      </c>
      <c r="T108">
        <v>-12.155282</v>
      </c>
    </row>
    <row r="109" spans="1:20">
      <c r="A109">
        <v>-1.1</v>
      </c>
      <c r="B109">
        <v>-13.618108</v>
      </c>
      <c r="C109">
        <v>-0.93</v>
      </c>
      <c r="D109">
        <v>-55.192514</v>
      </c>
      <c r="E109">
        <v>-0.95</v>
      </c>
      <c r="F109">
        <v>-36.763796</v>
      </c>
      <c r="G109">
        <v>-0.97</v>
      </c>
      <c r="H109">
        <v>-27.212398</v>
      </c>
      <c r="I109">
        <v>-0.98</v>
      </c>
      <c r="J109">
        <v>-24.576556</v>
      </c>
      <c r="K109">
        <v>-1</v>
      </c>
      <c r="L109">
        <v>-20.717582</v>
      </c>
      <c r="M109">
        <v>-1.02</v>
      </c>
      <c r="N109">
        <v>-17.816698</v>
      </c>
      <c r="O109">
        <v>-1.04</v>
      </c>
      <c r="P109">
        <v>-15.657272</v>
      </c>
      <c r="Q109">
        <v>-1.06</v>
      </c>
      <c r="R109">
        <v>-13.530636</v>
      </c>
      <c r="S109">
        <v>-1.08</v>
      </c>
      <c r="T109">
        <v>-12.07744</v>
      </c>
    </row>
    <row r="110" spans="1:20">
      <c r="A110">
        <v>-1.11</v>
      </c>
      <c r="B110">
        <v>-13.678576</v>
      </c>
      <c r="C110">
        <v>-0.9399999999999999</v>
      </c>
      <c r="D110">
        <v>-45.895634</v>
      </c>
      <c r="E110">
        <v>-0.96</v>
      </c>
      <c r="F110">
        <v>-31.972022</v>
      </c>
      <c r="G110">
        <v>-0.98</v>
      </c>
      <c r="H110">
        <v>-24.709698</v>
      </c>
      <c r="I110">
        <v>-0.99</v>
      </c>
      <c r="J110">
        <v>-22.208766</v>
      </c>
      <c r="K110">
        <v>-1.01</v>
      </c>
      <c r="L110">
        <v>-17.999668</v>
      </c>
      <c r="M110">
        <v>-1.03</v>
      </c>
      <c r="N110">
        <v>-15.674128</v>
      </c>
      <c r="O110">
        <v>-1.05</v>
      </c>
      <c r="P110">
        <v>-14.112674</v>
      </c>
      <c r="Q110">
        <v>-1.07</v>
      </c>
      <c r="R110">
        <v>-11.81757</v>
      </c>
      <c r="S110">
        <v>-1.09</v>
      </c>
      <c r="T110">
        <v>-11.365946</v>
      </c>
    </row>
    <row r="111" spans="1:20">
      <c r="A111">
        <v>-1.12</v>
      </c>
      <c r="B111">
        <v>-13.25907</v>
      </c>
      <c r="C111">
        <v>-0.95</v>
      </c>
      <c r="D111">
        <v>-38.411962</v>
      </c>
      <c r="E111">
        <v>-0.97</v>
      </c>
      <c r="F111">
        <v>-26.998974</v>
      </c>
      <c r="G111">
        <v>-0.99</v>
      </c>
      <c r="H111">
        <v>-22.201958</v>
      </c>
      <c r="I111">
        <v>-1</v>
      </c>
      <c r="J111">
        <v>-19.826956</v>
      </c>
      <c r="K111">
        <v>-1.02</v>
      </c>
      <c r="L111">
        <v>-17.405668</v>
      </c>
      <c r="M111">
        <v>-1.04</v>
      </c>
      <c r="N111">
        <v>-14.76762</v>
      </c>
      <c r="O111">
        <v>-1.06</v>
      </c>
      <c r="P111">
        <v>-13.764126</v>
      </c>
      <c r="Q111">
        <v>-1.08</v>
      </c>
      <c r="R111">
        <v>-11.609276</v>
      </c>
      <c r="S111">
        <v>-1.1</v>
      </c>
      <c r="T111">
        <v>-10.971004</v>
      </c>
    </row>
    <row r="112" spans="1:20">
      <c r="A112">
        <v>-1.13</v>
      </c>
      <c r="B112">
        <v>-12.539378</v>
      </c>
      <c r="C112">
        <v>-0.96</v>
      </c>
      <c r="D112">
        <v>-32.29128799999999</v>
      </c>
      <c r="E112">
        <v>-0.98</v>
      </c>
      <c r="F112">
        <v>-24.219594</v>
      </c>
      <c r="G112">
        <v>-1</v>
      </c>
      <c r="H112">
        <v>-19.58772</v>
      </c>
      <c r="I112">
        <v>-1.01</v>
      </c>
      <c r="J112">
        <v>-18.930324</v>
      </c>
      <c r="K112">
        <v>-1.03</v>
      </c>
      <c r="L112">
        <v>-16.070416</v>
      </c>
      <c r="M112">
        <v>-1.05</v>
      </c>
      <c r="N112">
        <v>-14.635708</v>
      </c>
      <c r="O112">
        <v>-1.07</v>
      </c>
      <c r="P112">
        <v>-12.91981</v>
      </c>
      <c r="Q112">
        <v>-1.09</v>
      </c>
      <c r="R112">
        <v>-10.867742</v>
      </c>
      <c r="S112">
        <v>-1.11</v>
      </c>
      <c r="T112">
        <v>-9.786551599999999</v>
      </c>
    </row>
    <row r="113" spans="1:20">
      <c r="A113">
        <v>-1.14</v>
      </c>
      <c r="B113">
        <v>-12.26411</v>
      </c>
      <c r="C113">
        <v>-0.97</v>
      </c>
      <c r="D113">
        <v>-26.907956</v>
      </c>
      <c r="E113">
        <v>-0.99</v>
      </c>
      <c r="F113">
        <v>-22.270888</v>
      </c>
      <c r="G113">
        <v>-1.01</v>
      </c>
      <c r="H113">
        <v>-17.457322</v>
      </c>
      <c r="I113">
        <v>-1.02</v>
      </c>
      <c r="J113">
        <v>-16.95292</v>
      </c>
      <c r="K113">
        <v>-1.04</v>
      </c>
      <c r="L113">
        <v>-14.66549</v>
      </c>
      <c r="M113">
        <v>-1.06</v>
      </c>
      <c r="N113">
        <v>-13.102288</v>
      </c>
      <c r="O113">
        <v>-1.08</v>
      </c>
      <c r="P113">
        <v>-11.601116</v>
      </c>
      <c r="Q113">
        <v>-1.1</v>
      </c>
      <c r="R113">
        <v>-10.2907652</v>
      </c>
      <c r="S113">
        <v>-1.12</v>
      </c>
      <c r="T113">
        <v>-10.050545</v>
      </c>
    </row>
    <row r="114" spans="1:20">
      <c r="A114">
        <v>-1.15</v>
      </c>
      <c r="B114">
        <v>-11.462776</v>
      </c>
      <c r="C114">
        <v>-0.98</v>
      </c>
      <c r="D114">
        <v>-25.03359</v>
      </c>
      <c r="E114">
        <v>-1</v>
      </c>
      <c r="F114">
        <v>-19.708252</v>
      </c>
      <c r="G114">
        <v>-1.02</v>
      </c>
      <c r="H114">
        <v>-16.741042</v>
      </c>
      <c r="I114">
        <v>-1.03</v>
      </c>
      <c r="J114">
        <v>-16.124548</v>
      </c>
      <c r="K114">
        <v>-1.05</v>
      </c>
      <c r="L114">
        <v>-14.559436</v>
      </c>
      <c r="M114">
        <v>-1.07</v>
      </c>
      <c r="N114">
        <v>-12.555088</v>
      </c>
      <c r="O114">
        <v>-1.09</v>
      </c>
      <c r="P114">
        <v>-11.56123</v>
      </c>
      <c r="Q114">
        <v>-1.11</v>
      </c>
      <c r="R114">
        <v>-11.011006</v>
      </c>
      <c r="S114">
        <v>-1.13</v>
      </c>
      <c r="T114">
        <v>-9.5798706</v>
      </c>
    </row>
    <row r="115" spans="1:20">
      <c r="A115">
        <v>-1.16</v>
      </c>
      <c r="B115">
        <v>-12.69098</v>
      </c>
      <c r="C115">
        <v>-0.99</v>
      </c>
      <c r="D115">
        <v>-22.462634</v>
      </c>
      <c r="E115">
        <v>-1.01</v>
      </c>
      <c r="F115">
        <v>-18.107222</v>
      </c>
      <c r="G115">
        <v>-1.03</v>
      </c>
      <c r="H115">
        <v>-16.06383</v>
      </c>
      <c r="I115">
        <v>-1.04</v>
      </c>
      <c r="J115">
        <v>-14.98724</v>
      </c>
      <c r="K115">
        <v>-1.06</v>
      </c>
      <c r="L115">
        <v>-13.2174</v>
      </c>
      <c r="M115">
        <v>-1.08</v>
      </c>
      <c r="N115">
        <v>-12.091626</v>
      </c>
      <c r="O115">
        <v>-1.1</v>
      </c>
      <c r="P115">
        <v>-11.146832</v>
      </c>
      <c r="Q115">
        <v>-1.12</v>
      </c>
      <c r="R115">
        <v>-9.853331000000001</v>
      </c>
      <c r="S115">
        <v>-1.14</v>
      </c>
      <c r="T115">
        <v>-9.7717382</v>
      </c>
    </row>
    <row r="116" spans="1:20">
      <c r="A116">
        <v>-1.17</v>
      </c>
      <c r="B116">
        <v>-12.092728</v>
      </c>
      <c r="C116">
        <v>-1</v>
      </c>
      <c r="D116">
        <v>-20.39774</v>
      </c>
      <c r="E116">
        <v>-1.02</v>
      </c>
      <c r="F116">
        <v>-17.239706</v>
      </c>
      <c r="G116">
        <v>-1.04</v>
      </c>
      <c r="H116">
        <v>-15.237736</v>
      </c>
      <c r="I116">
        <v>-1.05</v>
      </c>
      <c r="J116">
        <v>-13.99734</v>
      </c>
      <c r="K116">
        <v>-1.07</v>
      </c>
      <c r="L116">
        <v>-13.177082</v>
      </c>
      <c r="M116">
        <v>-1.09</v>
      </c>
      <c r="N116">
        <v>-11.163332</v>
      </c>
      <c r="O116">
        <v>-1.11</v>
      </c>
      <c r="P116">
        <v>-10.5580746</v>
      </c>
      <c r="Q116">
        <v>-1.13</v>
      </c>
      <c r="R116">
        <v>-9.9990056</v>
      </c>
      <c r="S116">
        <v>-1.15</v>
      </c>
      <c r="T116">
        <v>-9.5050308</v>
      </c>
    </row>
    <row r="117" spans="1:20">
      <c r="A117">
        <v>-1.18</v>
      </c>
      <c r="B117">
        <v>-12.866594</v>
      </c>
      <c r="C117">
        <v>-1.01</v>
      </c>
      <c r="D117">
        <v>-18.913174</v>
      </c>
      <c r="E117">
        <v>-1.03</v>
      </c>
      <c r="F117">
        <v>-16.479138</v>
      </c>
      <c r="G117">
        <v>-1.05</v>
      </c>
      <c r="H117">
        <v>-14.310072</v>
      </c>
      <c r="I117">
        <v>-1.06</v>
      </c>
      <c r="J117">
        <v>-13.104344</v>
      </c>
      <c r="K117">
        <v>-1.08</v>
      </c>
      <c r="L117">
        <v>-12.009366</v>
      </c>
      <c r="M117">
        <v>-1.1</v>
      </c>
      <c r="N117">
        <v>-10.595974</v>
      </c>
      <c r="O117">
        <v>-1.12</v>
      </c>
      <c r="P117">
        <v>-10.0478762</v>
      </c>
      <c r="Q117">
        <v>-1.14</v>
      </c>
      <c r="R117">
        <v>-9.2502692</v>
      </c>
      <c r="S117">
        <v>-1.16</v>
      </c>
      <c r="T117">
        <v>-9.575511199999999</v>
      </c>
    </row>
    <row r="118" spans="1:20">
      <c r="A118">
        <v>-1.19</v>
      </c>
      <c r="B118">
        <v>-12.542634</v>
      </c>
      <c r="C118">
        <v>-1.02</v>
      </c>
      <c r="D118">
        <v>-16.641788</v>
      </c>
      <c r="E118">
        <v>-1.04</v>
      </c>
      <c r="F118">
        <v>-14.692312</v>
      </c>
      <c r="G118">
        <v>-1.06</v>
      </c>
      <c r="H118">
        <v>-13.120628</v>
      </c>
      <c r="I118">
        <v>-1.07</v>
      </c>
      <c r="J118">
        <v>-12.497968</v>
      </c>
      <c r="K118">
        <v>-1.09</v>
      </c>
      <c r="L118">
        <v>-11.519972</v>
      </c>
      <c r="M118">
        <v>-1.11</v>
      </c>
      <c r="N118">
        <v>-9.740872599999999</v>
      </c>
      <c r="O118">
        <v>-1.13</v>
      </c>
      <c r="P118">
        <v>-9.428099</v>
      </c>
      <c r="Q118">
        <v>-1.15</v>
      </c>
      <c r="R118">
        <v>-9.397058400000001</v>
      </c>
      <c r="S118">
        <v>-1.17</v>
      </c>
      <c r="T118">
        <v>-9.6854774</v>
      </c>
    </row>
    <row r="119" spans="1:20">
      <c r="A119">
        <v>-1.2</v>
      </c>
      <c r="B119">
        <v>-13.422228</v>
      </c>
      <c r="C119">
        <v>-1.03</v>
      </c>
      <c r="D119">
        <v>-15.86164</v>
      </c>
      <c r="E119">
        <v>-1.05</v>
      </c>
      <c r="F119">
        <v>-14.29721</v>
      </c>
      <c r="G119">
        <v>-1.07</v>
      </c>
      <c r="H119">
        <v>-12.364146</v>
      </c>
      <c r="I119">
        <v>-1.08</v>
      </c>
      <c r="J119">
        <v>-12.11765</v>
      </c>
      <c r="K119">
        <v>-1.1</v>
      </c>
      <c r="L119">
        <v>-10.6182356</v>
      </c>
      <c r="M119">
        <v>-1.12</v>
      </c>
      <c r="N119">
        <v>-10.3036508</v>
      </c>
      <c r="O119">
        <v>-1.14</v>
      </c>
      <c r="P119">
        <v>-9.284706400000001</v>
      </c>
      <c r="Q119">
        <v>-1.16</v>
      </c>
      <c r="R119">
        <v>-9.834483000000001</v>
      </c>
      <c r="S119">
        <v>-1.18</v>
      </c>
      <c r="T119">
        <v>-9.6317038</v>
      </c>
    </row>
    <row r="120" spans="1:20">
      <c r="A120">
        <v>-1.21</v>
      </c>
      <c r="B120">
        <v>-11.991628</v>
      </c>
      <c r="C120">
        <v>-1.04</v>
      </c>
      <c r="D120">
        <v>-15.399826</v>
      </c>
      <c r="E120">
        <v>-1.06</v>
      </c>
      <c r="F120">
        <v>-12.903524</v>
      </c>
      <c r="G120">
        <v>-1.08</v>
      </c>
      <c r="H120">
        <v>-11.41142</v>
      </c>
      <c r="I120">
        <v>-1.09</v>
      </c>
      <c r="J120">
        <v>-10.994302</v>
      </c>
      <c r="K120">
        <v>-1.11</v>
      </c>
      <c r="L120">
        <v>-10.0077644</v>
      </c>
      <c r="M120">
        <v>-1.13</v>
      </c>
      <c r="N120">
        <v>-9.8707838</v>
      </c>
      <c r="O120">
        <v>-1.15</v>
      </c>
      <c r="P120">
        <v>-9.900881399999999</v>
      </c>
      <c r="Q120">
        <v>-1.17</v>
      </c>
      <c r="R120">
        <v>-9.8603494</v>
      </c>
      <c r="S120">
        <v>-1.19</v>
      </c>
      <c r="T120">
        <v>-9.561638</v>
      </c>
    </row>
    <row r="121" spans="1:20">
      <c r="A121">
        <v>-1.22</v>
      </c>
      <c r="B121">
        <v>-12.529576</v>
      </c>
      <c r="C121">
        <v>-1.05</v>
      </c>
      <c r="D121">
        <v>-14.779918</v>
      </c>
      <c r="E121">
        <v>-1.07</v>
      </c>
      <c r="F121">
        <v>-12.381516</v>
      </c>
      <c r="G121">
        <v>-1.09</v>
      </c>
      <c r="H121">
        <v>-10.6837256</v>
      </c>
      <c r="I121">
        <v>-1.1</v>
      </c>
      <c r="J121">
        <v>-10.756298</v>
      </c>
      <c r="K121">
        <v>-1.12</v>
      </c>
      <c r="L121">
        <v>-10.596304</v>
      </c>
      <c r="M121">
        <v>-1.14</v>
      </c>
      <c r="N121">
        <v>-9.0761314</v>
      </c>
      <c r="O121">
        <v>-1.16</v>
      </c>
      <c r="P121">
        <v>-9.927860599999999</v>
      </c>
      <c r="Q121">
        <v>-1.18</v>
      </c>
      <c r="R121">
        <v>-9.9542784</v>
      </c>
      <c r="S121">
        <v>-1.2</v>
      </c>
      <c r="T121">
        <v>-9.8056932</v>
      </c>
    </row>
    <row r="122" spans="1:20">
      <c r="A122">
        <v>-1.23</v>
      </c>
      <c r="B122">
        <v>-12.105464</v>
      </c>
      <c r="C122">
        <v>-1.06</v>
      </c>
      <c r="D122">
        <v>-13.481686</v>
      </c>
      <c r="E122">
        <v>-1.08</v>
      </c>
      <c r="F122">
        <v>-11.57498</v>
      </c>
      <c r="G122">
        <v>-1.1</v>
      </c>
      <c r="H122">
        <v>-11.025522</v>
      </c>
      <c r="I122">
        <v>-1.11</v>
      </c>
      <c r="J122">
        <v>-10.2542612</v>
      </c>
      <c r="K122">
        <v>-1.13</v>
      </c>
      <c r="L122">
        <v>-9.953159400000001</v>
      </c>
      <c r="M122">
        <v>-1.15</v>
      </c>
      <c r="N122">
        <v>-9.9989288</v>
      </c>
      <c r="O122">
        <v>-1.17</v>
      </c>
      <c r="P122">
        <v>-9.933264600000001</v>
      </c>
      <c r="Q122">
        <v>-1.19</v>
      </c>
      <c r="R122">
        <v>-9.868778800000001</v>
      </c>
      <c r="S122">
        <v>-1.21</v>
      </c>
      <c r="T122">
        <v>-9.451878199999999</v>
      </c>
    </row>
    <row r="123" spans="1:20">
      <c r="A123">
        <v>-1.24</v>
      </c>
      <c r="B123">
        <v>-12.240872</v>
      </c>
      <c r="C123">
        <v>-1.07</v>
      </c>
      <c r="D123">
        <v>-12.811988</v>
      </c>
      <c r="E123">
        <v>-1.09</v>
      </c>
      <c r="F123">
        <v>-11.343186</v>
      </c>
      <c r="G123">
        <v>-1.11</v>
      </c>
      <c r="H123">
        <v>-10.3710196</v>
      </c>
      <c r="I123">
        <v>-1.12</v>
      </c>
      <c r="J123">
        <v>-9.6521714</v>
      </c>
      <c r="K123">
        <v>-1.14</v>
      </c>
      <c r="L123">
        <v>-9.5040944</v>
      </c>
      <c r="M123">
        <v>-1.16</v>
      </c>
      <c r="N123">
        <v>-9.631083200000001</v>
      </c>
      <c r="O123">
        <v>-1.18</v>
      </c>
      <c r="P123">
        <v>-9.3533822</v>
      </c>
      <c r="Q123">
        <v>-1.2</v>
      </c>
      <c r="R123">
        <v>-9.3209132</v>
      </c>
      <c r="S123">
        <v>-1.22</v>
      </c>
      <c r="T123">
        <v>-9.614788000000001</v>
      </c>
    </row>
    <row r="124" spans="1:20">
      <c r="A124">
        <v>-1.25</v>
      </c>
      <c r="B124">
        <v>-12.297464</v>
      </c>
      <c r="C124">
        <v>-1.08</v>
      </c>
      <c r="D124">
        <v>-12.38102</v>
      </c>
      <c r="E124">
        <v>-1.1</v>
      </c>
      <c r="F124">
        <v>-11.106644</v>
      </c>
      <c r="G124">
        <v>-1.12</v>
      </c>
      <c r="H124">
        <v>-10.4725226</v>
      </c>
      <c r="I124">
        <v>-1.13</v>
      </c>
      <c r="J124">
        <v>-10.0968478</v>
      </c>
      <c r="K124">
        <v>-1.15</v>
      </c>
      <c r="L124">
        <v>-9.140703999999999</v>
      </c>
      <c r="M124">
        <v>-1.17</v>
      </c>
      <c r="N124">
        <v>-9.578039799999999</v>
      </c>
      <c r="O124">
        <v>-1.19</v>
      </c>
      <c r="P124">
        <v>-9.408782200000001</v>
      </c>
      <c r="Q124">
        <v>-1.21</v>
      </c>
      <c r="R124">
        <v>-9.981951599999999</v>
      </c>
      <c r="S124">
        <v>-1.23</v>
      </c>
      <c r="T124">
        <v>-9.872385</v>
      </c>
    </row>
    <row r="125" spans="1:20">
      <c r="A125">
        <v>-1.26</v>
      </c>
      <c r="B125">
        <v>-12.01881</v>
      </c>
      <c r="C125">
        <v>-1.09</v>
      </c>
      <c r="D125">
        <v>-11.4169316</v>
      </c>
      <c r="E125">
        <v>-1.11</v>
      </c>
      <c r="F125">
        <v>-10.744834</v>
      </c>
      <c r="G125">
        <v>-1.13</v>
      </c>
      <c r="H125">
        <v>-9.6840932</v>
      </c>
      <c r="I125">
        <v>-1.14</v>
      </c>
      <c r="J125">
        <v>-10.2451354</v>
      </c>
      <c r="K125">
        <v>-1.16</v>
      </c>
      <c r="L125">
        <v>-9.376331799999999</v>
      </c>
      <c r="M125">
        <v>-1.18</v>
      </c>
      <c r="N125">
        <v>-9.5278098</v>
      </c>
      <c r="O125">
        <v>-1.2</v>
      </c>
      <c r="P125">
        <v>-9.668882400000001</v>
      </c>
      <c r="Q125">
        <v>-1.22</v>
      </c>
      <c r="R125">
        <v>-9.653418199999999</v>
      </c>
      <c r="S125">
        <v>-1.24</v>
      </c>
      <c r="T125">
        <v>-9.6612452</v>
      </c>
    </row>
    <row r="126" spans="1:20">
      <c r="A126">
        <v>-1.27</v>
      </c>
      <c r="B126">
        <v>-12.682158</v>
      </c>
      <c r="C126">
        <v>-1.1</v>
      </c>
      <c r="D126">
        <v>-11.103112</v>
      </c>
      <c r="E126">
        <v>-1.12</v>
      </c>
      <c r="F126">
        <v>-10.0937274</v>
      </c>
      <c r="G126">
        <v>-1.14</v>
      </c>
      <c r="H126">
        <v>-9.834391399999999</v>
      </c>
      <c r="I126">
        <v>-1.15</v>
      </c>
      <c r="J126">
        <v>-9.4137526</v>
      </c>
      <c r="K126">
        <v>-1.17</v>
      </c>
      <c r="L126">
        <v>-10.2003342</v>
      </c>
      <c r="M126">
        <v>-1.19</v>
      </c>
      <c r="N126">
        <v>-9.1513904</v>
      </c>
      <c r="O126">
        <v>-1.21</v>
      </c>
      <c r="P126">
        <v>-9.595822800000001</v>
      </c>
      <c r="Q126">
        <v>-1.23</v>
      </c>
      <c r="R126">
        <v>-10.2303852</v>
      </c>
      <c r="S126">
        <v>-1.25</v>
      </c>
      <c r="T126">
        <v>-9.844291</v>
      </c>
    </row>
    <row r="127" spans="1:20">
      <c r="A127">
        <v>-1.28</v>
      </c>
      <c r="B127">
        <v>-12.434228</v>
      </c>
      <c r="C127">
        <v>-1.11</v>
      </c>
      <c r="D127">
        <v>-10.79057</v>
      </c>
      <c r="E127">
        <v>-1.13</v>
      </c>
      <c r="F127">
        <v>-10.772004</v>
      </c>
      <c r="G127">
        <v>-1.15</v>
      </c>
      <c r="H127">
        <v>-9.700946399999999</v>
      </c>
      <c r="I127">
        <v>-1.16</v>
      </c>
      <c r="J127">
        <v>-9.626797999999999</v>
      </c>
      <c r="K127">
        <v>-1.18</v>
      </c>
      <c r="L127">
        <v>-9.6038236</v>
      </c>
      <c r="M127">
        <v>-1.2</v>
      </c>
      <c r="N127">
        <v>-9.6798652</v>
      </c>
      <c r="O127">
        <v>-1.22</v>
      </c>
      <c r="P127">
        <v>-9.4555472</v>
      </c>
      <c r="Q127">
        <v>-1.24</v>
      </c>
      <c r="R127">
        <v>-9.8777182</v>
      </c>
      <c r="S127">
        <v>-1.26</v>
      </c>
      <c r="T127">
        <v>-10.355933</v>
      </c>
    </row>
    <row r="128" spans="1:20">
      <c r="A128">
        <v>-1.29</v>
      </c>
      <c r="B128">
        <v>-13.441246</v>
      </c>
      <c r="C128">
        <v>-1.12</v>
      </c>
      <c r="D128">
        <v>-10.948948</v>
      </c>
      <c r="E128">
        <v>-1.14</v>
      </c>
      <c r="F128">
        <v>-10.3820324</v>
      </c>
      <c r="G128">
        <v>-1.16</v>
      </c>
      <c r="H128">
        <v>-9.605551</v>
      </c>
      <c r="I128">
        <v>-1.17</v>
      </c>
      <c r="J128">
        <v>-9.6638856</v>
      </c>
      <c r="K128">
        <v>-1.19</v>
      </c>
      <c r="L128">
        <v>-9.618345999999999</v>
      </c>
      <c r="M128">
        <v>-1.21</v>
      </c>
      <c r="N128">
        <v>-10.2939718</v>
      </c>
      <c r="O128">
        <v>-1.23</v>
      </c>
      <c r="P128">
        <v>-10.1551398</v>
      </c>
      <c r="Q128">
        <v>-1.25</v>
      </c>
      <c r="R128">
        <v>-9.5050764</v>
      </c>
      <c r="S128">
        <v>-1.27</v>
      </c>
      <c r="T128">
        <v>-9.885085399999999</v>
      </c>
    </row>
    <row r="129" spans="1:20">
      <c r="A129">
        <v>-1.3</v>
      </c>
      <c r="B129">
        <v>-13.03718</v>
      </c>
      <c r="C129">
        <v>-1.13</v>
      </c>
      <c r="D129">
        <v>-10.3731944</v>
      </c>
      <c r="E129">
        <v>-1.15</v>
      </c>
      <c r="F129">
        <v>-10.2170322</v>
      </c>
      <c r="G129">
        <v>-1.17</v>
      </c>
      <c r="H129">
        <v>-9.823670799999999</v>
      </c>
      <c r="I129">
        <v>-1.18</v>
      </c>
      <c r="J129">
        <v>-9.9346418</v>
      </c>
      <c r="K129">
        <v>-1.2</v>
      </c>
      <c r="L129">
        <v>-9.801871800000001</v>
      </c>
      <c r="M129">
        <v>-1.22</v>
      </c>
      <c r="N129">
        <v>-9.7586008</v>
      </c>
      <c r="O129">
        <v>-1.24</v>
      </c>
      <c r="P129">
        <v>-9.8544266</v>
      </c>
      <c r="Q129">
        <v>-1.26</v>
      </c>
      <c r="R129">
        <v>-10.3913734</v>
      </c>
      <c r="S129">
        <v>-1.28</v>
      </c>
      <c r="T129">
        <v>-10.187552</v>
      </c>
    </row>
    <row r="130" spans="1:20">
      <c r="A130">
        <v>-1.31</v>
      </c>
      <c r="B130">
        <v>-13.732304</v>
      </c>
      <c r="C130">
        <v>-1.14</v>
      </c>
      <c r="D130">
        <v>-10.287433</v>
      </c>
      <c r="E130">
        <v>-1.16</v>
      </c>
      <c r="F130">
        <v>-10.2649474</v>
      </c>
      <c r="G130">
        <v>-1.18</v>
      </c>
      <c r="H130">
        <v>-9.832001399999999</v>
      </c>
      <c r="I130">
        <v>-1.19</v>
      </c>
      <c r="J130">
        <v>-9.838299000000001</v>
      </c>
      <c r="K130">
        <v>-1.21</v>
      </c>
      <c r="L130">
        <v>-9.917834600000001</v>
      </c>
      <c r="M130">
        <v>-1.23</v>
      </c>
      <c r="N130">
        <v>-9.9717868</v>
      </c>
      <c r="O130">
        <v>-1.25</v>
      </c>
      <c r="P130">
        <v>-9.807517799999999</v>
      </c>
      <c r="Q130">
        <v>-1.27</v>
      </c>
      <c r="R130">
        <v>-10.6939</v>
      </c>
      <c r="S130">
        <v>-1.29</v>
      </c>
      <c r="T130">
        <v>-10.893392</v>
      </c>
    </row>
    <row r="131" spans="1:20">
      <c r="A131">
        <v>-1.32</v>
      </c>
      <c r="B131">
        <v>-12.915926</v>
      </c>
      <c r="C131">
        <v>-1.15</v>
      </c>
      <c r="D131">
        <v>-10.3065502</v>
      </c>
      <c r="E131">
        <v>-1.17</v>
      </c>
      <c r="F131">
        <v>-9.7647388</v>
      </c>
      <c r="G131">
        <v>-1.19</v>
      </c>
      <c r="H131">
        <v>-9.561355000000001</v>
      </c>
      <c r="I131">
        <v>-1.2</v>
      </c>
      <c r="J131">
        <v>-9.9767186</v>
      </c>
      <c r="K131">
        <v>-1.22</v>
      </c>
      <c r="L131">
        <v>-9.6010756</v>
      </c>
      <c r="M131">
        <v>-1.24</v>
      </c>
      <c r="N131">
        <v>-9.8564308</v>
      </c>
      <c r="O131">
        <v>-1.26</v>
      </c>
      <c r="P131">
        <v>-10.039454</v>
      </c>
      <c r="Q131">
        <v>-1.28</v>
      </c>
      <c r="R131">
        <v>-9.837928600000001</v>
      </c>
      <c r="S131">
        <v>-1.3</v>
      </c>
      <c r="T131">
        <v>-11.196708</v>
      </c>
    </row>
    <row r="132" spans="1:20">
      <c r="A132">
        <v>-1.33</v>
      </c>
      <c r="B132">
        <v>-13.423846</v>
      </c>
      <c r="C132">
        <v>-1.16</v>
      </c>
      <c r="D132">
        <v>-10.243395</v>
      </c>
      <c r="E132">
        <v>-1.18</v>
      </c>
      <c r="F132">
        <v>-9.5816164</v>
      </c>
      <c r="G132">
        <v>-1.2</v>
      </c>
      <c r="H132">
        <v>-9.778853</v>
      </c>
      <c r="I132">
        <v>-1.21</v>
      </c>
      <c r="J132">
        <v>-9.9974626</v>
      </c>
      <c r="K132">
        <v>-1.23</v>
      </c>
      <c r="L132">
        <v>-9.726771400000001</v>
      </c>
      <c r="M132">
        <v>-1.25</v>
      </c>
      <c r="N132">
        <v>-9.929599999999999</v>
      </c>
      <c r="O132">
        <v>-1.27</v>
      </c>
      <c r="P132">
        <v>-10.655396</v>
      </c>
      <c r="Q132">
        <v>-1.29</v>
      </c>
      <c r="R132">
        <v>-10.4013984</v>
      </c>
      <c r="S132">
        <v>-1.31</v>
      </c>
      <c r="T132">
        <v>-11.479884</v>
      </c>
    </row>
    <row r="133" spans="1:20">
      <c r="A133">
        <v>-1.34</v>
      </c>
      <c r="B133">
        <v>-13.876942</v>
      </c>
      <c r="C133">
        <v>-1.17</v>
      </c>
      <c r="D133">
        <v>-10.4059044</v>
      </c>
      <c r="E133">
        <v>-1.19</v>
      </c>
      <c r="F133">
        <v>-10.040042</v>
      </c>
      <c r="G133">
        <v>-1.21</v>
      </c>
      <c r="H133">
        <v>-9.182200399999999</v>
      </c>
      <c r="I133">
        <v>-1.22</v>
      </c>
      <c r="J133">
        <v>-9.6660602</v>
      </c>
      <c r="K133">
        <v>-1.24</v>
      </c>
      <c r="L133">
        <v>-9.444731999999998</v>
      </c>
      <c r="M133">
        <v>-1.26</v>
      </c>
      <c r="N133">
        <v>-10.0897296</v>
      </c>
      <c r="O133">
        <v>-1.28</v>
      </c>
      <c r="P133">
        <v>-11.171978</v>
      </c>
      <c r="Q133">
        <v>-1.3</v>
      </c>
      <c r="R133">
        <v>-10.2598522</v>
      </c>
      <c r="S133">
        <v>-1.32</v>
      </c>
      <c r="T133">
        <v>-11.02385</v>
      </c>
    </row>
    <row r="134" spans="1:20">
      <c r="A134">
        <v>-1.35</v>
      </c>
      <c r="B134">
        <v>-15.01672</v>
      </c>
      <c r="C134">
        <v>-1.18</v>
      </c>
      <c r="D134">
        <v>-10.1398076</v>
      </c>
      <c r="E134">
        <v>-1.2</v>
      </c>
      <c r="F134">
        <v>-9.4509358</v>
      </c>
      <c r="G134">
        <v>-1.22</v>
      </c>
      <c r="H134">
        <v>-10.0895796</v>
      </c>
      <c r="I134">
        <v>-1.23</v>
      </c>
      <c r="J134">
        <v>-10.1881542</v>
      </c>
      <c r="K134">
        <v>-1.25</v>
      </c>
      <c r="L134">
        <v>-10.142289</v>
      </c>
      <c r="M134">
        <v>-1.27</v>
      </c>
      <c r="N134">
        <v>-10.2613718</v>
      </c>
      <c r="O134">
        <v>-1.29</v>
      </c>
      <c r="P134">
        <v>-10.5321054</v>
      </c>
      <c r="Q134">
        <v>-1.31</v>
      </c>
      <c r="R134">
        <v>-10.7943012</v>
      </c>
      <c r="S134">
        <v>-1.33</v>
      </c>
      <c r="T134">
        <v>-11.312834</v>
      </c>
    </row>
    <row r="135" spans="1:20">
      <c r="A135">
        <v>-1.36</v>
      </c>
      <c r="B135">
        <v>-14.37224</v>
      </c>
      <c r="C135">
        <v>-1.19</v>
      </c>
      <c r="D135">
        <v>-10.624108</v>
      </c>
      <c r="E135">
        <v>-1.21</v>
      </c>
      <c r="F135">
        <v>-10.0751576</v>
      </c>
      <c r="G135">
        <v>-1.23</v>
      </c>
      <c r="H135">
        <v>-10.3461562</v>
      </c>
      <c r="I135">
        <v>-1.24</v>
      </c>
      <c r="J135">
        <v>-10.1413498</v>
      </c>
      <c r="K135">
        <v>-1.26</v>
      </c>
      <c r="L135">
        <v>-10.4385156</v>
      </c>
      <c r="M135">
        <v>-1.28</v>
      </c>
      <c r="N135">
        <v>-10.1148586</v>
      </c>
      <c r="O135">
        <v>-1.3</v>
      </c>
      <c r="P135">
        <v>-11.492472</v>
      </c>
      <c r="Q135">
        <v>-1.32</v>
      </c>
      <c r="R135">
        <v>-10.971598</v>
      </c>
      <c r="S135">
        <v>-1.34</v>
      </c>
      <c r="T135">
        <v>-11.667642</v>
      </c>
    </row>
    <row r="136" spans="1:20">
      <c r="A136">
        <v>-1.37</v>
      </c>
      <c r="B136">
        <v>-14.735814</v>
      </c>
      <c r="C136">
        <v>-1.2</v>
      </c>
      <c r="D136">
        <v>-10.292532</v>
      </c>
      <c r="E136">
        <v>-1.22</v>
      </c>
      <c r="F136">
        <v>-9.859277799999999</v>
      </c>
      <c r="G136">
        <v>-1.24</v>
      </c>
      <c r="H136">
        <v>-10.4594926</v>
      </c>
      <c r="I136">
        <v>-1.25</v>
      </c>
      <c r="J136">
        <v>-10.36463</v>
      </c>
      <c r="K136">
        <v>-1.27</v>
      </c>
      <c r="L136">
        <v>-11.016534</v>
      </c>
      <c r="M136">
        <v>-1.29</v>
      </c>
      <c r="N136">
        <v>-10.2424816</v>
      </c>
      <c r="O136">
        <v>-1.31</v>
      </c>
      <c r="P136">
        <v>-11.4203246</v>
      </c>
      <c r="Q136">
        <v>-1.33</v>
      </c>
      <c r="R136">
        <v>-11.1622202</v>
      </c>
      <c r="S136">
        <v>-1.35</v>
      </c>
      <c r="T136">
        <v>-11.945626</v>
      </c>
    </row>
    <row r="137" spans="1:20">
      <c r="A137">
        <v>-1.38</v>
      </c>
      <c r="B137">
        <v>-15.091758</v>
      </c>
      <c r="C137">
        <v>-1.21</v>
      </c>
      <c r="D137">
        <v>-10.260854</v>
      </c>
      <c r="E137">
        <v>-1.23</v>
      </c>
      <c r="F137">
        <v>-10.170142</v>
      </c>
      <c r="G137">
        <v>-1.25</v>
      </c>
      <c r="H137">
        <v>-10.024135</v>
      </c>
      <c r="I137">
        <v>-1.26</v>
      </c>
      <c r="J137">
        <v>-10.666788</v>
      </c>
      <c r="K137">
        <v>-1.28</v>
      </c>
      <c r="L137">
        <v>-10.8769742</v>
      </c>
      <c r="M137">
        <v>-1.3</v>
      </c>
      <c r="N137">
        <v>-10.95741</v>
      </c>
      <c r="O137">
        <v>-1.32</v>
      </c>
      <c r="P137">
        <v>-10.8913684</v>
      </c>
      <c r="Q137">
        <v>-1.34</v>
      </c>
      <c r="R137">
        <v>-11.302708</v>
      </c>
      <c r="S137">
        <v>-1.36</v>
      </c>
      <c r="T137">
        <v>-12.07552</v>
      </c>
    </row>
    <row r="138" spans="1:20">
      <c r="A138">
        <v>-1.39</v>
      </c>
      <c r="B138">
        <v>-15.502756</v>
      </c>
      <c r="C138">
        <v>-1.22</v>
      </c>
      <c r="D138">
        <v>-10.5949094</v>
      </c>
      <c r="E138">
        <v>-1.24</v>
      </c>
      <c r="F138">
        <v>-9.824166999999999</v>
      </c>
      <c r="G138">
        <v>-1.26</v>
      </c>
      <c r="H138">
        <v>-10.0066708</v>
      </c>
      <c r="I138">
        <v>-1.27</v>
      </c>
      <c r="J138">
        <v>-10.4975506</v>
      </c>
      <c r="K138">
        <v>-1.29</v>
      </c>
      <c r="L138">
        <v>-10.7097</v>
      </c>
      <c r="M138">
        <v>-1.31</v>
      </c>
      <c r="N138">
        <v>-10.664852</v>
      </c>
      <c r="O138">
        <v>-1.33</v>
      </c>
      <c r="P138">
        <v>-10.910462</v>
      </c>
      <c r="Q138">
        <v>-1.35</v>
      </c>
      <c r="R138">
        <v>-12.027336</v>
      </c>
      <c r="S138">
        <v>-1.37</v>
      </c>
      <c r="T138">
        <v>-12.659956</v>
      </c>
    </row>
    <row r="139" spans="1:20">
      <c r="A139">
        <v>-1.4</v>
      </c>
      <c r="B139">
        <v>-14.752092</v>
      </c>
      <c r="C139">
        <v>-1.23</v>
      </c>
      <c r="D139">
        <v>-10.6067568</v>
      </c>
      <c r="E139">
        <v>-1.25</v>
      </c>
      <c r="F139">
        <v>-9.454504</v>
      </c>
      <c r="G139">
        <v>-1.27</v>
      </c>
      <c r="H139">
        <v>-10.5485</v>
      </c>
      <c r="I139">
        <v>-1.28</v>
      </c>
      <c r="J139">
        <v>-10.4557208</v>
      </c>
      <c r="K139">
        <v>-1.3</v>
      </c>
      <c r="L139">
        <v>-11.049688</v>
      </c>
      <c r="M139">
        <v>-1.32</v>
      </c>
      <c r="N139">
        <v>-10.984262</v>
      </c>
      <c r="O139">
        <v>-1.34</v>
      </c>
      <c r="P139">
        <v>-11.689454</v>
      </c>
      <c r="Q139">
        <v>-1.36</v>
      </c>
      <c r="R139">
        <v>-12.381132</v>
      </c>
      <c r="S139">
        <v>-1.38</v>
      </c>
      <c r="T139">
        <v>-12.92259</v>
      </c>
    </row>
    <row r="140" spans="1:20">
      <c r="A140">
        <v>-1.39</v>
      </c>
      <c r="B140">
        <v>-12.477722</v>
      </c>
      <c r="C140">
        <v>-1.24</v>
      </c>
      <c r="D140">
        <v>-10.761712</v>
      </c>
      <c r="E140">
        <v>-1.26</v>
      </c>
      <c r="F140">
        <v>-10.4381504</v>
      </c>
      <c r="G140">
        <v>-1.28</v>
      </c>
      <c r="H140">
        <v>-10.562504</v>
      </c>
      <c r="I140">
        <v>-1.29</v>
      </c>
      <c r="J140">
        <v>-10.973088</v>
      </c>
      <c r="K140">
        <v>-1.31</v>
      </c>
      <c r="L140">
        <v>-10.8718728</v>
      </c>
      <c r="M140">
        <v>-1.33</v>
      </c>
      <c r="N140">
        <v>-11.570678</v>
      </c>
      <c r="O140">
        <v>-1.35</v>
      </c>
      <c r="P140">
        <v>-11.984564</v>
      </c>
      <c r="Q140">
        <v>-1.37</v>
      </c>
      <c r="R140">
        <v>-12.536384</v>
      </c>
      <c r="S140">
        <v>-1.39</v>
      </c>
      <c r="T140">
        <v>-13.463496</v>
      </c>
    </row>
    <row r="141" spans="1:20">
      <c r="A141">
        <v>-1.38</v>
      </c>
      <c r="B141">
        <v>-12.428162</v>
      </c>
      <c r="C141">
        <v>-1.25</v>
      </c>
      <c r="D141">
        <v>-9.9780804</v>
      </c>
      <c r="E141">
        <v>-1.27</v>
      </c>
      <c r="F141">
        <v>-10.826628</v>
      </c>
      <c r="G141">
        <v>-1.29</v>
      </c>
      <c r="H141">
        <v>-11.01451</v>
      </c>
      <c r="I141">
        <v>-1.3</v>
      </c>
      <c r="J141">
        <v>-10.954388</v>
      </c>
      <c r="K141">
        <v>-1.32</v>
      </c>
      <c r="L141">
        <v>-11.348394</v>
      </c>
      <c r="M141">
        <v>-1.34</v>
      </c>
      <c r="N141">
        <v>-11.382678</v>
      </c>
      <c r="O141">
        <v>-1.36</v>
      </c>
      <c r="P141">
        <v>-12.191746</v>
      </c>
      <c r="Q141">
        <v>-1.38</v>
      </c>
      <c r="R141">
        <v>-13.238606</v>
      </c>
      <c r="S141">
        <v>-1.4</v>
      </c>
      <c r="T141">
        <v>-13.17877</v>
      </c>
    </row>
    <row r="142" spans="1:20">
      <c r="A142">
        <v>-1.37</v>
      </c>
      <c r="B142">
        <v>-11.1382184</v>
      </c>
      <c r="C142">
        <v>-1.26</v>
      </c>
      <c r="D142">
        <v>-10.355831</v>
      </c>
      <c r="E142">
        <v>-1.28</v>
      </c>
      <c r="F142">
        <v>-10.7548346</v>
      </c>
      <c r="G142">
        <v>-1.3</v>
      </c>
      <c r="H142">
        <v>-11.43042</v>
      </c>
      <c r="I142">
        <v>-1.31</v>
      </c>
      <c r="J142">
        <v>-11.303074</v>
      </c>
      <c r="K142">
        <v>-1.33</v>
      </c>
      <c r="L142">
        <v>-11.0726802</v>
      </c>
      <c r="M142">
        <v>-1.35</v>
      </c>
      <c r="N142">
        <v>-11.91018</v>
      </c>
      <c r="O142">
        <v>-1.37</v>
      </c>
      <c r="P142">
        <v>-12.273168</v>
      </c>
      <c r="Q142">
        <v>-1.39</v>
      </c>
      <c r="R142">
        <v>-13.425374</v>
      </c>
      <c r="S142">
        <v>-1.39</v>
      </c>
      <c r="T142">
        <v>-10.720619</v>
      </c>
    </row>
    <row r="143" spans="1:20">
      <c r="A143">
        <v>-1.36</v>
      </c>
      <c r="B143">
        <v>-9.336627400000001</v>
      </c>
      <c r="C143">
        <v>-1.27</v>
      </c>
      <c r="D143">
        <v>-10.806764</v>
      </c>
      <c r="E143">
        <v>-1.29</v>
      </c>
      <c r="F143">
        <v>-11.219956</v>
      </c>
      <c r="G143">
        <v>-1.31</v>
      </c>
      <c r="H143">
        <v>-11.33253</v>
      </c>
      <c r="I143">
        <v>-1.32</v>
      </c>
      <c r="J143">
        <v>-11.459584</v>
      </c>
      <c r="K143">
        <v>-1.34</v>
      </c>
      <c r="L143">
        <v>-12.172126</v>
      </c>
      <c r="M143">
        <v>-1.36</v>
      </c>
      <c r="N143">
        <v>-12.829982</v>
      </c>
      <c r="O143">
        <v>-1.38</v>
      </c>
      <c r="P143">
        <v>-12.543744</v>
      </c>
      <c r="Q143">
        <v>-1.4</v>
      </c>
      <c r="R143">
        <v>-12.990072</v>
      </c>
      <c r="S143">
        <v>-1.38</v>
      </c>
      <c r="T143">
        <v>-9.762762599999999</v>
      </c>
    </row>
    <row r="144" spans="1:20">
      <c r="A144">
        <v>-1.35</v>
      </c>
      <c r="B144">
        <v>-8.8132302</v>
      </c>
      <c r="C144">
        <v>-1.28</v>
      </c>
      <c r="D144">
        <v>-11.448466</v>
      </c>
      <c r="E144">
        <v>-1.3</v>
      </c>
      <c r="F144">
        <v>-10.955899</v>
      </c>
      <c r="G144">
        <v>-1.32</v>
      </c>
      <c r="H144">
        <v>-11.721476</v>
      </c>
      <c r="I144">
        <v>-1.33</v>
      </c>
      <c r="J144">
        <v>-11.06166</v>
      </c>
      <c r="K144">
        <v>-1.35</v>
      </c>
      <c r="L144">
        <v>-12.33194</v>
      </c>
      <c r="M144">
        <v>-1.37</v>
      </c>
      <c r="N144">
        <v>-13.506788</v>
      </c>
      <c r="O144">
        <v>-1.39</v>
      </c>
      <c r="P144">
        <v>-13.16327</v>
      </c>
      <c r="Q144">
        <v>-1.39</v>
      </c>
      <c r="R144">
        <v>-11.31281</v>
      </c>
      <c r="S144">
        <v>-1.37</v>
      </c>
      <c r="T144">
        <v>-8.817212600000001</v>
      </c>
    </row>
    <row r="145" spans="1:20">
      <c r="A145">
        <v>-1.34</v>
      </c>
      <c r="B145">
        <v>-8.724736199999999</v>
      </c>
      <c r="C145">
        <v>-1.29</v>
      </c>
      <c r="D145">
        <v>-11.123496</v>
      </c>
      <c r="E145">
        <v>-1.31</v>
      </c>
      <c r="F145">
        <v>-11.486178</v>
      </c>
      <c r="G145">
        <v>-1.33</v>
      </c>
      <c r="H145">
        <v>-12.09421</v>
      </c>
      <c r="I145">
        <v>-1.34</v>
      </c>
      <c r="J145">
        <v>-12.374986</v>
      </c>
      <c r="K145">
        <v>-1.36</v>
      </c>
      <c r="L145">
        <v>-12.437654</v>
      </c>
      <c r="M145">
        <v>-1.38</v>
      </c>
      <c r="N145">
        <v>-13.436346</v>
      </c>
      <c r="O145">
        <v>-1.4</v>
      </c>
      <c r="P145">
        <v>-13.229794</v>
      </c>
      <c r="Q145">
        <v>-1.38</v>
      </c>
      <c r="R145">
        <v>-9.8985868</v>
      </c>
      <c r="S145">
        <v>-1.36</v>
      </c>
      <c r="T145">
        <v>-7.7526562</v>
      </c>
    </row>
    <row r="146" spans="1:20">
      <c r="A146">
        <v>-1.33</v>
      </c>
      <c r="B146">
        <v>-7.607133</v>
      </c>
      <c r="C146">
        <v>-1.3</v>
      </c>
      <c r="D146">
        <v>-11.122216</v>
      </c>
      <c r="E146">
        <v>-1.32</v>
      </c>
      <c r="F146">
        <v>-11.509604</v>
      </c>
      <c r="G146">
        <v>-1.34</v>
      </c>
      <c r="H146">
        <v>-11.61946</v>
      </c>
      <c r="I146">
        <v>-1.35</v>
      </c>
      <c r="J146">
        <v>-12.86662</v>
      </c>
      <c r="K146">
        <v>-1.37</v>
      </c>
      <c r="L146">
        <v>-12.432082</v>
      </c>
      <c r="M146">
        <v>-1.39</v>
      </c>
      <c r="N146">
        <v>-13.396756</v>
      </c>
      <c r="O146">
        <v>-1.39</v>
      </c>
      <c r="P146">
        <v>-11.252576</v>
      </c>
      <c r="Q146">
        <v>-1.37</v>
      </c>
      <c r="R146">
        <v>-8.919116199999999</v>
      </c>
      <c r="S146">
        <v>-1.35</v>
      </c>
      <c r="T146">
        <v>-7.0436762</v>
      </c>
    </row>
    <row r="147" spans="1:20">
      <c r="A147">
        <v>-1.32</v>
      </c>
      <c r="B147">
        <v>-6.9998828</v>
      </c>
      <c r="C147">
        <v>-1.31</v>
      </c>
      <c r="D147">
        <v>-12.064188</v>
      </c>
      <c r="E147">
        <v>-1.33</v>
      </c>
      <c r="F147">
        <v>-11.276614</v>
      </c>
      <c r="G147">
        <v>-1.35</v>
      </c>
      <c r="H147">
        <v>-12.244634</v>
      </c>
      <c r="I147">
        <v>-1.36</v>
      </c>
      <c r="J147">
        <v>-12.770444</v>
      </c>
      <c r="K147">
        <v>-1.38</v>
      </c>
      <c r="L147">
        <v>-12.625654</v>
      </c>
      <c r="M147">
        <v>-1.4</v>
      </c>
      <c r="N147">
        <v>-13.405398</v>
      </c>
      <c r="O147">
        <v>-1.38</v>
      </c>
      <c r="P147">
        <v>-9.8232924</v>
      </c>
      <c r="Q147">
        <v>-1.36</v>
      </c>
      <c r="R147">
        <v>-8.252701200000001</v>
      </c>
      <c r="S147">
        <v>-1.34</v>
      </c>
      <c r="T147">
        <v>-6.803749399999999</v>
      </c>
    </row>
    <row r="148" spans="1:20">
      <c r="A148">
        <v>-1.31</v>
      </c>
      <c r="B148">
        <v>-5.8029838</v>
      </c>
      <c r="C148">
        <v>-1.32</v>
      </c>
      <c r="D148">
        <v>-11.812276</v>
      </c>
      <c r="E148">
        <v>-1.34</v>
      </c>
      <c r="F148">
        <v>-11.927698</v>
      </c>
      <c r="G148">
        <v>-1.36</v>
      </c>
      <c r="H148">
        <v>-12.610166</v>
      </c>
      <c r="I148">
        <v>-1.37</v>
      </c>
      <c r="J148">
        <v>-12.722412</v>
      </c>
      <c r="K148">
        <v>-1.39</v>
      </c>
      <c r="L148">
        <v>-13.303224</v>
      </c>
      <c r="M148">
        <v>-1.39</v>
      </c>
      <c r="N148">
        <v>-11.1631928</v>
      </c>
      <c r="O148">
        <v>-1.37</v>
      </c>
      <c r="P148">
        <v>-9.441689200000001</v>
      </c>
      <c r="Q148">
        <v>-1.35</v>
      </c>
      <c r="R148">
        <v>-7.539386</v>
      </c>
      <c r="S148">
        <v>-1.33</v>
      </c>
      <c r="T148">
        <v>-5.920655200000001</v>
      </c>
    </row>
    <row r="149" spans="1:20">
      <c r="A149">
        <v>-1.3</v>
      </c>
      <c r="B149">
        <v>-6.3583568</v>
      </c>
      <c r="C149">
        <v>-1.33</v>
      </c>
      <c r="D149">
        <v>-12.549784</v>
      </c>
      <c r="E149">
        <v>-1.35</v>
      </c>
      <c r="F149">
        <v>-12.765506</v>
      </c>
      <c r="G149">
        <v>-1.37</v>
      </c>
      <c r="H149">
        <v>-13.176922</v>
      </c>
      <c r="I149">
        <v>-1.38</v>
      </c>
      <c r="J149">
        <v>-13.44058</v>
      </c>
      <c r="K149">
        <v>-1.4</v>
      </c>
      <c r="L149">
        <v>-13.936898</v>
      </c>
      <c r="M149">
        <v>-1.38</v>
      </c>
      <c r="N149">
        <v>-10.4509718</v>
      </c>
      <c r="O149">
        <v>-1.36</v>
      </c>
      <c r="P149">
        <v>-8.3013032</v>
      </c>
      <c r="Q149">
        <v>-1.34</v>
      </c>
      <c r="R149">
        <v>-6.1912926</v>
      </c>
      <c r="S149">
        <v>-1.32</v>
      </c>
      <c r="T149">
        <v>-5.08899</v>
      </c>
    </row>
    <row r="150" spans="1:20">
      <c r="A150">
        <v>-1.29</v>
      </c>
      <c r="B150">
        <v>-4.8967826</v>
      </c>
      <c r="C150">
        <v>-1.34</v>
      </c>
      <c r="D150">
        <v>-11.943396</v>
      </c>
      <c r="E150">
        <v>-1.36</v>
      </c>
      <c r="F150">
        <v>-12.160606</v>
      </c>
      <c r="G150">
        <v>-1.38</v>
      </c>
      <c r="H150">
        <v>-13.093032</v>
      </c>
      <c r="I150">
        <v>-1.39</v>
      </c>
      <c r="J150">
        <v>-13.35047</v>
      </c>
      <c r="K150">
        <v>-1.39</v>
      </c>
      <c r="L150">
        <v>-11.55763</v>
      </c>
      <c r="M150">
        <v>-1.37</v>
      </c>
      <c r="N150">
        <v>-8.936995999999999</v>
      </c>
      <c r="O150">
        <v>-1.35</v>
      </c>
      <c r="P150">
        <v>-7.417712400000001</v>
      </c>
      <c r="Q150">
        <v>-1.33</v>
      </c>
      <c r="R150">
        <v>-5.8567352</v>
      </c>
      <c r="S150">
        <v>-1.31</v>
      </c>
      <c r="T150">
        <v>-4.5657118</v>
      </c>
    </row>
    <row r="151" spans="1:20">
      <c r="A151">
        <v>-1.28</v>
      </c>
      <c r="B151">
        <v>-5.0345406</v>
      </c>
      <c r="C151">
        <v>-1.35</v>
      </c>
      <c r="D151">
        <v>-13.073652</v>
      </c>
      <c r="E151">
        <v>-1.37</v>
      </c>
      <c r="F151">
        <v>-13.289496</v>
      </c>
      <c r="G151">
        <v>-1.39</v>
      </c>
      <c r="H151">
        <v>-13.848682</v>
      </c>
      <c r="I151">
        <v>-1.4</v>
      </c>
      <c r="J151">
        <v>-13.097228</v>
      </c>
      <c r="K151">
        <v>-1.38</v>
      </c>
      <c r="L151">
        <v>-9.7725896</v>
      </c>
      <c r="M151">
        <v>-1.36</v>
      </c>
      <c r="N151">
        <v>-8.1381418</v>
      </c>
      <c r="O151">
        <v>-1.34</v>
      </c>
      <c r="P151">
        <v>-6.335278799999999</v>
      </c>
      <c r="Q151">
        <v>-1.32</v>
      </c>
      <c r="R151">
        <v>-5.3023924</v>
      </c>
      <c r="S151">
        <v>-1.3</v>
      </c>
      <c r="T151">
        <v>-4.2892288</v>
      </c>
    </row>
    <row r="152" spans="1:20">
      <c r="A152">
        <v>-1.27</v>
      </c>
      <c r="B152">
        <v>-4.094821</v>
      </c>
      <c r="C152">
        <v>-1.36</v>
      </c>
      <c r="D152">
        <v>-13.246246</v>
      </c>
      <c r="E152">
        <v>-1.38</v>
      </c>
      <c r="F152">
        <v>-13.256678</v>
      </c>
      <c r="G152">
        <v>-1.4</v>
      </c>
      <c r="H152">
        <v>-13.512908</v>
      </c>
      <c r="I152">
        <v>-1.39</v>
      </c>
      <c r="J152">
        <v>-10.783</v>
      </c>
      <c r="K152">
        <v>-1.37</v>
      </c>
      <c r="L152">
        <v>-9.2297406</v>
      </c>
      <c r="M152">
        <v>-1.35</v>
      </c>
      <c r="N152">
        <v>-7.428416799999999</v>
      </c>
      <c r="O152">
        <v>-1.33</v>
      </c>
      <c r="P152">
        <v>-5.3483154</v>
      </c>
      <c r="Q152">
        <v>-1.31</v>
      </c>
      <c r="R152">
        <v>-5.053843</v>
      </c>
      <c r="S152">
        <v>-1.29</v>
      </c>
      <c r="T152">
        <v>-4.0864708</v>
      </c>
    </row>
    <row r="153" spans="1:20">
      <c r="A153">
        <v>-1.26</v>
      </c>
      <c r="B153">
        <v>-4.6278326</v>
      </c>
      <c r="C153">
        <v>-1.37</v>
      </c>
      <c r="D153">
        <v>-13.414728</v>
      </c>
      <c r="E153">
        <v>-1.39</v>
      </c>
      <c r="F153">
        <v>-13.12818</v>
      </c>
      <c r="G153">
        <v>-1.39</v>
      </c>
      <c r="H153">
        <v>-11.560258</v>
      </c>
      <c r="I153">
        <v>-1.38</v>
      </c>
      <c r="J153">
        <v>-9.794643799999999</v>
      </c>
      <c r="K153">
        <v>-1.36</v>
      </c>
      <c r="L153">
        <v>-8.0336622</v>
      </c>
      <c r="M153">
        <v>-1.34</v>
      </c>
      <c r="N153">
        <v>-6.436323199999999</v>
      </c>
      <c r="O153">
        <v>-1.32</v>
      </c>
      <c r="P153">
        <v>-5.3793222</v>
      </c>
      <c r="Q153">
        <v>-1.3</v>
      </c>
      <c r="R153">
        <v>-4.149166599999999</v>
      </c>
      <c r="S153">
        <v>-1.28</v>
      </c>
      <c r="T153">
        <v>-3.0594946</v>
      </c>
    </row>
    <row r="154" spans="1:20">
      <c r="A154">
        <v>-1.25</v>
      </c>
      <c r="B154">
        <v>-3.8037334</v>
      </c>
      <c r="C154">
        <v>-1.38</v>
      </c>
      <c r="D154">
        <v>-14.046318</v>
      </c>
      <c r="E154">
        <v>-1.4</v>
      </c>
      <c r="F154">
        <v>-14.13149</v>
      </c>
      <c r="G154">
        <v>-1.38</v>
      </c>
      <c r="H154">
        <v>-9.9709372</v>
      </c>
      <c r="I154">
        <v>-1.37</v>
      </c>
      <c r="J154">
        <v>-8.838892</v>
      </c>
      <c r="K154">
        <v>-1.35</v>
      </c>
      <c r="L154">
        <v>-6.894196599999999</v>
      </c>
      <c r="M154">
        <v>-1.33</v>
      </c>
      <c r="N154">
        <v>-5.78449</v>
      </c>
      <c r="O154">
        <v>-1.31</v>
      </c>
      <c r="P154">
        <v>-5.129948000000001</v>
      </c>
      <c r="Q154">
        <v>-1.29</v>
      </c>
      <c r="R154">
        <v>-3.5929424</v>
      </c>
      <c r="S154">
        <v>-1.27</v>
      </c>
      <c r="T154">
        <v>-2.784169</v>
      </c>
    </row>
    <row r="155" spans="1:20">
      <c r="A155">
        <v>-1.24</v>
      </c>
      <c r="B155">
        <v>-3.2725082</v>
      </c>
      <c r="C155">
        <v>-1.39</v>
      </c>
      <c r="D155">
        <v>-14.415432</v>
      </c>
      <c r="E155">
        <v>-1.39</v>
      </c>
      <c r="F155">
        <v>-11.557064</v>
      </c>
      <c r="G155">
        <v>-1.37</v>
      </c>
      <c r="H155">
        <v>-8.9421348</v>
      </c>
      <c r="I155">
        <v>-1.36</v>
      </c>
      <c r="J155">
        <v>-8.534927999999999</v>
      </c>
      <c r="K155">
        <v>-1.34</v>
      </c>
      <c r="L155">
        <v>-7.080526600000001</v>
      </c>
      <c r="M155">
        <v>-1.32</v>
      </c>
      <c r="N155">
        <v>-5.7008794</v>
      </c>
      <c r="O155">
        <v>-1.3</v>
      </c>
      <c r="P155">
        <v>-4.000091400000001</v>
      </c>
      <c r="Q155">
        <v>-1.28</v>
      </c>
      <c r="R155">
        <v>-3.7257276</v>
      </c>
      <c r="S155">
        <v>-1.26</v>
      </c>
      <c r="T155">
        <v>-2.8909776</v>
      </c>
    </row>
    <row r="156" spans="1:20">
      <c r="A156">
        <v>-1.23</v>
      </c>
      <c r="B156">
        <v>-2.5659386</v>
      </c>
      <c r="C156">
        <v>-1.4</v>
      </c>
      <c r="D156">
        <v>-14.303204</v>
      </c>
      <c r="E156">
        <v>-1.38</v>
      </c>
      <c r="F156">
        <v>-10.0838584</v>
      </c>
      <c r="G156">
        <v>-1.36</v>
      </c>
      <c r="H156">
        <v>-7.8668222</v>
      </c>
      <c r="I156">
        <v>-1.35</v>
      </c>
      <c r="J156">
        <v>-7.631794999999999</v>
      </c>
      <c r="K156">
        <v>-1.33</v>
      </c>
      <c r="L156">
        <v>-6.2329094</v>
      </c>
      <c r="M156">
        <v>-1.31</v>
      </c>
      <c r="N156">
        <v>-5.0076632</v>
      </c>
      <c r="O156">
        <v>-1.29</v>
      </c>
      <c r="P156">
        <v>-3.9446208</v>
      </c>
      <c r="Q156">
        <v>-1.27</v>
      </c>
      <c r="R156">
        <v>-3.2994986</v>
      </c>
      <c r="S156">
        <v>-1.25</v>
      </c>
      <c r="T156">
        <v>-2.2497964</v>
      </c>
    </row>
    <row r="157" spans="1:20">
      <c r="A157">
        <v>-1.22</v>
      </c>
      <c r="B157">
        <v>-2.7761522</v>
      </c>
      <c r="C157">
        <v>-1.39</v>
      </c>
      <c r="D157">
        <v>-11.912656</v>
      </c>
      <c r="E157">
        <v>-1.37</v>
      </c>
      <c r="F157">
        <v>-9.342194000000001</v>
      </c>
      <c r="G157">
        <v>-1.35</v>
      </c>
      <c r="H157">
        <v>-7.359126600000001</v>
      </c>
      <c r="I157">
        <v>-1.34</v>
      </c>
      <c r="J157">
        <v>-6.8548102</v>
      </c>
      <c r="K157">
        <v>-1.32</v>
      </c>
      <c r="L157">
        <v>-5.041027</v>
      </c>
      <c r="M157">
        <v>-1.3</v>
      </c>
      <c r="N157">
        <v>-4.5677158</v>
      </c>
      <c r="O157">
        <v>-1.28</v>
      </c>
      <c r="P157">
        <v>-3.491679</v>
      </c>
      <c r="Q157">
        <v>-1.26</v>
      </c>
      <c r="R157">
        <v>-2.45108</v>
      </c>
      <c r="S157">
        <v>-1.24</v>
      </c>
      <c r="T157">
        <v>-1.6937616</v>
      </c>
    </row>
    <row r="158" spans="1:20">
      <c r="A158">
        <v>-1.21</v>
      </c>
      <c r="B158">
        <v>-1.9881568</v>
      </c>
      <c r="C158">
        <v>-1.38</v>
      </c>
      <c r="D158">
        <v>-10.480985</v>
      </c>
      <c r="E158">
        <v>-1.36</v>
      </c>
      <c r="F158">
        <v>-8.027170799999999</v>
      </c>
      <c r="G158">
        <v>-1.34</v>
      </c>
      <c r="H158">
        <v>-6.6203192</v>
      </c>
      <c r="I158">
        <v>-1.33</v>
      </c>
      <c r="J158">
        <v>-6.203367800000001</v>
      </c>
      <c r="K158">
        <v>-1.31</v>
      </c>
      <c r="L158">
        <v>-4.9844316</v>
      </c>
      <c r="M158">
        <v>-1.29</v>
      </c>
      <c r="N158">
        <v>-3.8550148</v>
      </c>
      <c r="O158">
        <v>-1.27</v>
      </c>
      <c r="P158">
        <v>-3.102348</v>
      </c>
      <c r="Q158">
        <v>-1.25</v>
      </c>
      <c r="R158">
        <v>-2.2141668</v>
      </c>
      <c r="S158">
        <v>-1.23</v>
      </c>
      <c r="T158">
        <v>-1.5028542</v>
      </c>
    </row>
    <row r="159" spans="1:20">
      <c r="A159">
        <v>-1.2</v>
      </c>
      <c r="B159">
        <v>-1.1647526</v>
      </c>
      <c r="C159">
        <v>-1.37</v>
      </c>
      <c r="D159">
        <v>-9.642869999999998</v>
      </c>
      <c r="E159">
        <v>-1.35</v>
      </c>
      <c r="F159">
        <v>-7.9824848</v>
      </c>
      <c r="G159">
        <v>-1.33</v>
      </c>
      <c r="H159">
        <v>-5.79751</v>
      </c>
      <c r="I159">
        <v>-1.32</v>
      </c>
      <c r="J159">
        <v>-5.6524962</v>
      </c>
      <c r="K159">
        <v>-1.3</v>
      </c>
      <c r="L159">
        <v>-4.1183506</v>
      </c>
      <c r="M159">
        <v>-1.28</v>
      </c>
      <c r="N159">
        <v>-3.581041</v>
      </c>
      <c r="O159">
        <v>-1.26</v>
      </c>
      <c r="P159">
        <v>-2.144748</v>
      </c>
      <c r="Q159">
        <v>-1.24</v>
      </c>
      <c r="R159">
        <v>-2.1201354</v>
      </c>
      <c r="S159">
        <v>-1.22</v>
      </c>
      <c r="T159">
        <v>-0.8678475999999999</v>
      </c>
    </row>
    <row r="160" spans="1:20">
      <c r="A160">
        <v>-1.19</v>
      </c>
      <c r="B160">
        <v>-1.3402206</v>
      </c>
      <c r="C160">
        <v>-1.36</v>
      </c>
      <c r="D160">
        <v>-8.358091</v>
      </c>
      <c r="E160">
        <v>-1.34</v>
      </c>
      <c r="F160">
        <v>-6.982808400000001</v>
      </c>
      <c r="G160">
        <v>-1.32</v>
      </c>
      <c r="H160">
        <v>-5.9971792</v>
      </c>
      <c r="I160">
        <v>-1.31</v>
      </c>
      <c r="J160">
        <v>-4.9597648</v>
      </c>
      <c r="K160">
        <v>-1.29</v>
      </c>
      <c r="L160">
        <v>-4.1532432</v>
      </c>
      <c r="M160">
        <v>-1.27</v>
      </c>
      <c r="N160">
        <v>-2.5895044</v>
      </c>
      <c r="O160">
        <v>-1.25</v>
      </c>
      <c r="P160">
        <v>-1.8730258</v>
      </c>
      <c r="Q160">
        <v>-1.23</v>
      </c>
      <c r="R160">
        <v>-1.3214418</v>
      </c>
      <c r="S160">
        <v>-1.21</v>
      </c>
      <c r="T160">
        <v>-0.744658</v>
      </c>
    </row>
    <row r="161" spans="1:20">
      <c r="A161">
        <v>-1.18</v>
      </c>
      <c r="B161">
        <v>-0.3003566</v>
      </c>
      <c r="C161">
        <v>-1.35</v>
      </c>
      <c r="D161">
        <v>-7.934489400000001</v>
      </c>
      <c r="E161">
        <v>-1.33</v>
      </c>
      <c r="F161">
        <v>-6.1431074</v>
      </c>
      <c r="G161">
        <v>-1.31</v>
      </c>
      <c r="H161">
        <v>-5.081271800000001</v>
      </c>
      <c r="I161">
        <v>-1.3</v>
      </c>
      <c r="J161">
        <v>-4.259790799999999</v>
      </c>
      <c r="K161">
        <v>-1.28</v>
      </c>
      <c r="L161">
        <v>-3.5550418</v>
      </c>
      <c r="M161">
        <v>-1.26</v>
      </c>
      <c r="N161">
        <v>-2.6861014</v>
      </c>
      <c r="O161">
        <v>-1.24</v>
      </c>
      <c r="P161">
        <v>-1.3629222</v>
      </c>
      <c r="Q161">
        <v>-1.22</v>
      </c>
      <c r="R161">
        <v>-0.2979304</v>
      </c>
      <c r="S161">
        <v>-1.2</v>
      </c>
      <c r="T161">
        <v>-0.0505232</v>
      </c>
    </row>
    <row r="162" spans="1:20">
      <c r="A162">
        <v>-1.17</v>
      </c>
      <c r="B162">
        <v>-1.3135294</v>
      </c>
      <c r="C162">
        <v>-1.34</v>
      </c>
      <c r="D162">
        <v>-6.598198600000001</v>
      </c>
      <c r="E162">
        <v>-1.32</v>
      </c>
      <c r="F162">
        <v>-5.2532594</v>
      </c>
      <c r="G162">
        <v>-1.3</v>
      </c>
      <c r="H162">
        <v>-4.4037768</v>
      </c>
      <c r="I162">
        <v>-1.29</v>
      </c>
      <c r="J162">
        <v>-3.4671534</v>
      </c>
      <c r="K162">
        <v>-1.27</v>
      </c>
      <c r="L162">
        <v>-3.2574938</v>
      </c>
      <c r="M162">
        <v>-1.25</v>
      </c>
      <c r="N162">
        <v>-2.312522</v>
      </c>
      <c r="O162">
        <v>-1.23</v>
      </c>
      <c r="P162">
        <v>-1.8786126</v>
      </c>
      <c r="Q162">
        <v>-1.21</v>
      </c>
      <c r="R162">
        <v>-0.4150352</v>
      </c>
      <c r="S162">
        <v>-1.19</v>
      </c>
      <c r="T162">
        <v>0.8526444</v>
      </c>
    </row>
    <row r="163" spans="1:20">
      <c r="A163">
        <v>-1.16</v>
      </c>
      <c r="B163">
        <v>0.32064</v>
      </c>
      <c r="C163">
        <v>-1.33</v>
      </c>
      <c r="D163">
        <v>-6.4703852</v>
      </c>
      <c r="E163">
        <v>-1.31</v>
      </c>
      <c r="F163">
        <v>-5.1537448</v>
      </c>
      <c r="G163">
        <v>-1.29</v>
      </c>
      <c r="H163">
        <v>-3.6457654</v>
      </c>
      <c r="I163">
        <v>-1.28</v>
      </c>
      <c r="J163">
        <v>-3.1514592</v>
      </c>
      <c r="K163">
        <v>-1.26</v>
      </c>
      <c r="L163">
        <v>-2.5378442</v>
      </c>
      <c r="M163">
        <v>-1.24</v>
      </c>
      <c r="N163">
        <v>-1.4167406</v>
      </c>
      <c r="O163">
        <v>-1.22</v>
      </c>
      <c r="P163">
        <v>-1.281689</v>
      </c>
      <c r="Q163">
        <v>-1.2</v>
      </c>
      <c r="R163">
        <v>-0.0872754</v>
      </c>
      <c r="S163">
        <v>-1.18</v>
      </c>
      <c r="T163">
        <v>0.8380822</v>
      </c>
    </row>
    <row r="164" spans="1:20">
      <c r="A164">
        <v>-1.15</v>
      </c>
      <c r="B164">
        <v>0.1933468</v>
      </c>
      <c r="C164">
        <v>-1.32</v>
      </c>
      <c r="D164">
        <v>-5.7964618</v>
      </c>
      <c r="E164">
        <v>-1.3</v>
      </c>
      <c r="F164">
        <v>-4.447720599999999</v>
      </c>
      <c r="G164">
        <v>-1.28</v>
      </c>
      <c r="H164">
        <v>-3.5773004</v>
      </c>
      <c r="I164">
        <v>-1.27</v>
      </c>
      <c r="J164">
        <v>-2.714368</v>
      </c>
      <c r="K164">
        <v>-1.25</v>
      </c>
      <c r="L164">
        <v>-2.0657926</v>
      </c>
      <c r="M164">
        <v>-1.23</v>
      </c>
      <c r="N164">
        <v>-1.0569504</v>
      </c>
      <c r="O164">
        <v>-1.21</v>
      </c>
      <c r="P164">
        <v>-0.06287159999999999</v>
      </c>
      <c r="Q164">
        <v>-1.19</v>
      </c>
      <c r="R164">
        <v>-0.3448578</v>
      </c>
      <c r="S164">
        <v>-1.17</v>
      </c>
      <c r="T164">
        <v>1.9163334</v>
      </c>
    </row>
    <row r="165" spans="1:20">
      <c r="A165">
        <v>-1.14</v>
      </c>
      <c r="B165">
        <v>0.8151454000000001</v>
      </c>
      <c r="C165">
        <v>-1.31</v>
      </c>
      <c r="D165">
        <v>-5.827568</v>
      </c>
      <c r="E165">
        <v>-1.29</v>
      </c>
      <c r="F165">
        <v>-3.6116638</v>
      </c>
      <c r="G165">
        <v>-1.27</v>
      </c>
      <c r="H165">
        <v>-2.6194936</v>
      </c>
      <c r="I165">
        <v>-1.26</v>
      </c>
      <c r="J165">
        <v>-3.148098</v>
      </c>
      <c r="K165">
        <v>-1.24</v>
      </c>
      <c r="L165">
        <v>-2.2564666</v>
      </c>
      <c r="M165">
        <v>-1.22</v>
      </c>
      <c r="N165">
        <v>-0.9615876</v>
      </c>
      <c r="O165">
        <v>-1.2</v>
      </c>
      <c r="P165">
        <v>-0.5923416</v>
      </c>
      <c r="Q165">
        <v>-1.18</v>
      </c>
      <c r="R165">
        <v>0.9628074</v>
      </c>
      <c r="S165">
        <v>-1.16</v>
      </c>
      <c r="T165">
        <v>2.0076746</v>
      </c>
    </row>
    <row r="166" spans="1:20">
      <c r="A166">
        <v>-1.13</v>
      </c>
      <c r="B166">
        <v>2.3499985</v>
      </c>
      <c r="C166">
        <v>-1.3</v>
      </c>
      <c r="D166">
        <v>-4.7595368</v>
      </c>
      <c r="E166">
        <v>-1.28</v>
      </c>
      <c r="F166">
        <v>-3.3760008</v>
      </c>
      <c r="G166">
        <v>-1.26</v>
      </c>
      <c r="H166">
        <v>-1.99064</v>
      </c>
      <c r="I166">
        <v>-1.25</v>
      </c>
      <c r="J166">
        <v>-1.8082226</v>
      </c>
      <c r="K166">
        <v>-1.23</v>
      </c>
      <c r="L166">
        <v>-1.5803878</v>
      </c>
      <c r="M166">
        <v>-1.21</v>
      </c>
      <c r="N166">
        <v>-0.05844119999999999</v>
      </c>
      <c r="O166">
        <v>-1.19</v>
      </c>
      <c r="P166">
        <v>0.02262979999999999</v>
      </c>
      <c r="Q166">
        <v>-1.17</v>
      </c>
      <c r="R166">
        <v>1.8367924</v>
      </c>
      <c r="S166">
        <v>-1.15</v>
      </c>
      <c r="T166">
        <v>2.9073786</v>
      </c>
    </row>
    <row r="167" spans="1:20">
      <c r="C167">
        <v>-1.29</v>
      </c>
      <c r="D167">
        <v>-4.831633399999999</v>
      </c>
      <c r="E167">
        <v>-1.27</v>
      </c>
      <c r="F167">
        <v>-3.1872482</v>
      </c>
      <c r="G167">
        <v>-1.25</v>
      </c>
      <c r="H167">
        <v>-2.920522</v>
      </c>
      <c r="I167">
        <v>-1.24</v>
      </c>
      <c r="J167">
        <v>-2.2208674</v>
      </c>
      <c r="K167">
        <v>-1.22</v>
      </c>
      <c r="L167">
        <v>-1.0053472</v>
      </c>
      <c r="M167">
        <v>-1.2</v>
      </c>
      <c r="N167">
        <v>-0.2410712</v>
      </c>
      <c r="O167">
        <v>-1.18</v>
      </c>
      <c r="P167">
        <v>0.8616316000000002</v>
      </c>
      <c r="Q167">
        <v>-1.16</v>
      </c>
      <c r="R167">
        <v>1.5806204</v>
      </c>
      <c r="S167">
        <v>-1.14</v>
      </c>
      <c r="T167">
        <v>2.322036</v>
      </c>
    </row>
    <row r="168" spans="1:20">
      <c r="C168">
        <v>-1.28</v>
      </c>
      <c r="D168">
        <v>-4.029203799999999</v>
      </c>
      <c r="E168">
        <v>-1.26</v>
      </c>
      <c r="F168">
        <v>-2.7006854</v>
      </c>
      <c r="G168">
        <v>-1.24</v>
      </c>
      <c r="H168">
        <v>-2.260928</v>
      </c>
      <c r="I168">
        <v>-1.23</v>
      </c>
      <c r="J168">
        <v>-1.6146486</v>
      </c>
      <c r="K168">
        <v>-1.21</v>
      </c>
      <c r="L168">
        <v>-0.5469810000000001</v>
      </c>
      <c r="M168">
        <v>-1.19</v>
      </c>
      <c r="N168">
        <v>0.2865198</v>
      </c>
      <c r="O168">
        <v>-1.17</v>
      </c>
      <c r="P168">
        <v>1.7575142</v>
      </c>
      <c r="Q168">
        <v>-1.15</v>
      </c>
      <c r="R168">
        <v>1.8520148</v>
      </c>
      <c r="S168">
        <v>-1.13</v>
      </c>
      <c r="T168">
        <v>2.6129612</v>
      </c>
    </row>
    <row r="169" spans="1:20">
      <c r="C169">
        <v>-1.27</v>
      </c>
      <c r="D169">
        <v>-3.4523804</v>
      </c>
      <c r="E169">
        <v>-1.25</v>
      </c>
      <c r="F169">
        <v>-3.0740892</v>
      </c>
      <c r="G169">
        <v>-1.23</v>
      </c>
      <c r="H169">
        <v>-1.8564426</v>
      </c>
      <c r="I169">
        <v>-1.22</v>
      </c>
      <c r="J169">
        <v>-0.7220092</v>
      </c>
      <c r="K169">
        <v>-1.2</v>
      </c>
      <c r="L169">
        <v>-0.104194</v>
      </c>
      <c r="M169">
        <v>-1.18</v>
      </c>
      <c r="N169">
        <v>1.2454554</v>
      </c>
      <c r="O169">
        <v>-1.16</v>
      </c>
      <c r="P169">
        <v>1.5308168</v>
      </c>
      <c r="Q169">
        <v>-1.14</v>
      </c>
      <c r="R169">
        <v>2.2632644</v>
      </c>
      <c r="S169">
        <v>-1.12</v>
      </c>
      <c r="T169">
        <v>3.302281999999999</v>
      </c>
    </row>
    <row r="170" spans="1:20">
      <c r="C170">
        <v>-1.26</v>
      </c>
      <c r="D170">
        <v>-3.0189336</v>
      </c>
      <c r="E170">
        <v>-1.24</v>
      </c>
      <c r="F170">
        <v>-1.4453086</v>
      </c>
      <c r="G170">
        <v>-1.22</v>
      </c>
      <c r="H170">
        <v>-0.5711432000000001</v>
      </c>
      <c r="I170">
        <v>-1.21</v>
      </c>
      <c r="J170">
        <v>-1.0997864</v>
      </c>
      <c r="K170">
        <v>-1.19</v>
      </c>
      <c r="L170">
        <v>0.03392579999999992</v>
      </c>
      <c r="M170">
        <v>-1.17</v>
      </c>
      <c r="N170">
        <v>1.2213254</v>
      </c>
      <c r="O170">
        <v>-1.15</v>
      </c>
      <c r="P170">
        <v>1.8481888</v>
      </c>
      <c r="Q170">
        <v>-1.13</v>
      </c>
      <c r="R170">
        <v>2.4978918</v>
      </c>
      <c r="S170">
        <v>-1.11</v>
      </c>
      <c r="T170">
        <v>3.6599756</v>
      </c>
    </row>
    <row r="171" spans="1:20">
      <c r="C171">
        <v>-1.25</v>
      </c>
      <c r="D171">
        <v>-1.582873</v>
      </c>
      <c r="E171">
        <v>-1.23</v>
      </c>
      <c r="F171">
        <v>-1.9265798</v>
      </c>
      <c r="G171">
        <v>-1.21</v>
      </c>
      <c r="H171">
        <v>-0.4166012</v>
      </c>
      <c r="I171">
        <v>-1.2</v>
      </c>
      <c r="J171">
        <v>0.1235802</v>
      </c>
      <c r="K171">
        <v>-1.18</v>
      </c>
      <c r="L171">
        <v>1.1136398</v>
      </c>
      <c r="M171">
        <v>-1.16</v>
      </c>
      <c r="N171">
        <v>1.931567</v>
      </c>
      <c r="O171">
        <v>-1.14</v>
      </c>
      <c r="P171">
        <v>1.65858</v>
      </c>
      <c r="Q171">
        <v>-1.12</v>
      </c>
      <c r="R171">
        <v>3.554969600000001</v>
      </c>
      <c r="S171">
        <v>-1.1</v>
      </c>
      <c r="T171">
        <v>3.1310338</v>
      </c>
    </row>
    <row r="172" spans="1:20">
      <c r="C172">
        <v>-1.24</v>
      </c>
      <c r="D172">
        <v>-2.5526974</v>
      </c>
      <c r="E172">
        <v>-1.22</v>
      </c>
      <c r="F172">
        <v>-0.8630776000000001</v>
      </c>
      <c r="G172">
        <v>-1.2</v>
      </c>
      <c r="H172">
        <v>-0.532785</v>
      </c>
      <c r="I172">
        <v>-1.19</v>
      </c>
      <c r="J172">
        <v>0.5327806</v>
      </c>
      <c r="K172">
        <v>-1.17</v>
      </c>
      <c r="L172">
        <v>1.6394556</v>
      </c>
      <c r="M172">
        <v>-1.15</v>
      </c>
      <c r="N172">
        <v>2.0223198</v>
      </c>
      <c r="O172">
        <v>-1.13</v>
      </c>
      <c r="P172">
        <v>2.552794</v>
      </c>
      <c r="Q172">
        <v>-1.11</v>
      </c>
      <c r="R172">
        <v>2.9362196</v>
      </c>
      <c r="S172">
        <v>-1.09</v>
      </c>
      <c r="T172">
        <v>3.8057088</v>
      </c>
    </row>
    <row r="173" spans="1:20">
      <c r="C173">
        <v>-1.23</v>
      </c>
      <c r="D173">
        <v>-2.1937952</v>
      </c>
      <c r="E173">
        <v>-1.21</v>
      </c>
      <c r="F173">
        <v>-0.7582282</v>
      </c>
      <c r="G173">
        <v>-1.19</v>
      </c>
      <c r="H173">
        <v>1.1021784</v>
      </c>
      <c r="I173">
        <v>-1.18</v>
      </c>
      <c r="J173">
        <v>1.2359264</v>
      </c>
      <c r="K173">
        <v>-1.16</v>
      </c>
      <c r="L173">
        <v>1.515025</v>
      </c>
      <c r="M173">
        <v>-1.14</v>
      </c>
      <c r="N173">
        <v>3.2758958</v>
      </c>
      <c r="O173">
        <v>-1.12</v>
      </c>
      <c r="P173">
        <v>2.4480078</v>
      </c>
      <c r="Q173">
        <v>-1.1</v>
      </c>
      <c r="R173">
        <v>3.3826772</v>
      </c>
      <c r="S173">
        <v>-1.08</v>
      </c>
      <c r="T173">
        <v>4.2105008</v>
      </c>
    </row>
    <row r="174" spans="1:20">
      <c r="C174">
        <v>-1.22</v>
      </c>
      <c r="D174">
        <v>-1.5212836</v>
      </c>
      <c r="E174">
        <v>-1.2</v>
      </c>
      <c r="F174">
        <v>-0.02698979999999995</v>
      </c>
      <c r="G174">
        <v>-1.18</v>
      </c>
      <c r="H174">
        <v>0.9893965999999998</v>
      </c>
      <c r="I174">
        <v>-1.17</v>
      </c>
      <c r="J174">
        <v>1.5821596</v>
      </c>
      <c r="K174">
        <v>-1.15</v>
      </c>
      <c r="L174">
        <v>1.9200882</v>
      </c>
      <c r="M174">
        <v>-1.13</v>
      </c>
      <c r="N174">
        <v>2.6254406</v>
      </c>
      <c r="O174">
        <v>-1.11</v>
      </c>
      <c r="P174">
        <v>3.1127704</v>
      </c>
      <c r="Q174">
        <v>-1.09</v>
      </c>
      <c r="R174">
        <v>3.766236</v>
      </c>
      <c r="S174">
        <v>-1.07</v>
      </c>
      <c r="T174">
        <v>4.1957152</v>
      </c>
    </row>
    <row r="175" spans="1:20">
      <c r="C175">
        <v>-1.21</v>
      </c>
      <c r="D175">
        <v>-1.317382</v>
      </c>
      <c r="E175">
        <v>-1.19</v>
      </c>
      <c r="F175">
        <v>-0.003662800000000027</v>
      </c>
      <c r="G175">
        <v>-1.17</v>
      </c>
      <c r="H175">
        <v>0.6557996</v>
      </c>
      <c r="I175">
        <v>-1.16</v>
      </c>
      <c r="J175">
        <v>1.3053092</v>
      </c>
      <c r="K175">
        <v>-1.14</v>
      </c>
      <c r="L175">
        <v>2.0994984</v>
      </c>
      <c r="M175">
        <v>-1.12</v>
      </c>
      <c r="N175">
        <v>2.3979928</v>
      </c>
      <c r="O175">
        <v>-1.1</v>
      </c>
      <c r="P175">
        <v>3.3407264</v>
      </c>
      <c r="Q175">
        <v>-1.08</v>
      </c>
      <c r="R175">
        <v>3.7699516</v>
      </c>
      <c r="S175">
        <v>-1.06</v>
      </c>
      <c r="T175">
        <v>4.211149199999999</v>
      </c>
    </row>
    <row r="176" spans="1:20">
      <c r="C176">
        <v>-1.2</v>
      </c>
      <c r="D176">
        <v>-1.1673686</v>
      </c>
      <c r="E176">
        <v>-1.18</v>
      </c>
      <c r="F176">
        <v>0.5795634000000001</v>
      </c>
      <c r="G176">
        <v>-1.16</v>
      </c>
      <c r="H176">
        <v>1.6375124</v>
      </c>
      <c r="I176">
        <v>-1.15</v>
      </c>
      <c r="J176">
        <v>1.9744536</v>
      </c>
      <c r="K176">
        <v>-1.13</v>
      </c>
      <c r="L176">
        <v>2.5886644</v>
      </c>
      <c r="M176">
        <v>-1.11</v>
      </c>
      <c r="N176">
        <v>2.9389832</v>
      </c>
      <c r="O176">
        <v>-1.09</v>
      </c>
      <c r="P176">
        <v>3.4541514</v>
      </c>
      <c r="Q176">
        <v>-1.07</v>
      </c>
      <c r="R176">
        <v>4.3609408</v>
      </c>
      <c r="S176">
        <v>-1.05</v>
      </c>
      <c r="T176">
        <v>4.5552094</v>
      </c>
    </row>
    <row r="177" spans="3:20">
      <c r="C177">
        <v>-1.19</v>
      </c>
      <c r="D177">
        <v>-0.08979040000000002</v>
      </c>
      <c r="E177">
        <v>-1.17</v>
      </c>
      <c r="F177">
        <v>1.2817424</v>
      </c>
      <c r="G177">
        <v>-1.15</v>
      </c>
      <c r="H177">
        <v>2.031171</v>
      </c>
      <c r="I177">
        <v>-1.14</v>
      </c>
      <c r="J177">
        <v>1.9055808</v>
      </c>
      <c r="K177">
        <v>-1.12</v>
      </c>
      <c r="L177">
        <v>2.654178</v>
      </c>
      <c r="M177">
        <v>-1.1</v>
      </c>
      <c r="N177">
        <v>3.6521668</v>
      </c>
      <c r="O177">
        <v>-1.08</v>
      </c>
      <c r="P177">
        <v>3.4794496</v>
      </c>
      <c r="Q177">
        <v>-1.06</v>
      </c>
      <c r="R177">
        <v>3.9299192</v>
      </c>
      <c r="S177">
        <v>-1.04</v>
      </c>
      <c r="T177">
        <v>4.8673054</v>
      </c>
    </row>
    <row r="178" spans="3:20">
      <c r="C178">
        <v>-1.18</v>
      </c>
      <c r="D178">
        <v>-0.1049494</v>
      </c>
      <c r="E178">
        <v>-1.16</v>
      </c>
      <c r="F178">
        <v>1.9765592</v>
      </c>
      <c r="G178">
        <v>-1.14</v>
      </c>
      <c r="H178">
        <v>1.8599518</v>
      </c>
      <c r="I178">
        <v>-1.13</v>
      </c>
      <c r="J178">
        <v>2.4760078</v>
      </c>
      <c r="K178">
        <v>-1.11</v>
      </c>
      <c r="L178">
        <v>2.94596</v>
      </c>
      <c r="M178">
        <v>-1.09</v>
      </c>
      <c r="N178">
        <v>2.9396104</v>
      </c>
      <c r="O178">
        <v>-1.07</v>
      </c>
      <c r="P178">
        <v>4.1012268</v>
      </c>
      <c r="Q178">
        <v>-1.05</v>
      </c>
      <c r="R178">
        <v>4.652499199999999</v>
      </c>
      <c r="S178">
        <v>-1.03</v>
      </c>
      <c r="T178">
        <v>5.269428</v>
      </c>
    </row>
    <row r="179" spans="3:20">
      <c r="C179">
        <v>-1.17</v>
      </c>
      <c r="D179">
        <v>0.5299891999999999</v>
      </c>
      <c r="E179">
        <v>-1.15</v>
      </c>
      <c r="F179">
        <v>1.9351894</v>
      </c>
      <c r="G179">
        <v>-1.13</v>
      </c>
      <c r="H179">
        <v>2.750943</v>
      </c>
      <c r="I179">
        <v>-1.12</v>
      </c>
      <c r="J179">
        <v>2.7024968</v>
      </c>
      <c r="K179">
        <v>-1.1</v>
      </c>
      <c r="L179">
        <v>3.043645</v>
      </c>
      <c r="M179">
        <v>-1.08</v>
      </c>
      <c r="N179">
        <v>3.6753538</v>
      </c>
      <c r="O179">
        <v>-1.06</v>
      </c>
      <c r="P179">
        <v>4.0707588</v>
      </c>
      <c r="Q179">
        <v>-1.04</v>
      </c>
      <c r="R179">
        <v>5.093126199999999</v>
      </c>
      <c r="S179">
        <v>-1.02</v>
      </c>
      <c r="T179">
        <v>5.47442</v>
      </c>
    </row>
    <row r="180" spans="3:20">
      <c r="C180">
        <v>-1.16</v>
      </c>
      <c r="D180">
        <v>1.24736</v>
      </c>
      <c r="E180">
        <v>-1.14</v>
      </c>
      <c r="F180">
        <v>2.2042054</v>
      </c>
      <c r="G180">
        <v>-1.12</v>
      </c>
      <c r="H180">
        <v>2.6260758</v>
      </c>
      <c r="I180">
        <v>-1.11</v>
      </c>
      <c r="J180">
        <v>3.290303199999999</v>
      </c>
      <c r="K180">
        <v>-1.09</v>
      </c>
      <c r="L180">
        <v>3.5953714</v>
      </c>
      <c r="M180">
        <v>-1.07</v>
      </c>
      <c r="N180">
        <v>3.9576598</v>
      </c>
      <c r="O180">
        <v>-1.05</v>
      </c>
      <c r="P180">
        <v>4.30817</v>
      </c>
      <c r="Q180">
        <v>-1.03</v>
      </c>
      <c r="R180">
        <v>4.8930374</v>
      </c>
      <c r="S180">
        <v>-1.01</v>
      </c>
      <c r="T180">
        <v>5.5681786</v>
      </c>
    </row>
    <row r="181" spans="3:20">
      <c r="C181">
        <v>-1.15</v>
      </c>
      <c r="D181">
        <v>1.5519624</v>
      </c>
      <c r="E181">
        <v>-1.13</v>
      </c>
      <c r="F181">
        <v>2.2275218</v>
      </c>
      <c r="G181">
        <v>-1.11</v>
      </c>
      <c r="H181">
        <v>2.9293028</v>
      </c>
      <c r="I181">
        <v>-1.1</v>
      </c>
      <c r="J181">
        <v>3.5266912</v>
      </c>
      <c r="K181">
        <v>-1.08</v>
      </c>
      <c r="L181">
        <v>4.6005186</v>
      </c>
      <c r="M181">
        <v>-1.06</v>
      </c>
      <c r="N181">
        <v>4.1017692</v>
      </c>
      <c r="O181">
        <v>-1.04</v>
      </c>
      <c r="P181">
        <v>5.153924</v>
      </c>
      <c r="Q181">
        <v>-1.02</v>
      </c>
      <c r="R181">
        <v>5.1232048</v>
      </c>
      <c r="S181">
        <v>-1</v>
      </c>
      <c r="T181">
        <v>6.0145048</v>
      </c>
    </row>
    <row r="182" spans="3:20">
      <c r="C182">
        <v>-1.14</v>
      </c>
      <c r="D182">
        <v>1.4489322</v>
      </c>
      <c r="E182">
        <v>-1.12</v>
      </c>
      <c r="F182">
        <v>2.7390962</v>
      </c>
      <c r="G182">
        <v>-1.1</v>
      </c>
      <c r="H182">
        <v>3.413021</v>
      </c>
      <c r="I182">
        <v>-1.09</v>
      </c>
      <c r="J182">
        <v>3.1623978</v>
      </c>
      <c r="K182">
        <v>-1.07</v>
      </c>
      <c r="L182">
        <v>4.714466</v>
      </c>
      <c r="M182">
        <v>-1.05</v>
      </c>
      <c r="N182">
        <v>5.0551654</v>
      </c>
      <c r="O182">
        <v>-1.03</v>
      </c>
      <c r="P182">
        <v>5.1730872</v>
      </c>
      <c r="Q182">
        <v>-1.01</v>
      </c>
      <c r="R182">
        <v>5.9550668</v>
      </c>
      <c r="S182">
        <v>-0.99</v>
      </c>
      <c r="T182">
        <v>5.5919468</v>
      </c>
    </row>
    <row r="183" spans="3:20">
      <c r="C183">
        <v>-1.13</v>
      </c>
      <c r="D183">
        <v>2.6590296</v>
      </c>
      <c r="E183">
        <v>-1.11</v>
      </c>
      <c r="F183">
        <v>3.1183098</v>
      </c>
      <c r="G183">
        <v>-1.09</v>
      </c>
      <c r="H183">
        <v>3.9435998</v>
      </c>
      <c r="I183">
        <v>-1.08</v>
      </c>
      <c r="J183">
        <v>4.231742</v>
      </c>
      <c r="K183">
        <v>-1.06</v>
      </c>
      <c r="L183">
        <v>4.314430799999999</v>
      </c>
      <c r="M183">
        <v>-1.04</v>
      </c>
      <c r="N183">
        <v>5.3125912</v>
      </c>
      <c r="O183">
        <v>-1.02</v>
      </c>
      <c r="P183">
        <v>5.2656754</v>
      </c>
      <c r="Q183">
        <v>-1</v>
      </c>
      <c r="R183">
        <v>5.8261238</v>
      </c>
      <c r="S183">
        <v>-0.98</v>
      </c>
      <c r="T183">
        <v>5.9349422</v>
      </c>
    </row>
    <row r="184" spans="3:20">
      <c r="C184">
        <v>-1.12</v>
      </c>
      <c r="D184">
        <v>2.8826884</v>
      </c>
      <c r="E184">
        <v>-1.1</v>
      </c>
      <c r="F184">
        <v>3.0108218</v>
      </c>
      <c r="G184">
        <v>-1.08</v>
      </c>
      <c r="H184">
        <v>3.872132</v>
      </c>
      <c r="I184">
        <v>-1.07</v>
      </c>
      <c r="J184">
        <v>4.3982036</v>
      </c>
      <c r="K184">
        <v>-1.05</v>
      </c>
      <c r="L184">
        <v>4.5768616</v>
      </c>
      <c r="M184">
        <v>-1.03</v>
      </c>
      <c r="N184">
        <v>5.329162999999999</v>
      </c>
      <c r="O184">
        <v>-1.01</v>
      </c>
      <c r="P184">
        <v>5.6092714</v>
      </c>
      <c r="Q184">
        <v>-0.99</v>
      </c>
      <c r="R184">
        <v>5.6365064</v>
      </c>
      <c r="S184">
        <v>-0.97</v>
      </c>
      <c r="T184">
        <v>6.71950975</v>
      </c>
    </row>
    <row r="185" spans="3:20">
      <c r="C185">
        <v>-1.11</v>
      </c>
      <c r="D185">
        <v>2.668654</v>
      </c>
      <c r="I185">
        <v>-1.06</v>
      </c>
      <c r="J185">
        <v>4.186059</v>
      </c>
      <c r="K185">
        <v>-1.04</v>
      </c>
      <c r="L185">
        <v>4.668171333333333</v>
      </c>
      <c r="M185">
        <v>-1.02</v>
      </c>
      <c r="N185">
        <v>5.140038000000001</v>
      </c>
      <c r="O185">
        <v>-1</v>
      </c>
      <c r="P185">
        <v>5.745365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2026-03-10T04:13:39Z</dcterms:created>
  <dcterms:modified xsi:type="dcterms:W3CDTF">2026-03-10T04:13:39Z</dcterms:modified>
</cp:coreProperties>
</file>