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<sst xmlns="http://schemas.openxmlformats.org/spreadsheetml/2006/main" count="30" uniqueCount="12">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</sst>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179.655696969697</c:v>
                </c:pt>
                <c:pt idx="1">
                  <c:v>-210.8676</c:v>
                </c:pt>
                <c:pt idx="2">
                  <c:v>-386.03996</c:v>
                </c:pt>
                <c:pt idx="3">
                  <c:v>-366.51096</c:v>
                </c:pt>
                <c:pt idx="4">
                  <c:v>-329.64212</c:v>
                </c:pt>
                <c:pt idx="5">
                  <c:v>-273.95338</c:v>
                </c:pt>
                <c:pt idx="6">
                  <c:v>-220.51992</c:v>
                </c:pt>
                <c:pt idx="7">
                  <c:v>-174.96938</c:v>
                </c:pt>
                <c:pt idx="8">
                  <c:v>-138.91012</c:v>
                </c:pt>
                <c:pt idx="9">
                  <c:v>-109.046036</c:v>
                </c:pt>
                <c:pt idx="10">
                  <c:v>-83.966268</c:v>
                </c:pt>
                <c:pt idx="11">
                  <c:v>-64.40528400000001</c:v>
                </c:pt>
                <c:pt idx="12">
                  <c:v>-48.937896</c:v>
                </c:pt>
                <c:pt idx="13">
                  <c:v>-36.510006</c:v>
                </c:pt>
                <c:pt idx="14">
                  <c:v>-26.885384</c:v>
                </c:pt>
                <c:pt idx="15">
                  <c:v>-19.032502</c:v>
                </c:pt>
                <c:pt idx="16">
                  <c:v>-12.856004</c:v>
                </c:pt>
                <c:pt idx="17">
                  <c:v>-6.287971000000001</c:v>
                </c:pt>
                <c:pt idx="18">
                  <c:v>-0.6568195999999999</c:v>
                </c:pt>
                <c:pt idx="19">
                  <c:v>4.3017516</c:v>
                </c:pt>
                <c:pt idx="20">
                  <c:v>9.2577354</c:v>
                </c:pt>
                <c:pt idx="21">
                  <c:v>13.372372</c:v>
                </c:pt>
                <c:pt idx="22">
                  <c:v>17.772706</c:v>
                </c:pt>
                <c:pt idx="23">
                  <c:v>22.781304</c:v>
                </c:pt>
                <c:pt idx="24">
                  <c:v>28.20011</c:v>
                </c:pt>
                <c:pt idx="25">
                  <c:v>34.205422</c:v>
                </c:pt>
                <c:pt idx="26">
                  <c:v>41.323438</c:v>
                </c:pt>
                <c:pt idx="27">
                  <c:v>48.382654</c:v>
                </c:pt>
                <c:pt idx="28">
                  <c:v>55.85623399999999</c:v>
                </c:pt>
                <c:pt idx="29">
                  <c:v>64.69657400000001</c:v>
                </c:pt>
                <c:pt idx="30">
                  <c:v>73.836654</c:v>
                </c:pt>
                <c:pt idx="31">
                  <c:v>82.69832</c:v>
                </c:pt>
                <c:pt idx="32">
                  <c:v>92.40112000000001</c:v>
                </c:pt>
                <c:pt idx="33">
                  <c:v>102.046516</c:v>
                </c:pt>
                <c:pt idx="34">
                  <c:v>111.28426</c:v>
                </c:pt>
                <c:pt idx="35">
                  <c:v>120.47506</c:v>
                </c:pt>
                <c:pt idx="36">
                  <c:v>130.77728</c:v>
                </c:pt>
                <c:pt idx="37">
                  <c:v>139.95516</c:v>
                </c:pt>
                <c:pt idx="38">
                  <c:v>148.82154</c:v>
                </c:pt>
                <c:pt idx="39">
                  <c:v>156.8238</c:v>
                </c:pt>
                <c:pt idx="40">
                  <c:v>164.23426</c:v>
                </c:pt>
                <c:pt idx="41">
                  <c:v>170.82586</c:v>
                </c:pt>
                <c:pt idx="42">
                  <c:v>176.5454</c:v>
                </c:pt>
                <c:pt idx="43">
                  <c:v>181.12912</c:v>
                </c:pt>
                <c:pt idx="44">
                  <c:v>184.51834</c:v>
                </c:pt>
                <c:pt idx="45">
                  <c:v>186.64006</c:v>
                </c:pt>
                <c:pt idx="46">
                  <c:v>185.304</c:v>
                </c:pt>
                <c:pt idx="47">
                  <c:v>170.13722</c:v>
                </c:pt>
                <c:pt idx="48">
                  <c:v>154.70008</c:v>
                </c:pt>
                <c:pt idx="49">
                  <c:v>139.95542</c:v>
                </c:pt>
                <c:pt idx="50">
                  <c:v>126.71148</c:v>
                </c:pt>
                <c:pt idx="51">
                  <c:v>114.86128</c:v>
                </c:pt>
                <c:pt idx="52">
                  <c:v>104.17688</c:v>
                </c:pt>
                <c:pt idx="53">
                  <c:v>94.44752000000001</c:v>
                </c:pt>
                <c:pt idx="54">
                  <c:v>84.93831</c:v>
                </c:pt>
                <c:pt idx="55">
                  <c:v>75.254892</c:v>
                </c:pt>
                <c:pt idx="56">
                  <c:v>66.55244999999999</c:v>
                </c:pt>
                <c:pt idx="57">
                  <c:v>57.97885</c:v>
                </c:pt>
                <c:pt idx="58">
                  <c:v>49.115536</c:v>
                </c:pt>
                <c:pt idx="59">
                  <c:v>41.30641799999999</c:v>
                </c:pt>
                <c:pt idx="60">
                  <c:v>33.420342</c:v>
                </c:pt>
                <c:pt idx="61">
                  <c:v>26.084402</c:v>
                </c:pt>
                <c:pt idx="62">
                  <c:v>17.376228</c:v>
                </c:pt>
                <c:pt idx="63">
                  <c:v>9.569869600000001</c:v>
                </c:pt>
                <c:pt idx="64">
                  <c:v>0.2705736</c:v>
                </c:pt>
                <c:pt idx="65">
                  <c:v>-8.562335399999998</c:v>
                </c:pt>
                <c:pt idx="66">
                  <c:v>-17.96952</c:v>
                </c:pt>
                <c:pt idx="67">
                  <c:v>-28.452156</c:v>
                </c:pt>
                <c:pt idx="68">
                  <c:v>-39.22011</c:v>
                </c:pt>
                <c:pt idx="69">
                  <c:v>-50.301558</c:v>
                </c:pt>
                <c:pt idx="70">
                  <c:v>-62.42093999999999</c:v>
                </c:pt>
                <c:pt idx="71">
                  <c:v>-74.566406</c:v>
                </c:pt>
                <c:pt idx="72">
                  <c:v>-85.629334</c:v>
                </c:pt>
                <c:pt idx="73">
                  <c:v>-97.54709199999999</c:v>
                </c:pt>
                <c:pt idx="74">
                  <c:v>-111.34172</c:v>
                </c:pt>
                <c:pt idx="75">
                  <c:v>-124.8785</c:v>
                </c:pt>
                <c:pt idx="76">
                  <c:v>-136.5097</c:v>
                </c:pt>
                <c:pt idx="77">
                  <c:v>-146.02314</c:v>
                </c:pt>
                <c:pt idx="78">
                  <c:v>-152.69792</c:v>
                </c:pt>
                <c:pt idx="79">
                  <c:v>-159.72896</c:v>
                </c:pt>
                <c:pt idx="80">
                  <c:v>-163.58234</c:v>
                </c:pt>
                <c:pt idx="81">
                  <c:v>-165.09354</c:v>
                </c:pt>
                <c:pt idx="82">
                  <c:v>-165.05626</c:v>
                </c:pt>
                <c:pt idx="83">
                  <c:v>-164.74288</c:v>
                </c:pt>
                <c:pt idx="84">
                  <c:v>-162.39668</c:v>
                </c:pt>
                <c:pt idx="85">
                  <c:v>-160.40446</c:v>
                </c:pt>
                <c:pt idx="86">
                  <c:v>-155.60886</c:v>
                </c:pt>
                <c:pt idx="87">
                  <c:v>-148.8782</c:v>
                </c:pt>
                <c:pt idx="88">
                  <c:v>-138.2912</c:v>
                </c:pt>
                <c:pt idx="89">
                  <c:v>-122.98398</c:v>
                </c:pt>
                <c:pt idx="90">
                  <c:v>-103.693032</c:v>
                </c:pt>
                <c:pt idx="91">
                  <c:v>-86.006826</c:v>
                </c:pt>
                <c:pt idx="92">
                  <c:v>-73.01844</c:v>
                </c:pt>
                <c:pt idx="93">
                  <c:v>-62.595934</c:v>
                </c:pt>
                <c:pt idx="94">
                  <c:v>-52.87540199999999</c:v>
                </c:pt>
                <c:pt idx="95">
                  <c:v>-41.85577</c:v>
                </c:pt>
                <c:pt idx="96">
                  <c:v>-33.689008</c:v>
                </c:pt>
                <c:pt idx="97">
                  <c:v>-28.812642</c:v>
                </c:pt>
                <c:pt idx="98">
                  <c:v>-25.973784</c:v>
                </c:pt>
                <c:pt idx="99">
                  <c:v>-23.040582</c:v>
                </c:pt>
                <c:pt idx="100">
                  <c:v>-21.214518</c:v>
                </c:pt>
                <c:pt idx="101">
                  <c:v>-19.41261</c:v>
                </c:pt>
                <c:pt idx="102">
                  <c:v>-18.00338</c:v>
                </c:pt>
                <c:pt idx="103">
                  <c:v>-16.617796</c:v>
                </c:pt>
                <c:pt idx="104">
                  <c:v>-15.852208</c:v>
                </c:pt>
                <c:pt idx="105">
                  <c:v>-14.270586</c:v>
                </c:pt>
                <c:pt idx="106">
                  <c:v>-14.270026</c:v>
                </c:pt>
                <c:pt idx="107">
                  <c:v>-12.898144</c:v>
                </c:pt>
                <c:pt idx="108">
                  <c:v>-12.820516</c:v>
                </c:pt>
                <c:pt idx="109">
                  <c:v>-12.654692</c:v>
                </c:pt>
                <c:pt idx="110">
                  <c:v>-12.330868</c:v>
                </c:pt>
                <c:pt idx="111">
                  <c:v>-11.962464</c:v>
                </c:pt>
                <c:pt idx="112">
                  <c:v>-12.317398</c:v>
                </c:pt>
                <c:pt idx="113">
                  <c:v>-12.308746</c:v>
                </c:pt>
                <c:pt idx="114">
                  <c:v>-12.044922</c:v>
                </c:pt>
                <c:pt idx="115">
                  <c:v>-11.442522</c:v>
                </c:pt>
                <c:pt idx="116">
                  <c:v>-12.135172</c:v>
                </c:pt>
                <c:pt idx="117">
                  <c:v>-12.322996</c:v>
                </c:pt>
                <c:pt idx="118">
                  <c:v>-12.223464</c:v>
                </c:pt>
                <c:pt idx="119">
                  <c:v>-11.795302</c:v>
                </c:pt>
                <c:pt idx="120">
                  <c:v>-12.427046</c:v>
                </c:pt>
                <c:pt idx="121">
                  <c:v>-12.639272</c:v>
                </c:pt>
                <c:pt idx="122">
                  <c:v>-12.131344</c:v>
                </c:pt>
                <c:pt idx="123">
                  <c:v>-12.597906</c:v>
                </c:pt>
                <c:pt idx="124">
                  <c:v>-12.718522</c:v>
                </c:pt>
                <c:pt idx="125">
                  <c:v>-12.51669</c:v>
                </c:pt>
                <c:pt idx="126">
                  <c:v>-13.245678</c:v>
                </c:pt>
                <c:pt idx="127">
                  <c:v>-13.105766</c:v>
                </c:pt>
                <c:pt idx="128">
                  <c:v>-13.281272</c:v>
                </c:pt>
                <c:pt idx="129">
                  <c:v>-13.44651</c:v>
                </c:pt>
                <c:pt idx="130">
                  <c:v>-14.294142</c:v>
                </c:pt>
                <c:pt idx="131">
                  <c:v>-14.00993</c:v>
                </c:pt>
                <c:pt idx="132">
                  <c:v>-14.130136</c:v>
                </c:pt>
                <c:pt idx="133">
                  <c:v>-14.336906</c:v>
                </c:pt>
                <c:pt idx="134">
                  <c:v>-15.342372</c:v>
                </c:pt>
                <c:pt idx="135">
                  <c:v>-15.806636</c:v>
                </c:pt>
                <c:pt idx="136">
                  <c:v>-15.343054</c:v>
                </c:pt>
                <c:pt idx="137">
                  <c:v>-12.834096</c:v>
                </c:pt>
                <c:pt idx="138">
                  <c:v>-11.444134</c:v>
                </c:pt>
                <c:pt idx="139">
                  <c:v>-10.7142216</c:v>
                </c:pt>
                <c:pt idx="140">
                  <c:v>-9.941886800000001</c:v>
                </c:pt>
                <c:pt idx="141">
                  <c:v>-8.425662599999999</c:v>
                </c:pt>
                <c:pt idx="142">
                  <c:v>-8.083450000000001</c:v>
                </c:pt>
                <c:pt idx="143">
                  <c:v>-7.705406999999999</c:v>
                </c:pt>
                <c:pt idx="144">
                  <c:v>-6.547985</c:v>
                </c:pt>
                <c:pt idx="145">
                  <c:v>-6.4379844</c:v>
                </c:pt>
                <c:pt idx="146">
                  <c:v>-5.6726294</c:v>
                </c:pt>
                <c:pt idx="147">
                  <c:v>-5.4267282</c:v>
                </c:pt>
                <c:pt idx="148">
                  <c:v>-4.6782808</c:v>
                </c:pt>
                <c:pt idx="149">
                  <c:v>-4.6792248</c:v>
                </c:pt>
                <c:pt idx="150">
                  <c:v>-3.839467399999999</c:v>
                </c:pt>
                <c:pt idx="151">
                  <c:v>-3.8487538</c:v>
                </c:pt>
                <c:pt idx="152">
                  <c:v>-3.381038</c:v>
                </c:pt>
                <c:pt idx="153">
                  <c:v>-2.4031482</c:v>
                </c:pt>
                <c:pt idx="154">
                  <c:v>-1.8920266</c:v>
                </c:pt>
                <c:pt idx="155">
                  <c:v>-2.3925942</c:v>
                </c:pt>
                <c:pt idx="156">
                  <c:v>-2.189142</c:v>
                </c:pt>
                <c:pt idx="157">
                  <c:v>-1.5215924</c:v>
                </c:pt>
                <c:pt idx="158">
                  <c:v>-1.14095</c:v>
                </c:pt>
                <c:pt idx="159">
                  <c:v>-1.0864978</c:v>
                </c:pt>
                <c:pt idx="160">
                  <c:v>-0.03063540000000002</c:v>
                </c:pt>
                <c:pt idx="161">
                  <c:v>0.7694094</c:v>
                </c:pt>
                <c:pt idx="162">
                  <c:v>0.7275336</c:v>
                </c:pt>
                <c:pt idx="163">
                  <c:v>0.460412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0.8561776666666666</c:v>
                </c:pt>
                <c:pt idx="1">
                  <c:v>1.1341918</c:v>
                </c:pt>
                <c:pt idx="2">
                  <c:v>2.1725186</c:v>
                </c:pt>
                <c:pt idx="3">
                  <c:v>2.4170782</c:v>
                </c:pt>
                <c:pt idx="4">
                  <c:v>2.4165232</c:v>
                </c:pt>
                <c:pt idx="5">
                  <c:v>2.1662036</c:v>
                </c:pt>
                <c:pt idx="6">
                  <c:v>2.8227032</c:v>
                </c:pt>
                <c:pt idx="7">
                  <c:v>3.824660199999999</c:v>
                </c:pt>
                <c:pt idx="8">
                  <c:v>3.615075</c:v>
                </c:pt>
                <c:pt idx="9">
                  <c:v>3.5852426</c:v>
                </c:pt>
                <c:pt idx="10">
                  <c:v>3.7890034</c:v>
                </c:pt>
                <c:pt idx="11">
                  <c:v>4.2781116</c:v>
                </c:pt>
                <c:pt idx="12">
                  <c:v>4.356155599999999</c:v>
                </c:pt>
                <c:pt idx="13">
                  <c:v>4.479525799999999</c:v>
                </c:pt>
                <c:pt idx="14">
                  <c:v>4.2419094</c:v>
                </c:pt>
                <c:pt idx="15">
                  <c:v>5.4184068</c:v>
                </c:pt>
                <c:pt idx="16">
                  <c:v>5.222047</c:v>
                </c:pt>
                <c:pt idx="17">
                  <c:v>5.5362948</c:v>
                </c:pt>
                <c:pt idx="18">
                  <c:v>5.582512400000001</c:v>
                </c:pt>
                <c:pt idx="19">
                  <c:v>5.88876</c:v>
                </c:pt>
                <c:pt idx="20">
                  <c:v>6.1830844</c:v>
                </c:pt>
                <c:pt idx="21">
                  <c:v>6.4656154</c:v>
                </c:pt>
                <c:pt idx="22">
                  <c:v>6.801779600000001</c:v>
                </c:pt>
                <c:pt idx="23">
                  <c:v>7.4876336</c:v>
                </c:pt>
                <c:pt idx="24">
                  <c:v>7.824317600000001</c:v>
                </c:pt>
                <c:pt idx="25">
                  <c:v>8.464320600000001</c:v>
                </c:pt>
                <c:pt idx="26">
                  <c:v>8.3938044</c:v>
                </c:pt>
                <c:pt idx="27">
                  <c:v>9.3808288</c:v>
                </c:pt>
                <c:pt idx="28">
                  <c:v>10.307496</c:v>
                </c:pt>
                <c:pt idx="29">
                  <c:v>10.9649142</c:v>
                </c:pt>
                <c:pt idx="30">
                  <c:v>11.163204</c:v>
                </c:pt>
                <c:pt idx="31">
                  <c:v>12.825518</c:v>
                </c:pt>
                <c:pt idx="32">
                  <c:v>13.339528</c:v>
                </c:pt>
                <c:pt idx="33">
                  <c:v>14.37915</c:v>
                </c:pt>
                <c:pt idx="34">
                  <c:v>15.67437</c:v>
                </c:pt>
                <c:pt idx="35">
                  <c:v>17.258506</c:v>
                </c:pt>
                <c:pt idx="36">
                  <c:v>18.41882</c:v>
                </c:pt>
                <c:pt idx="37">
                  <c:v>19.345246</c:v>
                </c:pt>
                <c:pt idx="38">
                  <c:v>20.803282</c:v>
                </c:pt>
                <c:pt idx="39">
                  <c:v>21.89682</c:v>
                </c:pt>
                <c:pt idx="40">
                  <c:v>23.55552</c:v>
                </c:pt>
                <c:pt idx="41">
                  <c:v>25.070838</c:v>
                </c:pt>
                <c:pt idx="42">
                  <c:v>26.70503</c:v>
                </c:pt>
                <c:pt idx="43">
                  <c:v>28.430208</c:v>
                </c:pt>
                <c:pt idx="44">
                  <c:v>29.808998</c:v>
                </c:pt>
                <c:pt idx="45">
                  <c:v>31.999266</c:v>
                </c:pt>
                <c:pt idx="46">
                  <c:v>33.294134</c:v>
                </c:pt>
                <c:pt idx="47">
                  <c:v>35.597022</c:v>
                </c:pt>
                <c:pt idx="48">
                  <c:v>39.087826</c:v>
                </c:pt>
                <c:pt idx="49">
                  <c:v>42.54687800000001</c:v>
                </c:pt>
                <c:pt idx="50">
                  <c:v>48.299374</c:v>
                </c:pt>
                <c:pt idx="51">
                  <c:v>54.997484</c:v>
                </c:pt>
                <c:pt idx="52">
                  <c:v>62.550612</c:v>
                </c:pt>
                <c:pt idx="53">
                  <c:v>71.18909599999999</c:v>
                </c:pt>
                <c:pt idx="54">
                  <c:v>81.181686</c:v>
                </c:pt>
                <c:pt idx="55">
                  <c:v>91.493684</c:v>
                </c:pt>
                <c:pt idx="56">
                  <c:v>102.377566</c:v>
                </c:pt>
                <c:pt idx="57">
                  <c:v>111.76316</c:v>
                </c:pt>
                <c:pt idx="58">
                  <c:v>121.01894</c:v>
                </c:pt>
                <c:pt idx="59">
                  <c:v>130.84044</c:v>
                </c:pt>
                <c:pt idx="60">
                  <c:v>139.34994</c:v>
                </c:pt>
                <c:pt idx="61">
                  <c:v>146.7135</c:v>
                </c:pt>
                <c:pt idx="62">
                  <c:v>153.16162</c:v>
                </c:pt>
                <c:pt idx="63">
                  <c:v>156.78518</c:v>
                </c:pt>
                <c:pt idx="64">
                  <c:v>148.52304</c:v>
                </c:pt>
                <c:pt idx="65">
                  <c:v>138.26392</c:v>
                </c:pt>
                <c:pt idx="66">
                  <c:v>127.17856</c:v>
                </c:pt>
                <c:pt idx="67">
                  <c:v>116.87438</c:v>
                </c:pt>
                <c:pt idx="68">
                  <c:v>107.81784</c:v>
                </c:pt>
                <c:pt idx="69">
                  <c:v>98.56514199999999</c:v>
                </c:pt>
                <c:pt idx="70">
                  <c:v>90.460054</c:v>
                </c:pt>
                <c:pt idx="71">
                  <c:v>82.03414599999999</c:v>
                </c:pt>
                <c:pt idx="72">
                  <c:v>74.548968</c:v>
                </c:pt>
                <c:pt idx="73">
                  <c:v>67.07512799999999</c:v>
                </c:pt>
                <c:pt idx="74">
                  <c:v>59.985222</c:v>
                </c:pt>
                <c:pt idx="75">
                  <c:v>52.756564</c:v>
                </c:pt>
                <c:pt idx="76">
                  <c:v>46.639932</c:v>
                </c:pt>
                <c:pt idx="77">
                  <c:v>40.156716</c:v>
                </c:pt>
                <c:pt idx="78">
                  <c:v>33.240972</c:v>
                </c:pt>
                <c:pt idx="79">
                  <c:v>26.012636</c:v>
                </c:pt>
                <c:pt idx="80">
                  <c:v>19.891244</c:v>
                </c:pt>
                <c:pt idx="81">
                  <c:v>13.47786</c:v>
                </c:pt>
                <c:pt idx="82">
                  <c:v>6.4450016</c:v>
                </c:pt>
                <c:pt idx="83">
                  <c:v>-2.0242178</c:v>
                </c:pt>
                <c:pt idx="84">
                  <c:v>-10.3204482</c:v>
                </c:pt>
                <c:pt idx="85">
                  <c:v>-17.96421</c:v>
                </c:pt>
                <c:pt idx="86">
                  <c:v>-26.895712</c:v>
                </c:pt>
                <c:pt idx="87">
                  <c:v>-36.373322</c:v>
                </c:pt>
                <c:pt idx="88">
                  <c:v>-44.644092</c:v>
                </c:pt>
                <c:pt idx="89">
                  <c:v>-52.706908</c:v>
                </c:pt>
                <c:pt idx="90">
                  <c:v>-62.412592</c:v>
                </c:pt>
                <c:pt idx="91">
                  <c:v>-73.328412</c:v>
                </c:pt>
                <c:pt idx="92">
                  <c:v>-82.683432</c:v>
                </c:pt>
                <c:pt idx="93">
                  <c:v>-91.561628</c:v>
                </c:pt>
                <c:pt idx="94">
                  <c:v>-99.23133</c:v>
                </c:pt>
                <c:pt idx="95">
                  <c:v>-105.5177</c:v>
                </c:pt>
                <c:pt idx="96">
                  <c:v>-109.5008</c:v>
                </c:pt>
                <c:pt idx="97">
                  <c:v>-111.85946</c:v>
                </c:pt>
                <c:pt idx="98">
                  <c:v>-112.38598</c:v>
                </c:pt>
                <c:pt idx="99">
                  <c:v>-112.01544</c:v>
                </c:pt>
                <c:pt idx="100">
                  <c:v>-110.18488</c:v>
                </c:pt>
                <c:pt idx="101">
                  <c:v>-105.65074</c:v>
                </c:pt>
                <c:pt idx="102">
                  <c:v>-100.622916</c:v>
                </c:pt>
                <c:pt idx="103">
                  <c:v>-91.971754</c:v>
                </c:pt>
                <c:pt idx="104">
                  <c:v>-80.04730400000001</c:v>
                </c:pt>
                <c:pt idx="105">
                  <c:v>-66.873312</c:v>
                </c:pt>
                <c:pt idx="106">
                  <c:v>-54.19623800000001</c:v>
                </c:pt>
                <c:pt idx="107">
                  <c:v>-45.72150000000001</c:v>
                </c:pt>
                <c:pt idx="108">
                  <c:v>-38.775656</c:v>
                </c:pt>
                <c:pt idx="109">
                  <c:v>-32.35846400000001</c:v>
                </c:pt>
                <c:pt idx="110">
                  <c:v>-26.874476</c:v>
                </c:pt>
                <c:pt idx="111">
                  <c:v>-23.971006</c:v>
                </c:pt>
                <c:pt idx="112">
                  <c:v>-21.74789</c:v>
                </c:pt>
                <c:pt idx="113">
                  <c:v>-19.468532</c:v>
                </c:pt>
                <c:pt idx="114">
                  <c:v>-17.92836</c:v>
                </c:pt>
                <c:pt idx="115">
                  <c:v>-16.697516</c:v>
                </c:pt>
                <c:pt idx="116">
                  <c:v>-16.352134</c:v>
                </c:pt>
                <c:pt idx="117">
                  <c:v>-15.387254</c:v>
                </c:pt>
                <c:pt idx="118">
                  <c:v>-14.043252</c:v>
                </c:pt>
                <c:pt idx="119">
                  <c:v>-12.841418</c:v>
                </c:pt>
                <c:pt idx="120">
                  <c:v>-12.67722</c:v>
                </c:pt>
                <c:pt idx="121">
                  <c:v>-11.909412</c:v>
                </c:pt>
                <c:pt idx="122">
                  <c:v>-11.88262</c:v>
                </c:pt>
                <c:pt idx="123">
                  <c:v>-11.0645794</c:v>
                </c:pt>
                <c:pt idx="124">
                  <c:v>-10.5672624</c:v>
                </c:pt>
                <c:pt idx="125">
                  <c:v>-10.58431</c:v>
                </c:pt>
                <c:pt idx="126">
                  <c:v>-10.214238</c:v>
                </c:pt>
                <c:pt idx="127">
                  <c:v>-9.750786</c:v>
                </c:pt>
                <c:pt idx="128">
                  <c:v>-9.8198136</c:v>
                </c:pt>
                <c:pt idx="129">
                  <c:v>-10.0547194</c:v>
                </c:pt>
                <c:pt idx="130">
                  <c:v>-9.6379956</c:v>
                </c:pt>
                <c:pt idx="131">
                  <c:v>-9.8730426</c:v>
                </c:pt>
                <c:pt idx="132">
                  <c:v>-10.501953</c:v>
                </c:pt>
                <c:pt idx="133">
                  <c:v>-10.559552</c:v>
                </c:pt>
                <c:pt idx="134">
                  <c:v>-10.3441402</c:v>
                </c:pt>
                <c:pt idx="135">
                  <c:v>-10.2801006</c:v>
                </c:pt>
                <c:pt idx="136">
                  <c:v>-10.61284</c:v>
                </c:pt>
                <c:pt idx="137">
                  <c:v>-10.464328</c:v>
                </c:pt>
                <c:pt idx="138">
                  <c:v>-10.4551568</c:v>
                </c:pt>
                <c:pt idx="139">
                  <c:v>-10.640706</c:v>
                </c:pt>
                <c:pt idx="140">
                  <c:v>-10.5804628</c:v>
                </c:pt>
                <c:pt idx="141">
                  <c:v>-11.270118</c:v>
                </c:pt>
                <c:pt idx="142">
                  <c:v>-11.050036</c:v>
                </c:pt>
                <c:pt idx="143">
                  <c:v>-11.12507</c:v>
                </c:pt>
                <c:pt idx="144">
                  <c:v>-11.029724</c:v>
                </c:pt>
                <c:pt idx="145">
                  <c:v>-11.833152</c:v>
                </c:pt>
                <c:pt idx="146">
                  <c:v>-11.958246</c:v>
                </c:pt>
                <c:pt idx="147">
                  <c:v>-12.470498</c:v>
                </c:pt>
                <c:pt idx="148">
                  <c:v>-12.04908</c:v>
                </c:pt>
                <c:pt idx="149">
                  <c:v>-12.27465</c:v>
                </c:pt>
                <c:pt idx="150">
                  <c:v>-13.01447</c:v>
                </c:pt>
                <c:pt idx="151">
                  <c:v>-13.872172</c:v>
                </c:pt>
                <c:pt idx="152">
                  <c:v>-14.05514</c:v>
                </c:pt>
                <c:pt idx="153">
                  <c:v>-13.863662</c:v>
                </c:pt>
                <c:pt idx="154">
                  <c:v>-11.28818</c:v>
                </c:pt>
                <c:pt idx="155">
                  <c:v>-10.544542</c:v>
                </c:pt>
                <c:pt idx="156">
                  <c:v>-9.1010566</c:v>
                </c:pt>
                <c:pt idx="157">
                  <c:v>-8.599521599999999</c:v>
                </c:pt>
                <c:pt idx="158">
                  <c:v>-7.972548000000001</c:v>
                </c:pt>
                <c:pt idx="159">
                  <c:v>-7.6317268</c:v>
                </c:pt>
                <c:pt idx="160">
                  <c:v>-6.7612424</c:v>
                </c:pt>
                <c:pt idx="161">
                  <c:v>-5.526664</c:v>
                </c:pt>
                <c:pt idx="162">
                  <c:v>-5.066182599999999</c:v>
                </c:pt>
                <c:pt idx="163">
                  <c:v>-4.583558999999999</c:v>
                </c:pt>
                <c:pt idx="164">
                  <c:v>-4.497309599999999</c:v>
                </c:pt>
                <c:pt idx="165">
                  <c:v>-3.677909</c:v>
                </c:pt>
                <c:pt idx="166">
                  <c:v>-3.284028999999999</c:v>
                </c:pt>
                <c:pt idx="167">
                  <c:v>-2.6211116</c:v>
                </c:pt>
                <c:pt idx="168">
                  <c:v>-2.0883702</c:v>
                </c:pt>
                <c:pt idx="169">
                  <c:v>-2.2457</c:v>
                </c:pt>
                <c:pt idx="170">
                  <c:v>-2.2889772</c:v>
                </c:pt>
                <c:pt idx="171">
                  <c:v>-1.5202588</c:v>
                </c:pt>
                <c:pt idx="172">
                  <c:v>-1.1209324</c:v>
                </c:pt>
                <c:pt idx="173">
                  <c:v>-0.0685992</c:v>
                </c:pt>
                <c:pt idx="174">
                  <c:v>0.7755596</c:v>
                </c:pt>
                <c:pt idx="175">
                  <c:v>-0.0278042</c:v>
                </c:pt>
                <c:pt idx="176">
                  <c:v>0.6964362000000001</c:v>
                </c:pt>
                <c:pt idx="177">
                  <c:v>1.8392082</c:v>
                </c:pt>
                <c:pt idx="178">
                  <c:v>1.6398352</c:v>
                </c:pt>
                <c:pt idx="179">
                  <c:v>1.842136</c:v>
                </c:pt>
                <c:pt idx="180">
                  <c:v>2.1601306</c:v>
                </c:pt>
                <c:pt idx="181">
                  <c:v>2.8381504</c:v>
                </c:pt>
                <c:pt idx="182">
                  <c:v>2.813577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2.7218845</c:v>
                </c:pt>
                <c:pt idx="1">
                  <c:v>3.392106800000001</c:v>
                </c:pt>
                <c:pt idx="2">
                  <c:v>3.1310888</c:v>
                </c:pt>
                <c:pt idx="3">
                  <c:v>3.2290334</c:v>
                </c:pt>
                <c:pt idx="4">
                  <c:v>4.001791</c:v>
                </c:pt>
                <c:pt idx="5">
                  <c:v>4.0239408</c:v>
                </c:pt>
                <c:pt idx="6">
                  <c:v>4.0458604</c:v>
                </c:pt>
                <c:pt idx="7">
                  <c:v>4.6622566</c:v>
                </c:pt>
                <c:pt idx="8">
                  <c:v>4.8731226</c:v>
                </c:pt>
                <c:pt idx="9">
                  <c:v>4.7836346</c:v>
                </c:pt>
                <c:pt idx="10">
                  <c:v>5.0447176</c:v>
                </c:pt>
                <c:pt idx="11">
                  <c:v>4.7218136</c:v>
                </c:pt>
                <c:pt idx="12">
                  <c:v>5.8766622</c:v>
                </c:pt>
                <c:pt idx="13">
                  <c:v>5.6995794</c:v>
                </c:pt>
                <c:pt idx="14">
                  <c:v>6.2597392</c:v>
                </c:pt>
                <c:pt idx="15">
                  <c:v>6.0678994</c:v>
                </c:pt>
                <c:pt idx="16">
                  <c:v>6.791110399999999</c:v>
                </c:pt>
                <c:pt idx="17">
                  <c:v>6.6742626</c:v>
                </c:pt>
                <c:pt idx="18">
                  <c:v>7.3866064</c:v>
                </c:pt>
                <c:pt idx="19">
                  <c:v>7.3613744</c:v>
                </c:pt>
                <c:pt idx="20">
                  <c:v>7.7017494</c:v>
                </c:pt>
                <c:pt idx="21">
                  <c:v>7.924542</c:v>
                </c:pt>
                <c:pt idx="22">
                  <c:v>8.3886228</c:v>
                </c:pt>
                <c:pt idx="23">
                  <c:v>8.681206</c:v>
                </c:pt>
                <c:pt idx="24">
                  <c:v>9.247360599999999</c:v>
                </c:pt>
                <c:pt idx="25">
                  <c:v>10.3053324</c:v>
                </c:pt>
                <c:pt idx="26">
                  <c:v>10.2904618</c:v>
                </c:pt>
                <c:pt idx="27">
                  <c:v>11.038208</c:v>
                </c:pt>
                <c:pt idx="28">
                  <c:v>12.074684</c:v>
                </c:pt>
                <c:pt idx="29">
                  <c:v>12.894968</c:v>
                </c:pt>
                <c:pt idx="30">
                  <c:v>13.873686</c:v>
                </c:pt>
                <c:pt idx="31">
                  <c:v>15.381798</c:v>
                </c:pt>
                <c:pt idx="32">
                  <c:v>15.815608</c:v>
                </c:pt>
                <c:pt idx="33">
                  <c:v>17.3534</c:v>
                </c:pt>
                <c:pt idx="34">
                  <c:v>18.47974</c:v>
                </c:pt>
                <c:pt idx="35">
                  <c:v>19.677918</c:v>
                </c:pt>
                <c:pt idx="36">
                  <c:v>21.018922</c:v>
                </c:pt>
                <c:pt idx="37">
                  <c:v>22.573956</c:v>
                </c:pt>
                <c:pt idx="38">
                  <c:v>23.964716</c:v>
                </c:pt>
                <c:pt idx="39">
                  <c:v>25.50418</c:v>
                </c:pt>
                <c:pt idx="40">
                  <c:v>26.409536</c:v>
                </c:pt>
                <c:pt idx="41">
                  <c:v>28.379412</c:v>
                </c:pt>
                <c:pt idx="42">
                  <c:v>29.85972</c:v>
                </c:pt>
                <c:pt idx="43">
                  <c:v>31.736522</c:v>
                </c:pt>
                <c:pt idx="44">
                  <c:v>33.463128</c:v>
                </c:pt>
                <c:pt idx="45">
                  <c:v>35.528826</c:v>
                </c:pt>
                <c:pt idx="46">
                  <c:v>38.797432</c:v>
                </c:pt>
                <c:pt idx="47">
                  <c:v>42.146278</c:v>
                </c:pt>
                <c:pt idx="48">
                  <c:v>47.697362</c:v>
                </c:pt>
                <c:pt idx="49">
                  <c:v>53.671194</c:v>
                </c:pt>
                <c:pt idx="50">
                  <c:v>61.38244</c:v>
                </c:pt>
                <c:pt idx="51">
                  <c:v>69.90934999999999</c:v>
                </c:pt>
                <c:pt idx="52">
                  <c:v>79.255404</c:v>
                </c:pt>
                <c:pt idx="53">
                  <c:v>89.086204</c:v>
                </c:pt>
                <c:pt idx="54">
                  <c:v>99.25160600000001</c:v>
                </c:pt>
                <c:pt idx="55">
                  <c:v>109.2613</c:v>
                </c:pt>
                <c:pt idx="56">
                  <c:v>117.43302</c:v>
                </c:pt>
                <c:pt idx="57">
                  <c:v>126.76688</c:v>
                </c:pt>
                <c:pt idx="58">
                  <c:v>134.42428</c:v>
                </c:pt>
                <c:pt idx="59">
                  <c:v>141.03258</c:v>
                </c:pt>
                <c:pt idx="60">
                  <c:v>146.3569</c:v>
                </c:pt>
                <c:pt idx="61">
                  <c:v>149.4306</c:v>
                </c:pt>
                <c:pt idx="62">
                  <c:v>140.86774</c:v>
                </c:pt>
                <c:pt idx="63">
                  <c:v>130.40296</c:v>
                </c:pt>
                <c:pt idx="64">
                  <c:v>120.29956</c:v>
                </c:pt>
                <c:pt idx="65">
                  <c:v>110.6059</c:v>
                </c:pt>
                <c:pt idx="66">
                  <c:v>102.134334</c:v>
                </c:pt>
                <c:pt idx="67">
                  <c:v>93.616432</c:v>
                </c:pt>
                <c:pt idx="68">
                  <c:v>86.19516400000001</c:v>
                </c:pt>
                <c:pt idx="69">
                  <c:v>78.65483</c:v>
                </c:pt>
                <c:pt idx="70">
                  <c:v>71.675032</c:v>
                </c:pt>
                <c:pt idx="71">
                  <c:v>64.388322</c:v>
                </c:pt>
                <c:pt idx="72">
                  <c:v>57.738478</c:v>
                </c:pt>
                <c:pt idx="73">
                  <c:v>51.343442</c:v>
                </c:pt>
                <c:pt idx="74">
                  <c:v>45.33738200000001</c:v>
                </c:pt>
                <c:pt idx="75">
                  <c:v>39.047946</c:v>
                </c:pt>
                <c:pt idx="76">
                  <c:v>32.888284</c:v>
                </c:pt>
                <c:pt idx="77">
                  <c:v>26.787482</c:v>
                </c:pt>
                <c:pt idx="78">
                  <c:v>20.40423</c:v>
                </c:pt>
                <c:pt idx="79">
                  <c:v>14.252104</c:v>
                </c:pt>
                <c:pt idx="80">
                  <c:v>7.334352</c:v>
                </c:pt>
                <c:pt idx="81">
                  <c:v>0.6232312</c:v>
                </c:pt>
                <c:pt idx="82">
                  <c:v>-7.8924504</c:v>
                </c:pt>
                <c:pt idx="83">
                  <c:v>-16.156364</c:v>
                </c:pt>
                <c:pt idx="84">
                  <c:v>-24.439356</c:v>
                </c:pt>
                <c:pt idx="85">
                  <c:v>-32.866796</c:v>
                </c:pt>
                <c:pt idx="86">
                  <c:v>-40.354494</c:v>
                </c:pt>
                <c:pt idx="87">
                  <c:v>-48.393094</c:v>
                </c:pt>
                <c:pt idx="88">
                  <c:v>-58.216016</c:v>
                </c:pt>
                <c:pt idx="89">
                  <c:v>-67.83404400000001</c:v>
                </c:pt>
                <c:pt idx="90">
                  <c:v>-76.974394</c:v>
                </c:pt>
                <c:pt idx="91">
                  <c:v>-85.167608</c:v>
                </c:pt>
                <c:pt idx="92">
                  <c:v>-92.864018</c:v>
                </c:pt>
                <c:pt idx="93">
                  <c:v>-98.99410400000001</c:v>
                </c:pt>
                <c:pt idx="94">
                  <c:v>-102.7808</c:v>
                </c:pt>
                <c:pt idx="95">
                  <c:v>-104.47722</c:v>
                </c:pt>
                <c:pt idx="96">
                  <c:v>-105.29942</c:v>
                </c:pt>
                <c:pt idx="97">
                  <c:v>-105.38722</c:v>
                </c:pt>
                <c:pt idx="98">
                  <c:v>-103.13932</c:v>
                </c:pt>
                <c:pt idx="99">
                  <c:v>-98.45664600000001</c:v>
                </c:pt>
                <c:pt idx="100">
                  <c:v>-93.34043</c:v>
                </c:pt>
                <c:pt idx="101">
                  <c:v>-85.254238</c:v>
                </c:pt>
                <c:pt idx="102">
                  <c:v>-75.061808</c:v>
                </c:pt>
                <c:pt idx="103">
                  <c:v>-61.039174</c:v>
                </c:pt>
                <c:pt idx="104">
                  <c:v>-50.728406</c:v>
                </c:pt>
                <c:pt idx="105">
                  <c:v>-42.993098</c:v>
                </c:pt>
                <c:pt idx="106">
                  <c:v>-37.033684</c:v>
                </c:pt>
                <c:pt idx="107">
                  <c:v>-31.244124</c:v>
                </c:pt>
                <c:pt idx="108">
                  <c:v>-26.616318</c:v>
                </c:pt>
                <c:pt idx="109">
                  <c:v>-23.820236</c:v>
                </c:pt>
                <c:pt idx="110">
                  <c:v>-21.723986</c:v>
                </c:pt>
                <c:pt idx="111">
                  <c:v>-19.18095</c:v>
                </c:pt>
                <c:pt idx="112">
                  <c:v>-17.923502</c:v>
                </c:pt>
                <c:pt idx="113">
                  <c:v>-16.311042</c:v>
                </c:pt>
                <c:pt idx="114">
                  <c:v>-15.94524</c:v>
                </c:pt>
                <c:pt idx="115">
                  <c:v>-15.097676</c:v>
                </c:pt>
                <c:pt idx="116">
                  <c:v>-14.202806</c:v>
                </c:pt>
                <c:pt idx="117">
                  <c:v>-13.350096</c:v>
                </c:pt>
                <c:pt idx="118">
                  <c:v>-12.292916</c:v>
                </c:pt>
                <c:pt idx="119">
                  <c:v>-11.421844</c:v>
                </c:pt>
                <c:pt idx="120">
                  <c:v>-11.217648</c:v>
                </c:pt>
                <c:pt idx="121">
                  <c:v>-10.670142</c:v>
                </c:pt>
                <c:pt idx="122">
                  <c:v>-10.593044</c:v>
                </c:pt>
                <c:pt idx="123">
                  <c:v>-10.139655</c:v>
                </c:pt>
                <c:pt idx="124">
                  <c:v>-10.0988636</c:v>
                </c:pt>
                <c:pt idx="125">
                  <c:v>-9.834110599999999</c:v>
                </c:pt>
                <c:pt idx="126">
                  <c:v>-9.575585200000001</c:v>
                </c:pt>
                <c:pt idx="127">
                  <c:v>-9.815313399999999</c:v>
                </c:pt>
                <c:pt idx="128">
                  <c:v>-9.693080399999999</c:v>
                </c:pt>
                <c:pt idx="129">
                  <c:v>-9.850634600000001</c:v>
                </c:pt>
                <c:pt idx="130">
                  <c:v>-10.21945</c:v>
                </c:pt>
                <c:pt idx="131">
                  <c:v>-9.7483982</c:v>
                </c:pt>
                <c:pt idx="132">
                  <c:v>-9.9044788</c:v>
                </c:pt>
                <c:pt idx="133">
                  <c:v>-9.591551200000001</c:v>
                </c:pt>
                <c:pt idx="134">
                  <c:v>-10.0409564</c:v>
                </c:pt>
                <c:pt idx="135">
                  <c:v>-9.9720186</c:v>
                </c:pt>
                <c:pt idx="136">
                  <c:v>-9.8163754</c:v>
                </c:pt>
                <c:pt idx="137">
                  <c:v>-10.2686452</c:v>
                </c:pt>
                <c:pt idx="138">
                  <c:v>-10.720308</c:v>
                </c:pt>
                <c:pt idx="139">
                  <c:v>-10.647032</c:v>
                </c:pt>
                <c:pt idx="140">
                  <c:v>-11.393528</c:v>
                </c:pt>
                <c:pt idx="141">
                  <c:v>-11.31739</c:v>
                </c:pt>
                <c:pt idx="142">
                  <c:v>-11.27251</c:v>
                </c:pt>
                <c:pt idx="143">
                  <c:v>-11.356812</c:v>
                </c:pt>
                <c:pt idx="144">
                  <c:v>-11.903088</c:v>
                </c:pt>
                <c:pt idx="145">
                  <c:v>-11.854326</c:v>
                </c:pt>
                <c:pt idx="146">
                  <c:v>-12.194606</c:v>
                </c:pt>
                <c:pt idx="147">
                  <c:v>-12.458584</c:v>
                </c:pt>
                <c:pt idx="148">
                  <c:v>-12.884084</c:v>
                </c:pt>
                <c:pt idx="149">
                  <c:v>-13.272526</c:v>
                </c:pt>
                <c:pt idx="150">
                  <c:v>-13.46871</c:v>
                </c:pt>
                <c:pt idx="151">
                  <c:v>-13.23459</c:v>
                </c:pt>
                <c:pt idx="152">
                  <c:v>-11.057516</c:v>
                </c:pt>
                <c:pt idx="153">
                  <c:v>-10.0121106</c:v>
                </c:pt>
                <c:pt idx="154">
                  <c:v>-8.961620999999999</c:v>
                </c:pt>
                <c:pt idx="155">
                  <c:v>-8.044388600000001</c:v>
                </c:pt>
                <c:pt idx="156">
                  <c:v>-7.2238148</c:v>
                </c:pt>
                <c:pt idx="157">
                  <c:v>-6.8622234</c:v>
                </c:pt>
                <c:pt idx="158">
                  <c:v>-6.0504852</c:v>
                </c:pt>
                <c:pt idx="159">
                  <c:v>-5.1403534</c:v>
                </c:pt>
                <c:pt idx="160">
                  <c:v>-5.1941436</c:v>
                </c:pt>
                <c:pt idx="161">
                  <c:v>-4.5758818</c:v>
                </c:pt>
                <c:pt idx="162">
                  <c:v>-3.676533</c:v>
                </c:pt>
                <c:pt idx="163">
                  <c:v>-3.190463</c:v>
                </c:pt>
                <c:pt idx="164">
                  <c:v>-3.0755802</c:v>
                </c:pt>
                <c:pt idx="165">
                  <c:v>-2.1556432</c:v>
                </c:pt>
                <c:pt idx="166">
                  <c:v>-2.3062594</c:v>
                </c:pt>
                <c:pt idx="167">
                  <c:v>-2.2223018</c:v>
                </c:pt>
                <c:pt idx="168">
                  <c:v>-1.6946604</c:v>
                </c:pt>
                <c:pt idx="169">
                  <c:v>-0.9113834000000001</c:v>
                </c:pt>
                <c:pt idx="170">
                  <c:v>-0.377316</c:v>
                </c:pt>
                <c:pt idx="171">
                  <c:v>-0.3372934</c:v>
                </c:pt>
                <c:pt idx="172">
                  <c:v>0.1497928</c:v>
                </c:pt>
                <c:pt idx="173">
                  <c:v>0.01350360000000001</c:v>
                </c:pt>
                <c:pt idx="174">
                  <c:v>1.2857848</c:v>
                </c:pt>
                <c:pt idx="175">
                  <c:v>1.686725</c:v>
                </c:pt>
                <c:pt idx="176">
                  <c:v>1.2657434</c:v>
                </c:pt>
                <c:pt idx="177">
                  <c:v>2.1118396</c:v>
                </c:pt>
                <c:pt idx="178">
                  <c:v>2.5606222</c:v>
                </c:pt>
                <c:pt idx="179">
                  <c:v>2.5105448</c:v>
                </c:pt>
                <c:pt idx="180">
                  <c:v>3.532296</c:v>
                </c:pt>
                <c:pt idx="181">
                  <c:v>2.9586436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3.9132694</c:v>
                </c:pt>
                <c:pt idx="1">
                  <c:v>3.711893</c:v>
                </c:pt>
                <c:pt idx="2">
                  <c:v>4.2581946</c:v>
                </c:pt>
                <c:pt idx="3">
                  <c:v>3.4681882</c:v>
                </c:pt>
                <c:pt idx="4">
                  <c:v>4.7002262</c:v>
                </c:pt>
                <c:pt idx="5">
                  <c:v>5.0538764</c:v>
                </c:pt>
                <c:pt idx="6">
                  <c:v>4.344895</c:v>
                </c:pt>
                <c:pt idx="7">
                  <c:v>5.3361174</c:v>
                </c:pt>
                <c:pt idx="8">
                  <c:v>5.494334</c:v>
                </c:pt>
                <c:pt idx="9">
                  <c:v>4.9320146</c:v>
                </c:pt>
                <c:pt idx="10">
                  <c:v>5.6853218</c:v>
                </c:pt>
                <c:pt idx="11">
                  <c:v>5.708336</c:v>
                </c:pt>
                <c:pt idx="12">
                  <c:v>6.3035172</c:v>
                </c:pt>
                <c:pt idx="13">
                  <c:v>5.8751332</c:v>
                </c:pt>
                <c:pt idx="14">
                  <c:v>6.550017800000001</c:v>
                </c:pt>
                <c:pt idx="15">
                  <c:v>6.9778756</c:v>
                </c:pt>
                <c:pt idx="16">
                  <c:v>7.280699799999999</c:v>
                </c:pt>
                <c:pt idx="17">
                  <c:v>7.5431438</c:v>
                </c:pt>
                <c:pt idx="18">
                  <c:v>7.922095000000001</c:v>
                </c:pt>
                <c:pt idx="19">
                  <c:v>8.071940399999999</c:v>
                </c:pt>
                <c:pt idx="20">
                  <c:v>8.5165896</c:v>
                </c:pt>
                <c:pt idx="21">
                  <c:v>8.4879666</c:v>
                </c:pt>
                <c:pt idx="22">
                  <c:v>9.689857999999999</c:v>
                </c:pt>
                <c:pt idx="23">
                  <c:v>10.2118692</c:v>
                </c:pt>
                <c:pt idx="24">
                  <c:v>10.535292</c:v>
                </c:pt>
                <c:pt idx="25">
                  <c:v>11.0904516</c:v>
                </c:pt>
                <c:pt idx="26">
                  <c:v>12.201688</c:v>
                </c:pt>
                <c:pt idx="27">
                  <c:v>13.12701</c:v>
                </c:pt>
                <c:pt idx="28">
                  <c:v>13.572336</c:v>
                </c:pt>
                <c:pt idx="29">
                  <c:v>14.2244</c:v>
                </c:pt>
                <c:pt idx="30">
                  <c:v>15.866818</c:v>
                </c:pt>
                <c:pt idx="31">
                  <c:v>17.350296</c:v>
                </c:pt>
                <c:pt idx="32">
                  <c:v>18.467042</c:v>
                </c:pt>
                <c:pt idx="33">
                  <c:v>19.935424</c:v>
                </c:pt>
                <c:pt idx="34">
                  <c:v>21.242404</c:v>
                </c:pt>
                <c:pt idx="35">
                  <c:v>22.380642</c:v>
                </c:pt>
                <c:pt idx="36">
                  <c:v>23.319216</c:v>
                </c:pt>
                <c:pt idx="37">
                  <c:v>25.216832</c:v>
                </c:pt>
                <c:pt idx="38">
                  <c:v>27.06596</c:v>
                </c:pt>
                <c:pt idx="39">
                  <c:v>28.289766</c:v>
                </c:pt>
                <c:pt idx="40">
                  <c:v>30.136114</c:v>
                </c:pt>
                <c:pt idx="41">
                  <c:v>31.210782</c:v>
                </c:pt>
                <c:pt idx="42">
                  <c:v>33.041476</c:v>
                </c:pt>
                <c:pt idx="43">
                  <c:v>35.82889</c:v>
                </c:pt>
                <c:pt idx="44">
                  <c:v>38.418362</c:v>
                </c:pt>
                <c:pt idx="45">
                  <c:v>42.497608</c:v>
                </c:pt>
                <c:pt idx="46">
                  <c:v>47.401104</c:v>
                </c:pt>
                <c:pt idx="47">
                  <c:v>53.08886</c:v>
                </c:pt>
                <c:pt idx="48">
                  <c:v>60.769458</c:v>
                </c:pt>
                <c:pt idx="49">
                  <c:v>68.618616</c:v>
                </c:pt>
                <c:pt idx="50">
                  <c:v>78.00924999999999</c:v>
                </c:pt>
                <c:pt idx="51">
                  <c:v>87.62923000000001</c:v>
                </c:pt>
                <c:pt idx="52">
                  <c:v>97.454578</c:v>
                </c:pt>
                <c:pt idx="53">
                  <c:v>106.5448</c:v>
                </c:pt>
                <c:pt idx="54">
                  <c:v>115.8966</c:v>
                </c:pt>
                <c:pt idx="55">
                  <c:v>124.72044</c:v>
                </c:pt>
                <c:pt idx="56">
                  <c:v>131.49824</c:v>
                </c:pt>
                <c:pt idx="57">
                  <c:v>137.70058</c:v>
                </c:pt>
                <c:pt idx="58">
                  <c:v>143.14498</c:v>
                </c:pt>
                <c:pt idx="59">
                  <c:v>145.93204</c:v>
                </c:pt>
                <c:pt idx="60">
                  <c:v>136.82782</c:v>
                </c:pt>
                <c:pt idx="61">
                  <c:v>127.07916</c:v>
                </c:pt>
                <c:pt idx="62">
                  <c:v>117.37224</c:v>
                </c:pt>
                <c:pt idx="63">
                  <c:v>108.12196</c:v>
                </c:pt>
                <c:pt idx="64">
                  <c:v>99.53884000000001</c:v>
                </c:pt>
                <c:pt idx="65">
                  <c:v>91.357124</c:v>
                </c:pt>
                <c:pt idx="66">
                  <c:v>84.191788</c:v>
                </c:pt>
                <c:pt idx="67">
                  <c:v>77.462524</c:v>
                </c:pt>
                <c:pt idx="68">
                  <c:v>70.741754</c:v>
                </c:pt>
                <c:pt idx="69">
                  <c:v>63.34661200000001</c:v>
                </c:pt>
                <c:pt idx="70">
                  <c:v>56.88171199999999</c:v>
                </c:pt>
                <c:pt idx="71">
                  <c:v>50.78397</c:v>
                </c:pt>
                <c:pt idx="72">
                  <c:v>45.192914</c:v>
                </c:pt>
                <c:pt idx="73">
                  <c:v>38.76075</c:v>
                </c:pt>
                <c:pt idx="74">
                  <c:v>32.491792</c:v>
                </c:pt>
                <c:pt idx="75">
                  <c:v>26.911002</c:v>
                </c:pt>
                <c:pt idx="76">
                  <c:v>20.669896</c:v>
                </c:pt>
                <c:pt idx="77">
                  <c:v>14.0226182</c:v>
                </c:pt>
                <c:pt idx="78">
                  <c:v>7.8900734</c:v>
                </c:pt>
                <c:pt idx="79">
                  <c:v>1.4292646</c:v>
                </c:pt>
                <c:pt idx="80">
                  <c:v>-6.9970616</c:v>
                </c:pt>
                <c:pt idx="81">
                  <c:v>-14.740006</c:v>
                </c:pt>
                <c:pt idx="82">
                  <c:v>-23.342672</c:v>
                </c:pt>
                <c:pt idx="83">
                  <c:v>-31.3057</c:v>
                </c:pt>
                <c:pt idx="84">
                  <c:v>-38.255426</c:v>
                </c:pt>
                <c:pt idx="85">
                  <c:v>-46.872046</c:v>
                </c:pt>
                <c:pt idx="86">
                  <c:v>-56.335442</c:v>
                </c:pt>
                <c:pt idx="87">
                  <c:v>-65.159342</c:v>
                </c:pt>
                <c:pt idx="88">
                  <c:v>-74.059704</c:v>
                </c:pt>
                <c:pt idx="89">
                  <c:v>-82.28536</c:v>
                </c:pt>
                <c:pt idx="90">
                  <c:v>-89.500494</c:v>
                </c:pt>
                <c:pt idx="91">
                  <c:v>-95.08265</c:v>
                </c:pt>
                <c:pt idx="92">
                  <c:v>-98.80358199999999</c:v>
                </c:pt>
                <c:pt idx="93">
                  <c:v>-101.56992</c:v>
                </c:pt>
                <c:pt idx="94">
                  <c:v>-102.65998</c:v>
                </c:pt>
                <c:pt idx="95">
                  <c:v>-101.74166</c:v>
                </c:pt>
                <c:pt idx="96">
                  <c:v>-100.116092</c:v>
                </c:pt>
                <c:pt idx="97">
                  <c:v>-96.146466</c:v>
                </c:pt>
                <c:pt idx="98">
                  <c:v>-90.983604</c:v>
                </c:pt>
                <c:pt idx="99">
                  <c:v>-83.12534000000001</c:v>
                </c:pt>
                <c:pt idx="100">
                  <c:v>-72.55219200000001</c:v>
                </c:pt>
                <c:pt idx="101">
                  <c:v>-60.14822</c:v>
                </c:pt>
                <c:pt idx="102">
                  <c:v>-50.574076</c:v>
                </c:pt>
                <c:pt idx="103">
                  <c:v>-43.180232</c:v>
                </c:pt>
                <c:pt idx="104">
                  <c:v>-36.402774</c:v>
                </c:pt>
                <c:pt idx="105">
                  <c:v>-31.24994</c:v>
                </c:pt>
                <c:pt idx="106">
                  <c:v>-26.764056</c:v>
                </c:pt>
                <c:pt idx="107">
                  <c:v>-23.639048</c:v>
                </c:pt>
                <c:pt idx="108">
                  <c:v>-21.532288</c:v>
                </c:pt>
                <c:pt idx="109">
                  <c:v>-18.985298</c:v>
                </c:pt>
                <c:pt idx="110">
                  <c:v>-18.073304</c:v>
                </c:pt>
                <c:pt idx="111">
                  <c:v>-16.425812</c:v>
                </c:pt>
                <c:pt idx="112">
                  <c:v>-15.467032</c:v>
                </c:pt>
                <c:pt idx="113">
                  <c:v>-14.864526</c:v>
                </c:pt>
                <c:pt idx="114">
                  <c:v>-13.910832</c:v>
                </c:pt>
                <c:pt idx="115">
                  <c:v>-12.786474</c:v>
                </c:pt>
                <c:pt idx="116">
                  <c:v>-12.148464</c:v>
                </c:pt>
                <c:pt idx="117">
                  <c:v>-11.11229</c:v>
                </c:pt>
                <c:pt idx="118">
                  <c:v>-10.463823</c:v>
                </c:pt>
                <c:pt idx="119">
                  <c:v>-10.863352</c:v>
                </c:pt>
                <c:pt idx="120">
                  <c:v>-10.5727008</c:v>
                </c:pt>
                <c:pt idx="121">
                  <c:v>-9.995453399999999</c:v>
                </c:pt>
                <c:pt idx="122">
                  <c:v>-9.717257999999999</c:v>
                </c:pt>
                <c:pt idx="123">
                  <c:v>-9.591353999999999</c:v>
                </c:pt>
                <c:pt idx="124">
                  <c:v>-9.569269999999999</c:v>
                </c:pt>
                <c:pt idx="125">
                  <c:v>-9.083161200000001</c:v>
                </c:pt>
                <c:pt idx="126">
                  <c:v>-9.6187638</c:v>
                </c:pt>
                <c:pt idx="127">
                  <c:v>-9.445237199999999</c:v>
                </c:pt>
                <c:pt idx="128">
                  <c:v>-9.877704</c:v>
                </c:pt>
                <c:pt idx="129">
                  <c:v>-9.2801098</c:v>
                </c:pt>
                <c:pt idx="130">
                  <c:v>-9.103719999999999</c:v>
                </c:pt>
                <c:pt idx="131">
                  <c:v>-9.799951799999999</c:v>
                </c:pt>
                <c:pt idx="132">
                  <c:v>-9.594442799999999</c:v>
                </c:pt>
                <c:pt idx="133">
                  <c:v>-10.0474424</c:v>
                </c:pt>
                <c:pt idx="134">
                  <c:v>-10.262946</c:v>
                </c:pt>
                <c:pt idx="135">
                  <c:v>-10.4211626</c:v>
                </c:pt>
                <c:pt idx="136">
                  <c:v>-10.5394318</c:v>
                </c:pt>
                <c:pt idx="137">
                  <c:v>-10.4125286</c:v>
                </c:pt>
                <c:pt idx="138">
                  <c:v>-10.4859962</c:v>
                </c:pt>
                <c:pt idx="139">
                  <c:v>-10.5524074</c:v>
                </c:pt>
                <c:pt idx="140">
                  <c:v>-11.130378</c:v>
                </c:pt>
                <c:pt idx="141">
                  <c:v>-11.0223702</c:v>
                </c:pt>
                <c:pt idx="142">
                  <c:v>-11.050958</c:v>
                </c:pt>
                <c:pt idx="143">
                  <c:v>-11.376404</c:v>
                </c:pt>
                <c:pt idx="144">
                  <c:v>-12.054884</c:v>
                </c:pt>
                <c:pt idx="145">
                  <c:v>-12.139436</c:v>
                </c:pt>
                <c:pt idx="146">
                  <c:v>-13.104838</c:v>
                </c:pt>
                <c:pt idx="147">
                  <c:v>-12.483466</c:v>
                </c:pt>
                <c:pt idx="148">
                  <c:v>-13.456784</c:v>
                </c:pt>
                <c:pt idx="149">
                  <c:v>-13.515676</c:v>
                </c:pt>
                <c:pt idx="150">
                  <c:v>-11.279224</c:v>
                </c:pt>
                <c:pt idx="151">
                  <c:v>-9.773646400000001</c:v>
                </c:pt>
                <c:pt idx="152">
                  <c:v>-8.663695200000001</c:v>
                </c:pt>
                <c:pt idx="153">
                  <c:v>-8.296647199999999</c:v>
                </c:pt>
                <c:pt idx="154">
                  <c:v>-7.3231668</c:v>
                </c:pt>
                <c:pt idx="155">
                  <c:v>-6.5244898</c:v>
                </c:pt>
                <c:pt idx="156">
                  <c:v>-6.4681296</c:v>
                </c:pt>
                <c:pt idx="157">
                  <c:v>-5.512347</c:v>
                </c:pt>
                <c:pt idx="158">
                  <c:v>-4.8465128</c:v>
                </c:pt>
                <c:pt idx="159">
                  <c:v>-3.8416718</c:v>
                </c:pt>
                <c:pt idx="160">
                  <c:v>-3.2494178</c:v>
                </c:pt>
                <c:pt idx="161">
                  <c:v>-3.4941228</c:v>
                </c:pt>
                <c:pt idx="162">
                  <c:v>-3.4522194</c:v>
                </c:pt>
                <c:pt idx="163">
                  <c:v>-2.7142624</c:v>
                </c:pt>
                <c:pt idx="164">
                  <c:v>-2.1606512</c:v>
                </c:pt>
                <c:pt idx="165">
                  <c:v>-1.8100186</c:v>
                </c:pt>
                <c:pt idx="166">
                  <c:v>-0.8657903999999998</c:v>
                </c:pt>
                <c:pt idx="167">
                  <c:v>-0.7666808000000001</c:v>
                </c:pt>
                <c:pt idx="168">
                  <c:v>-0.5597624</c:v>
                </c:pt>
                <c:pt idx="169">
                  <c:v>0.3743378</c:v>
                </c:pt>
                <c:pt idx="170">
                  <c:v>0.7990828000000001</c:v>
                </c:pt>
                <c:pt idx="171">
                  <c:v>0.5266442</c:v>
                </c:pt>
                <c:pt idx="172">
                  <c:v>2.0093964</c:v>
                </c:pt>
                <c:pt idx="173">
                  <c:v>1.6814534</c:v>
                </c:pt>
                <c:pt idx="174">
                  <c:v>2.1257154</c:v>
                </c:pt>
                <c:pt idx="175">
                  <c:v>2.4618496</c:v>
                </c:pt>
                <c:pt idx="176">
                  <c:v>2.7868334</c:v>
                </c:pt>
                <c:pt idx="177">
                  <c:v>2.9712664</c:v>
                </c:pt>
                <c:pt idx="178">
                  <c:v>2.562023</c:v>
                </c:pt>
                <c:pt idx="179">
                  <c:v>2.973997</c:v>
                </c:pt>
                <c:pt idx="180">
                  <c:v>3.769322</c:v>
                </c:pt>
                <c:pt idx="181">
                  <c:v>4.218889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4.934139</c:v>
                </c:pt>
                <c:pt idx="1">
                  <c:v>4.2003764</c:v>
                </c:pt>
                <c:pt idx="2">
                  <c:v>4.409825</c:v>
                </c:pt>
                <c:pt idx="3">
                  <c:v>4.386296</c:v>
                </c:pt>
                <c:pt idx="4">
                  <c:v>4.995028599999999</c:v>
                </c:pt>
                <c:pt idx="5">
                  <c:v>5.124715</c:v>
                </c:pt>
                <c:pt idx="6">
                  <c:v>5.0310666</c:v>
                </c:pt>
                <c:pt idx="7">
                  <c:v>4.7969718</c:v>
                </c:pt>
                <c:pt idx="8">
                  <c:v>5.4897354</c:v>
                </c:pt>
                <c:pt idx="9">
                  <c:v>5.6431148</c:v>
                </c:pt>
                <c:pt idx="10">
                  <c:v>6.0380802</c:v>
                </c:pt>
                <c:pt idx="11">
                  <c:v>6.0448552</c:v>
                </c:pt>
                <c:pt idx="12">
                  <c:v>6.5206244</c:v>
                </c:pt>
                <c:pt idx="13">
                  <c:v>6.9164698</c:v>
                </c:pt>
                <c:pt idx="14">
                  <c:v>6.680036599999999</c:v>
                </c:pt>
                <c:pt idx="15">
                  <c:v>7.4050208</c:v>
                </c:pt>
                <c:pt idx="16">
                  <c:v>8.2009968</c:v>
                </c:pt>
                <c:pt idx="17">
                  <c:v>8.192270799999999</c:v>
                </c:pt>
                <c:pt idx="18">
                  <c:v>8.164241200000001</c:v>
                </c:pt>
                <c:pt idx="19">
                  <c:v>8.863793599999999</c:v>
                </c:pt>
                <c:pt idx="20">
                  <c:v>9.163664600000001</c:v>
                </c:pt>
                <c:pt idx="21">
                  <c:v>9.423055199999999</c:v>
                </c:pt>
                <c:pt idx="22">
                  <c:v>10.3584784</c:v>
                </c:pt>
                <c:pt idx="23">
                  <c:v>10.836862</c:v>
                </c:pt>
                <c:pt idx="24">
                  <c:v>11.219852</c:v>
                </c:pt>
                <c:pt idx="25">
                  <c:v>12.04128</c:v>
                </c:pt>
                <c:pt idx="26">
                  <c:v>12.81007</c:v>
                </c:pt>
                <c:pt idx="27">
                  <c:v>13.901862</c:v>
                </c:pt>
                <c:pt idx="28">
                  <c:v>14.819042</c:v>
                </c:pt>
                <c:pt idx="29">
                  <c:v>16.146718</c:v>
                </c:pt>
                <c:pt idx="30">
                  <c:v>17.320948</c:v>
                </c:pt>
                <c:pt idx="31">
                  <c:v>18.32587</c:v>
                </c:pt>
                <c:pt idx="32">
                  <c:v>20.042288</c:v>
                </c:pt>
                <c:pt idx="33">
                  <c:v>20.92791</c:v>
                </c:pt>
                <c:pt idx="34">
                  <c:v>22.349352</c:v>
                </c:pt>
                <c:pt idx="35">
                  <c:v>23.17036</c:v>
                </c:pt>
                <c:pt idx="36">
                  <c:v>25.57057</c:v>
                </c:pt>
                <c:pt idx="37">
                  <c:v>26.646888</c:v>
                </c:pt>
                <c:pt idx="38">
                  <c:v>28.00335</c:v>
                </c:pt>
                <c:pt idx="39">
                  <c:v>29.843398</c:v>
                </c:pt>
                <c:pt idx="40">
                  <c:v>31.933024</c:v>
                </c:pt>
                <c:pt idx="41">
                  <c:v>32.96438</c:v>
                </c:pt>
                <c:pt idx="42">
                  <c:v>35.758292</c:v>
                </c:pt>
                <c:pt idx="43">
                  <c:v>38.264898</c:v>
                </c:pt>
                <c:pt idx="44">
                  <c:v>42.276122</c:v>
                </c:pt>
                <c:pt idx="45">
                  <c:v>47.215522</c:v>
                </c:pt>
                <c:pt idx="46">
                  <c:v>52.566784</c:v>
                </c:pt>
                <c:pt idx="47">
                  <c:v>59.76721999999999</c:v>
                </c:pt>
                <c:pt idx="48">
                  <c:v>68.39200200000001</c:v>
                </c:pt>
                <c:pt idx="49">
                  <c:v>77.39372</c:v>
                </c:pt>
                <c:pt idx="50">
                  <c:v>86.358594</c:v>
                </c:pt>
                <c:pt idx="51">
                  <c:v>96.201916</c:v>
                </c:pt>
                <c:pt idx="52">
                  <c:v>105.30002</c:v>
                </c:pt>
                <c:pt idx="53">
                  <c:v>114.50878</c:v>
                </c:pt>
                <c:pt idx="54">
                  <c:v>122.99562</c:v>
                </c:pt>
                <c:pt idx="55">
                  <c:v>129.79384</c:v>
                </c:pt>
                <c:pt idx="56">
                  <c:v>135.66534</c:v>
                </c:pt>
                <c:pt idx="57">
                  <c:v>141.3138</c:v>
                </c:pt>
                <c:pt idx="58">
                  <c:v>143.76546</c:v>
                </c:pt>
                <c:pt idx="59">
                  <c:v>135.29124</c:v>
                </c:pt>
                <c:pt idx="60">
                  <c:v>125.37986</c:v>
                </c:pt>
                <c:pt idx="61">
                  <c:v>115.85764</c:v>
                </c:pt>
                <c:pt idx="62">
                  <c:v>106.47108</c:v>
                </c:pt>
                <c:pt idx="63">
                  <c:v>98.274236</c:v>
                </c:pt>
                <c:pt idx="64">
                  <c:v>90.12973400000001</c:v>
                </c:pt>
                <c:pt idx="65">
                  <c:v>83.53369000000001</c:v>
                </c:pt>
                <c:pt idx="66">
                  <c:v>76.43437400000001</c:v>
                </c:pt>
                <c:pt idx="67">
                  <c:v>69.364318</c:v>
                </c:pt>
                <c:pt idx="68">
                  <c:v>62.94582800000001</c:v>
                </c:pt>
                <c:pt idx="69">
                  <c:v>56.739486</c:v>
                </c:pt>
                <c:pt idx="70">
                  <c:v>51.056482</c:v>
                </c:pt>
                <c:pt idx="71">
                  <c:v>44.475386</c:v>
                </c:pt>
                <c:pt idx="72">
                  <c:v>38.690024</c:v>
                </c:pt>
                <c:pt idx="73">
                  <c:v>32.443022</c:v>
                </c:pt>
                <c:pt idx="74">
                  <c:v>27.075062</c:v>
                </c:pt>
                <c:pt idx="75">
                  <c:v>20.204172</c:v>
                </c:pt>
                <c:pt idx="76">
                  <c:v>14.426936</c:v>
                </c:pt>
                <c:pt idx="77">
                  <c:v>8.201881199999999</c:v>
                </c:pt>
                <c:pt idx="78">
                  <c:v>1.3280814</c:v>
                </c:pt>
                <c:pt idx="79">
                  <c:v>-7.0378998</c:v>
                </c:pt>
                <c:pt idx="80">
                  <c:v>-14.73573</c:v>
                </c:pt>
                <c:pt idx="81">
                  <c:v>-21.740984</c:v>
                </c:pt>
                <c:pt idx="82">
                  <c:v>-30.316688</c:v>
                </c:pt>
                <c:pt idx="83">
                  <c:v>-37.767064</c:v>
                </c:pt>
                <c:pt idx="84">
                  <c:v>-46.117034</c:v>
                </c:pt>
                <c:pt idx="85">
                  <c:v>-54.09842999999999</c:v>
                </c:pt>
                <c:pt idx="86">
                  <c:v>-63.245378</c:v>
                </c:pt>
                <c:pt idx="87">
                  <c:v>-72.11461199999999</c:v>
                </c:pt>
                <c:pt idx="88">
                  <c:v>-80.65469</c:v>
                </c:pt>
                <c:pt idx="89">
                  <c:v>-87.675792</c:v>
                </c:pt>
                <c:pt idx="90">
                  <c:v>-92.66907599999999</c:v>
                </c:pt>
                <c:pt idx="91">
                  <c:v>-96.39500799999999</c:v>
                </c:pt>
                <c:pt idx="92">
                  <c:v>-99.35798200000001</c:v>
                </c:pt>
                <c:pt idx="93">
                  <c:v>-100.331966</c:v>
                </c:pt>
                <c:pt idx="94">
                  <c:v>-99.658468</c:v>
                </c:pt>
                <c:pt idx="95">
                  <c:v>-97.59333799999999</c:v>
                </c:pt>
                <c:pt idx="96">
                  <c:v>-94.305488</c:v>
                </c:pt>
                <c:pt idx="97">
                  <c:v>-89.534238</c:v>
                </c:pt>
                <c:pt idx="98">
                  <c:v>-82.02496599999999</c:v>
                </c:pt>
                <c:pt idx="99">
                  <c:v>-70.86785399999999</c:v>
                </c:pt>
                <c:pt idx="100">
                  <c:v>-59.913892</c:v>
                </c:pt>
                <c:pt idx="101">
                  <c:v>-49.874548</c:v>
                </c:pt>
                <c:pt idx="102">
                  <c:v>-42.618556</c:v>
                </c:pt>
                <c:pt idx="103">
                  <c:v>-36.054838</c:v>
                </c:pt>
                <c:pt idx="104">
                  <c:v>-31.733804</c:v>
                </c:pt>
                <c:pt idx="105">
                  <c:v>-26.899816</c:v>
                </c:pt>
                <c:pt idx="106">
                  <c:v>-23.256592</c:v>
                </c:pt>
                <c:pt idx="107">
                  <c:v>-21.862984</c:v>
                </c:pt>
                <c:pt idx="108">
                  <c:v>-19.602708</c:v>
                </c:pt>
                <c:pt idx="109">
                  <c:v>-17.749362</c:v>
                </c:pt>
                <c:pt idx="110">
                  <c:v>-16.712218</c:v>
                </c:pt>
                <c:pt idx="111">
                  <c:v>-15.576684</c:v>
                </c:pt>
                <c:pt idx="112">
                  <c:v>-15.103192</c:v>
                </c:pt>
                <c:pt idx="113">
                  <c:v>-13.735512</c:v>
                </c:pt>
                <c:pt idx="114">
                  <c:v>-13.08407</c:v>
                </c:pt>
                <c:pt idx="115">
                  <c:v>-12.343812</c:v>
                </c:pt>
                <c:pt idx="116">
                  <c:v>-11.602884</c:v>
                </c:pt>
                <c:pt idx="117">
                  <c:v>-11.073126</c:v>
                </c:pt>
                <c:pt idx="118">
                  <c:v>-10.464701</c:v>
                </c:pt>
                <c:pt idx="119">
                  <c:v>-10.4309306</c:v>
                </c:pt>
                <c:pt idx="120">
                  <c:v>-9.447433200000001</c:v>
                </c:pt>
                <c:pt idx="121">
                  <c:v>-9.609166800000001</c:v>
                </c:pt>
                <c:pt idx="122">
                  <c:v>-9.539508600000001</c:v>
                </c:pt>
                <c:pt idx="123">
                  <c:v>-9.3597818</c:v>
                </c:pt>
                <c:pt idx="124">
                  <c:v>-9.4680784</c:v>
                </c:pt>
                <c:pt idx="125">
                  <c:v>-9.468032600000001</c:v>
                </c:pt>
                <c:pt idx="126">
                  <c:v>-9.7322582</c:v>
                </c:pt>
                <c:pt idx="127">
                  <c:v>-9.328153199999999</c:v>
                </c:pt>
                <c:pt idx="128">
                  <c:v>-9.6361148</c:v>
                </c:pt>
                <c:pt idx="129">
                  <c:v>-9.6929482</c:v>
                </c:pt>
                <c:pt idx="130">
                  <c:v>-9.5462442</c:v>
                </c:pt>
                <c:pt idx="131">
                  <c:v>-9.7669596</c:v>
                </c:pt>
                <c:pt idx="132">
                  <c:v>-9.8266884</c:v>
                </c:pt>
                <c:pt idx="133">
                  <c:v>-9.6165766</c:v>
                </c:pt>
                <c:pt idx="134">
                  <c:v>-10.0078912</c:v>
                </c:pt>
                <c:pt idx="135">
                  <c:v>-10.1942152</c:v>
                </c:pt>
                <c:pt idx="136">
                  <c:v>-10.631304</c:v>
                </c:pt>
                <c:pt idx="137">
                  <c:v>-10.3205556</c:v>
                </c:pt>
                <c:pt idx="138">
                  <c:v>-10.808812</c:v>
                </c:pt>
                <c:pt idx="139">
                  <c:v>-10.936138</c:v>
                </c:pt>
                <c:pt idx="140">
                  <c:v>-10.999894</c:v>
                </c:pt>
                <c:pt idx="141">
                  <c:v>-10.924852</c:v>
                </c:pt>
                <c:pt idx="142">
                  <c:v>-11.70073</c:v>
                </c:pt>
                <c:pt idx="143">
                  <c:v>-12.262928</c:v>
                </c:pt>
                <c:pt idx="144">
                  <c:v>-12.423406</c:v>
                </c:pt>
                <c:pt idx="145">
                  <c:v>-12.494442</c:v>
                </c:pt>
                <c:pt idx="146">
                  <c:v>-12.63882</c:v>
                </c:pt>
                <c:pt idx="147">
                  <c:v>-13.549036</c:v>
                </c:pt>
                <c:pt idx="148">
                  <c:v>-13.472586</c:v>
                </c:pt>
                <c:pt idx="149">
                  <c:v>-11.0713126</c:v>
                </c:pt>
                <c:pt idx="150">
                  <c:v>-9.9609924</c:v>
                </c:pt>
                <c:pt idx="151">
                  <c:v>-9.023409000000001</c:v>
                </c:pt>
                <c:pt idx="152">
                  <c:v>-7.3524172</c:v>
                </c:pt>
                <c:pt idx="153">
                  <c:v>-7.0514622</c:v>
                </c:pt>
                <c:pt idx="154">
                  <c:v>-6.407729399999999</c:v>
                </c:pt>
                <c:pt idx="155">
                  <c:v>-6.3270896</c:v>
                </c:pt>
                <c:pt idx="156">
                  <c:v>-4.675352800000001</c:v>
                </c:pt>
                <c:pt idx="157">
                  <c:v>-4.7687082</c:v>
                </c:pt>
                <c:pt idx="158">
                  <c:v>-4.6113172</c:v>
                </c:pt>
                <c:pt idx="159">
                  <c:v>-4.029091599999999</c:v>
                </c:pt>
                <c:pt idx="160">
                  <c:v>-3.0300732</c:v>
                </c:pt>
                <c:pt idx="161">
                  <c:v>-2.6886782</c:v>
                </c:pt>
                <c:pt idx="162">
                  <c:v>-2.2356344</c:v>
                </c:pt>
                <c:pt idx="163">
                  <c:v>-1.8075552</c:v>
                </c:pt>
                <c:pt idx="164">
                  <c:v>-1.3480966</c:v>
                </c:pt>
                <c:pt idx="165">
                  <c:v>-1.7863502</c:v>
                </c:pt>
                <c:pt idx="166">
                  <c:v>-0.7055832000000001</c:v>
                </c:pt>
                <c:pt idx="167">
                  <c:v>-0.4380634</c:v>
                </c:pt>
                <c:pt idx="168">
                  <c:v>-0.2123252</c:v>
                </c:pt>
                <c:pt idx="169">
                  <c:v>0.3567164</c:v>
                </c:pt>
                <c:pt idx="170">
                  <c:v>0.8035956000000001</c:v>
                </c:pt>
                <c:pt idx="171">
                  <c:v>0.7105180000000001</c:v>
                </c:pt>
                <c:pt idx="172">
                  <c:v>1.823385</c:v>
                </c:pt>
                <c:pt idx="173">
                  <c:v>2.0345842</c:v>
                </c:pt>
                <c:pt idx="174">
                  <c:v>3.0804884</c:v>
                </c:pt>
                <c:pt idx="175">
                  <c:v>2.5836558</c:v>
                </c:pt>
                <c:pt idx="176">
                  <c:v>2.6747138</c:v>
                </c:pt>
                <c:pt idx="177">
                  <c:v>3.3467832</c:v>
                </c:pt>
                <c:pt idx="178">
                  <c:v>3.4099774</c:v>
                </c:pt>
                <c:pt idx="179">
                  <c:v>3.6716156</c:v>
                </c:pt>
                <c:pt idx="180">
                  <c:v>3.863471</c:v>
                </c:pt>
                <c:pt idx="181">
                  <c:v>4.0439944</c:v>
                </c:pt>
                <c:pt idx="182">
                  <c:v>4.442609666666667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4.860720499999999</c:v>
                </c:pt>
                <c:pt idx="1">
                  <c:v>4.648085</c:v>
                </c:pt>
                <c:pt idx="2">
                  <c:v>4.700226</c:v>
                </c:pt>
                <c:pt idx="3">
                  <c:v>5.021799199999999</c:v>
                </c:pt>
                <c:pt idx="4">
                  <c:v>5.9457698</c:v>
                </c:pt>
                <c:pt idx="5">
                  <c:v>5.7140164</c:v>
                </c:pt>
                <c:pt idx="6">
                  <c:v>5.0449228</c:v>
                </c:pt>
                <c:pt idx="7">
                  <c:v>5.6872642</c:v>
                </c:pt>
                <c:pt idx="8">
                  <c:v>5.135969</c:v>
                </c:pt>
                <c:pt idx="9">
                  <c:v>6.573886400000001</c:v>
                </c:pt>
                <c:pt idx="10">
                  <c:v>6.739765800000001</c:v>
                </c:pt>
                <c:pt idx="11">
                  <c:v>6.84878275</c:v>
                </c:pt>
                <c:pt idx="12">
                  <c:v>6.8331098</c:v>
                </c:pt>
                <c:pt idx="13">
                  <c:v>7.5459834</c:v>
                </c:pt>
                <c:pt idx="14">
                  <c:v>7.6555638</c:v>
                </c:pt>
                <c:pt idx="15">
                  <c:v>8.206493399999999</c:v>
                </c:pt>
                <c:pt idx="16">
                  <c:v>8.255971200000001</c:v>
                </c:pt>
                <c:pt idx="17">
                  <c:v>8.5517594</c:v>
                </c:pt>
                <c:pt idx="18">
                  <c:v>9.328694</c:v>
                </c:pt>
                <c:pt idx="19">
                  <c:v>9.6387106</c:v>
                </c:pt>
                <c:pt idx="20">
                  <c:v>9.5166352</c:v>
                </c:pt>
                <c:pt idx="21">
                  <c:v>10.81679</c:v>
                </c:pt>
                <c:pt idx="22">
                  <c:v>11.703006</c:v>
                </c:pt>
                <c:pt idx="23">
                  <c:v>11.872924</c:v>
                </c:pt>
                <c:pt idx="24">
                  <c:v>13.043116</c:v>
                </c:pt>
                <c:pt idx="25">
                  <c:v>13.684114</c:v>
                </c:pt>
                <c:pt idx="26">
                  <c:v>14.6414</c:v>
                </c:pt>
                <c:pt idx="27">
                  <c:v>15.785834</c:v>
                </c:pt>
                <c:pt idx="28">
                  <c:v>17.44797</c:v>
                </c:pt>
                <c:pt idx="29">
                  <c:v>18.895624</c:v>
                </c:pt>
                <c:pt idx="30">
                  <c:v>19.040632</c:v>
                </c:pt>
                <c:pt idx="31">
                  <c:v>20.955538</c:v>
                </c:pt>
                <c:pt idx="32">
                  <c:v>21.980848</c:v>
                </c:pt>
                <c:pt idx="33">
                  <c:v>23.457218</c:v>
                </c:pt>
                <c:pt idx="34">
                  <c:v>25.172294</c:v>
                </c:pt>
                <c:pt idx="35">
                  <c:v>27.351464</c:v>
                </c:pt>
                <c:pt idx="36">
                  <c:v>27.930122</c:v>
                </c:pt>
                <c:pt idx="37">
                  <c:v>29.630542</c:v>
                </c:pt>
                <c:pt idx="38">
                  <c:v>31.311772</c:v>
                </c:pt>
                <c:pt idx="39">
                  <c:v>32.879686</c:v>
                </c:pt>
                <c:pt idx="40">
                  <c:v>35.138402</c:v>
                </c:pt>
                <c:pt idx="41">
                  <c:v>37.724308</c:v>
                </c:pt>
                <c:pt idx="42">
                  <c:v>41.62872</c:v>
                </c:pt>
                <c:pt idx="43">
                  <c:v>45.715088</c:v>
                </c:pt>
                <c:pt idx="44">
                  <c:v>51.15412600000001</c:v>
                </c:pt>
                <c:pt idx="45">
                  <c:v>58.021708</c:v>
                </c:pt>
                <c:pt idx="46">
                  <c:v>66.05481999999999</c:v>
                </c:pt>
                <c:pt idx="47">
                  <c:v>74.827152</c:v>
                </c:pt>
                <c:pt idx="48">
                  <c:v>83.72918</c:v>
                </c:pt>
                <c:pt idx="49">
                  <c:v>93.79494</c:v>
                </c:pt>
                <c:pt idx="50">
                  <c:v>102.904514</c:v>
                </c:pt>
                <c:pt idx="51">
                  <c:v>111.68762</c:v>
                </c:pt>
                <c:pt idx="52">
                  <c:v>120.0355</c:v>
                </c:pt>
                <c:pt idx="53">
                  <c:v>127.19614</c:v>
                </c:pt>
                <c:pt idx="54">
                  <c:v>133.36914</c:v>
                </c:pt>
                <c:pt idx="55">
                  <c:v>138.8576</c:v>
                </c:pt>
                <c:pt idx="56">
                  <c:v>142.52932</c:v>
                </c:pt>
                <c:pt idx="57">
                  <c:v>135.722</c:v>
                </c:pt>
                <c:pt idx="58">
                  <c:v>125.42896</c:v>
                </c:pt>
                <c:pt idx="59">
                  <c:v>116.4303</c:v>
                </c:pt>
                <c:pt idx="60">
                  <c:v>107.11572</c:v>
                </c:pt>
                <c:pt idx="61">
                  <c:v>98.63981799999999</c:v>
                </c:pt>
                <c:pt idx="62">
                  <c:v>91.295502</c:v>
                </c:pt>
                <c:pt idx="63">
                  <c:v>84.129656</c:v>
                </c:pt>
                <c:pt idx="64">
                  <c:v>77.049908</c:v>
                </c:pt>
                <c:pt idx="65">
                  <c:v>70.088134</c:v>
                </c:pt>
                <c:pt idx="66">
                  <c:v>63.85937800000001</c:v>
                </c:pt>
                <c:pt idx="67">
                  <c:v>57.847744</c:v>
                </c:pt>
                <c:pt idx="68">
                  <c:v>51.39906</c:v>
                </c:pt>
                <c:pt idx="69">
                  <c:v>45.512618</c:v>
                </c:pt>
                <c:pt idx="70">
                  <c:v>39.480478</c:v>
                </c:pt>
                <c:pt idx="71">
                  <c:v>33.460708</c:v>
                </c:pt>
                <c:pt idx="72">
                  <c:v>27.596592</c:v>
                </c:pt>
                <c:pt idx="73">
                  <c:v>21.500536</c:v>
                </c:pt>
                <c:pt idx="74">
                  <c:v>15.79525</c:v>
                </c:pt>
                <c:pt idx="75">
                  <c:v>10.1606538</c:v>
                </c:pt>
                <c:pt idx="76">
                  <c:v>3.5310696</c:v>
                </c:pt>
                <c:pt idx="77">
                  <c:v>-5.261387999999999</c:v>
                </c:pt>
                <c:pt idx="78">
                  <c:v>-12.4159574</c:v>
                </c:pt>
                <c:pt idx="79">
                  <c:v>-20.047348</c:v>
                </c:pt>
                <c:pt idx="80">
                  <c:v>-27.780762</c:v>
                </c:pt>
                <c:pt idx="81">
                  <c:v>-35.979724</c:v>
                </c:pt>
                <c:pt idx="82">
                  <c:v>-43.578868</c:v>
                </c:pt>
                <c:pt idx="83">
                  <c:v>-51.95495200000001</c:v>
                </c:pt>
                <c:pt idx="84">
                  <c:v>-60.398686</c:v>
                </c:pt>
                <c:pt idx="85">
                  <c:v>-69.525694</c:v>
                </c:pt>
                <c:pt idx="86">
                  <c:v>-77.65781</c:v>
                </c:pt>
                <c:pt idx="87">
                  <c:v>-84.636118</c:v>
                </c:pt>
                <c:pt idx="88">
                  <c:v>-89.88749199999999</c:v>
                </c:pt>
                <c:pt idx="89">
                  <c:v>-94.610618</c:v>
                </c:pt>
                <c:pt idx="90">
                  <c:v>-97.584126</c:v>
                </c:pt>
                <c:pt idx="91">
                  <c:v>-98.329746</c:v>
                </c:pt>
                <c:pt idx="92">
                  <c:v>-98.158548</c:v>
                </c:pt>
                <c:pt idx="93">
                  <c:v>-96.906778</c:v>
                </c:pt>
                <c:pt idx="94">
                  <c:v>-93.622778</c:v>
                </c:pt>
                <c:pt idx="95">
                  <c:v>-89.78117</c:v>
                </c:pt>
                <c:pt idx="96">
                  <c:v>-82.012522</c:v>
                </c:pt>
                <c:pt idx="97">
                  <c:v>-72.75255199999999</c:v>
                </c:pt>
                <c:pt idx="98">
                  <c:v>-61.536616</c:v>
                </c:pt>
                <c:pt idx="99">
                  <c:v>-51.365548</c:v>
                </c:pt>
                <c:pt idx="100">
                  <c:v>-43.27034</c:v>
                </c:pt>
                <c:pt idx="101">
                  <c:v>-37.237628</c:v>
                </c:pt>
                <c:pt idx="102">
                  <c:v>-33.106594</c:v>
                </c:pt>
                <c:pt idx="103">
                  <c:v>-27.649688</c:v>
                </c:pt>
                <c:pt idx="104">
                  <c:v>-24.555668</c:v>
                </c:pt>
                <c:pt idx="105">
                  <c:v>-21.735822</c:v>
                </c:pt>
                <c:pt idx="106">
                  <c:v>-19.91888</c:v>
                </c:pt>
                <c:pt idx="107">
                  <c:v>-17.94947</c:v>
                </c:pt>
                <c:pt idx="108">
                  <c:v>-16.21455</c:v>
                </c:pt>
                <c:pt idx="109">
                  <c:v>-15.094168</c:v>
                </c:pt>
                <c:pt idx="110">
                  <c:v>-14.575938</c:v>
                </c:pt>
                <c:pt idx="111">
                  <c:v>-13.978322</c:v>
                </c:pt>
                <c:pt idx="112">
                  <c:v>-13.237196</c:v>
                </c:pt>
                <c:pt idx="113">
                  <c:v>-12.14438</c:v>
                </c:pt>
                <c:pt idx="114">
                  <c:v>-11.770896</c:v>
                </c:pt>
                <c:pt idx="115">
                  <c:v>-11.22744</c:v>
                </c:pt>
                <c:pt idx="116">
                  <c:v>-10.623088</c:v>
                </c:pt>
                <c:pt idx="117">
                  <c:v>-10.0253852</c:v>
                </c:pt>
                <c:pt idx="118">
                  <c:v>-9.840459599999999</c:v>
                </c:pt>
                <c:pt idx="119">
                  <c:v>-9.9292786</c:v>
                </c:pt>
                <c:pt idx="120">
                  <c:v>-9.270184799999999</c:v>
                </c:pt>
                <c:pt idx="121">
                  <c:v>-9.557449399999999</c:v>
                </c:pt>
                <c:pt idx="122">
                  <c:v>-9.231133</c:v>
                </c:pt>
                <c:pt idx="123">
                  <c:v>-9.352795199999999</c:v>
                </c:pt>
                <c:pt idx="124">
                  <c:v>-9.1499676</c:v>
                </c:pt>
                <c:pt idx="125">
                  <c:v>-9.418284199999999</c:v>
                </c:pt>
                <c:pt idx="126">
                  <c:v>-9.025180199999999</c:v>
                </c:pt>
                <c:pt idx="127">
                  <c:v>-9.4574646</c:v>
                </c:pt>
                <c:pt idx="128">
                  <c:v>-9.8216234</c:v>
                </c:pt>
                <c:pt idx="129">
                  <c:v>-9.804068599999999</c:v>
                </c:pt>
                <c:pt idx="130">
                  <c:v>-9.8665238</c:v>
                </c:pt>
                <c:pt idx="131">
                  <c:v>-9.814431600000001</c:v>
                </c:pt>
                <c:pt idx="132">
                  <c:v>-10.3226792</c:v>
                </c:pt>
                <c:pt idx="133">
                  <c:v>-10.152658</c:v>
                </c:pt>
                <c:pt idx="134">
                  <c:v>-10.2341006</c:v>
                </c:pt>
                <c:pt idx="135">
                  <c:v>-10.6627204</c:v>
                </c:pt>
                <c:pt idx="136">
                  <c:v>-10.809672</c:v>
                </c:pt>
                <c:pt idx="137">
                  <c:v>-10.914796</c:v>
                </c:pt>
                <c:pt idx="138">
                  <c:v>-10.884412</c:v>
                </c:pt>
                <c:pt idx="139">
                  <c:v>-11.309338</c:v>
                </c:pt>
                <c:pt idx="140">
                  <c:v>-11.624052</c:v>
                </c:pt>
                <c:pt idx="141">
                  <c:v>-11.792834</c:v>
                </c:pt>
                <c:pt idx="142">
                  <c:v>-12.633512</c:v>
                </c:pt>
                <c:pt idx="143">
                  <c:v>-11.888948</c:v>
                </c:pt>
                <c:pt idx="144">
                  <c:v>-12.958878</c:v>
                </c:pt>
                <c:pt idx="145">
                  <c:v>-13.894682</c:v>
                </c:pt>
                <c:pt idx="146">
                  <c:v>-12.98971</c:v>
                </c:pt>
                <c:pt idx="147">
                  <c:v>-11.201822</c:v>
                </c:pt>
                <c:pt idx="148">
                  <c:v>-10.343109</c:v>
                </c:pt>
                <c:pt idx="149">
                  <c:v>-9.040022199999999</c:v>
                </c:pt>
                <c:pt idx="150">
                  <c:v>-8.2740826</c:v>
                </c:pt>
                <c:pt idx="151">
                  <c:v>-7.5533862</c:v>
                </c:pt>
                <c:pt idx="152">
                  <c:v>-6.5687564</c:v>
                </c:pt>
                <c:pt idx="153">
                  <c:v>-6.2467656</c:v>
                </c:pt>
                <c:pt idx="154">
                  <c:v>-5.0381352</c:v>
                </c:pt>
                <c:pt idx="155">
                  <c:v>-5.2154696</c:v>
                </c:pt>
                <c:pt idx="156">
                  <c:v>-4.592368599999999</c:v>
                </c:pt>
                <c:pt idx="157">
                  <c:v>-3.8932072</c:v>
                </c:pt>
                <c:pt idx="158">
                  <c:v>-2.9961196</c:v>
                </c:pt>
                <c:pt idx="159">
                  <c:v>-3.364187</c:v>
                </c:pt>
                <c:pt idx="160">
                  <c:v>-2.938657</c:v>
                </c:pt>
                <c:pt idx="161">
                  <c:v>-2.2481826</c:v>
                </c:pt>
                <c:pt idx="162">
                  <c:v>-1.704859</c:v>
                </c:pt>
                <c:pt idx="163">
                  <c:v>-0.7829048000000001</c:v>
                </c:pt>
                <c:pt idx="164">
                  <c:v>-0.98515</c:v>
                </c:pt>
                <c:pt idx="165">
                  <c:v>-0.3676386</c:v>
                </c:pt>
                <c:pt idx="166">
                  <c:v>0.2597756000000001</c:v>
                </c:pt>
                <c:pt idx="167">
                  <c:v>0.5614830000000001</c:v>
                </c:pt>
                <c:pt idx="168">
                  <c:v>1.4516856</c:v>
                </c:pt>
                <c:pt idx="169">
                  <c:v>1.4176076</c:v>
                </c:pt>
                <c:pt idx="170">
                  <c:v>1.4785632</c:v>
                </c:pt>
                <c:pt idx="171">
                  <c:v>2.5838362</c:v>
                </c:pt>
                <c:pt idx="172">
                  <c:v>2.558805</c:v>
                </c:pt>
                <c:pt idx="173">
                  <c:v>2.1092992</c:v>
                </c:pt>
                <c:pt idx="174">
                  <c:v>3.3024588</c:v>
                </c:pt>
                <c:pt idx="175">
                  <c:v>3.610582200000001</c:v>
                </c:pt>
                <c:pt idx="176">
                  <c:v>3.455655</c:v>
                </c:pt>
                <c:pt idx="177">
                  <c:v>3.1917154</c:v>
                </c:pt>
                <c:pt idx="178">
                  <c:v>3.9381578</c:v>
                </c:pt>
                <c:pt idx="179">
                  <c:v>4.6393118</c:v>
                </c:pt>
                <c:pt idx="180">
                  <c:v>4.3042916</c:v>
                </c:pt>
                <c:pt idx="181">
                  <c:v>5.1709416</c:v>
                </c:pt>
                <c:pt idx="182">
                  <c:v>5.300085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4.944348</c:v>
                </c:pt>
                <c:pt idx="1">
                  <c:v>5.1350578</c:v>
                </c:pt>
                <c:pt idx="2">
                  <c:v>5.6819866</c:v>
                </c:pt>
                <c:pt idx="3">
                  <c:v>5.4063608</c:v>
                </c:pt>
                <c:pt idx="4">
                  <c:v>5.464663</c:v>
                </c:pt>
                <c:pt idx="5">
                  <c:v>5.7077896</c:v>
                </c:pt>
                <c:pt idx="6">
                  <c:v>6.174353999999999</c:v>
                </c:pt>
                <c:pt idx="7">
                  <c:v>5.9245752</c:v>
                </c:pt>
                <c:pt idx="8">
                  <c:v>6.459608800000001</c:v>
                </c:pt>
                <c:pt idx="9">
                  <c:v>6.929672800000001</c:v>
                </c:pt>
                <c:pt idx="10">
                  <c:v>6.366382</c:v>
                </c:pt>
                <c:pt idx="11">
                  <c:v>7.3056456</c:v>
                </c:pt>
                <c:pt idx="12">
                  <c:v>7.761339799999999</c:v>
                </c:pt>
                <c:pt idx="13">
                  <c:v>7.9142662</c:v>
                </c:pt>
                <c:pt idx="14">
                  <c:v>8.2841624</c:v>
                </c:pt>
                <c:pt idx="15">
                  <c:v>8.8119578</c:v>
                </c:pt>
                <c:pt idx="16">
                  <c:v>9.186558399999999</c:v>
                </c:pt>
                <c:pt idx="17">
                  <c:v>9.4642386</c:v>
                </c:pt>
                <c:pt idx="18">
                  <c:v>10.2227032</c:v>
                </c:pt>
                <c:pt idx="19">
                  <c:v>10.6235184</c:v>
                </c:pt>
                <c:pt idx="20">
                  <c:v>10.8705</c:v>
                </c:pt>
                <c:pt idx="21">
                  <c:v>12.40221</c:v>
                </c:pt>
                <c:pt idx="22">
                  <c:v>12.778972</c:v>
                </c:pt>
                <c:pt idx="23">
                  <c:v>13.97727</c:v>
                </c:pt>
                <c:pt idx="24">
                  <c:v>14.853006</c:v>
                </c:pt>
                <c:pt idx="25">
                  <c:v>16.095844</c:v>
                </c:pt>
                <c:pt idx="26">
                  <c:v>17.124882</c:v>
                </c:pt>
                <c:pt idx="27">
                  <c:v>18.546364</c:v>
                </c:pt>
                <c:pt idx="28">
                  <c:v>19.75162</c:v>
                </c:pt>
                <c:pt idx="29">
                  <c:v>20.947048</c:v>
                </c:pt>
                <c:pt idx="30">
                  <c:v>22.42877</c:v>
                </c:pt>
                <c:pt idx="31">
                  <c:v>24.315214</c:v>
                </c:pt>
                <c:pt idx="32">
                  <c:v>24.904076</c:v>
                </c:pt>
                <c:pt idx="33">
                  <c:v>26.96039</c:v>
                </c:pt>
                <c:pt idx="34">
                  <c:v>28.078436</c:v>
                </c:pt>
                <c:pt idx="35">
                  <c:v>29.646368</c:v>
                </c:pt>
                <c:pt idx="36">
                  <c:v>30.904908</c:v>
                </c:pt>
                <c:pt idx="37">
                  <c:v>32.776464</c:v>
                </c:pt>
                <c:pt idx="38">
                  <c:v>35.143322</c:v>
                </c:pt>
                <c:pt idx="39">
                  <c:v>37.919132</c:v>
                </c:pt>
                <c:pt idx="40">
                  <c:v>41.10789999999999</c:v>
                </c:pt>
                <c:pt idx="41">
                  <c:v>45.718906</c:v>
                </c:pt>
                <c:pt idx="42">
                  <c:v>50.853896</c:v>
                </c:pt>
                <c:pt idx="43">
                  <c:v>57.836028</c:v>
                </c:pt>
                <c:pt idx="44">
                  <c:v>65.650086</c:v>
                </c:pt>
                <c:pt idx="45">
                  <c:v>74.37618000000001</c:v>
                </c:pt>
                <c:pt idx="46">
                  <c:v>83.06769199999999</c:v>
                </c:pt>
                <c:pt idx="47">
                  <c:v>93.17292399999999</c:v>
                </c:pt>
                <c:pt idx="48">
                  <c:v>102.125374</c:v>
                </c:pt>
                <c:pt idx="49">
                  <c:v>110.95812</c:v>
                </c:pt>
                <c:pt idx="50">
                  <c:v>118.7616</c:v>
                </c:pt>
                <c:pt idx="51">
                  <c:v>126.0064</c:v>
                </c:pt>
                <c:pt idx="52">
                  <c:v>132.73986</c:v>
                </c:pt>
                <c:pt idx="53">
                  <c:v>137.45254</c:v>
                </c:pt>
                <c:pt idx="54">
                  <c:v>141.10964</c:v>
                </c:pt>
                <c:pt idx="55">
                  <c:v>134.74386</c:v>
                </c:pt>
                <c:pt idx="56">
                  <c:v>125.06634</c:v>
                </c:pt>
                <c:pt idx="57">
                  <c:v>114.57446</c:v>
                </c:pt>
                <c:pt idx="58">
                  <c:v>106.25958</c:v>
                </c:pt>
                <c:pt idx="59">
                  <c:v>98.24299599999999</c:v>
                </c:pt>
                <c:pt idx="60">
                  <c:v>90.375658</c:v>
                </c:pt>
                <c:pt idx="61">
                  <c:v>83.90912399999999</c:v>
                </c:pt>
                <c:pt idx="62">
                  <c:v>76.112286</c:v>
                </c:pt>
                <c:pt idx="63">
                  <c:v>69.36143</c:v>
                </c:pt>
                <c:pt idx="64">
                  <c:v>63.428106</c:v>
                </c:pt>
                <c:pt idx="65">
                  <c:v>56.8888</c:v>
                </c:pt>
                <c:pt idx="66">
                  <c:v>50.490504</c:v>
                </c:pt>
                <c:pt idx="67">
                  <c:v>45.18555</c:v>
                </c:pt>
                <c:pt idx="68">
                  <c:v>39.752906</c:v>
                </c:pt>
                <c:pt idx="69">
                  <c:v>33.607648</c:v>
                </c:pt>
                <c:pt idx="70">
                  <c:v>27.46406</c:v>
                </c:pt>
                <c:pt idx="71">
                  <c:v>21.580132</c:v>
                </c:pt>
                <c:pt idx="72">
                  <c:v>15.771284</c:v>
                </c:pt>
                <c:pt idx="73">
                  <c:v>10.1100722</c:v>
                </c:pt>
                <c:pt idx="74">
                  <c:v>3.3010778</c:v>
                </c:pt>
                <c:pt idx="75">
                  <c:v>-4.803221600000001</c:v>
                </c:pt>
                <c:pt idx="76">
                  <c:v>-11.637758</c:v>
                </c:pt>
                <c:pt idx="77">
                  <c:v>-19.91125</c:v>
                </c:pt>
                <c:pt idx="78">
                  <c:v>-28.301708</c:v>
                </c:pt>
                <c:pt idx="79">
                  <c:v>-34.92044</c:v>
                </c:pt>
                <c:pt idx="80">
                  <c:v>-42.90523</c:v>
                </c:pt>
                <c:pt idx="81">
                  <c:v>-51.052654</c:v>
                </c:pt>
                <c:pt idx="82">
                  <c:v>-59.99839999999999</c:v>
                </c:pt>
                <c:pt idx="83">
                  <c:v>-69.048294</c:v>
                </c:pt>
                <c:pt idx="84">
                  <c:v>-76.78710599999999</c:v>
                </c:pt>
                <c:pt idx="85">
                  <c:v>-83.53980800000001</c:v>
                </c:pt>
                <c:pt idx="86">
                  <c:v>-88.849654</c:v>
                </c:pt>
                <c:pt idx="87">
                  <c:v>-93.88394</c:v>
                </c:pt>
                <c:pt idx="88">
                  <c:v>-95.94583</c:v>
                </c:pt>
                <c:pt idx="89">
                  <c:v>-96.809962</c:v>
                </c:pt>
                <c:pt idx="90">
                  <c:v>-97.228804</c:v>
                </c:pt>
                <c:pt idx="91">
                  <c:v>-95.53628</c:v>
                </c:pt>
                <c:pt idx="92">
                  <c:v>-91.97385799999999</c:v>
                </c:pt>
                <c:pt idx="93">
                  <c:v>-88.36635</c:v>
                </c:pt>
                <c:pt idx="94">
                  <c:v>-81.13615</c:v>
                </c:pt>
                <c:pt idx="95">
                  <c:v>-72.45909</c:v>
                </c:pt>
                <c:pt idx="96">
                  <c:v>-60.329936</c:v>
                </c:pt>
                <c:pt idx="97">
                  <c:v>-50.428226</c:v>
                </c:pt>
                <c:pt idx="98">
                  <c:v>-42.706214</c:v>
                </c:pt>
                <c:pt idx="99">
                  <c:v>-37.529604</c:v>
                </c:pt>
                <c:pt idx="100">
                  <c:v>-32.904804</c:v>
                </c:pt>
                <c:pt idx="101">
                  <c:v>-27.815608</c:v>
                </c:pt>
                <c:pt idx="102">
                  <c:v>-23.536138</c:v>
                </c:pt>
                <c:pt idx="103">
                  <c:v>-22.090914</c:v>
                </c:pt>
                <c:pt idx="104">
                  <c:v>-19.732646</c:v>
                </c:pt>
                <c:pt idx="105">
                  <c:v>-18.17546</c:v>
                </c:pt>
                <c:pt idx="106">
                  <c:v>-17.270862</c:v>
                </c:pt>
                <c:pt idx="107">
                  <c:v>-15.75995</c:v>
                </c:pt>
                <c:pt idx="108">
                  <c:v>-14.79689</c:v>
                </c:pt>
                <c:pt idx="109">
                  <c:v>-14.005086</c:v>
                </c:pt>
                <c:pt idx="110">
                  <c:v>-12.696778</c:v>
                </c:pt>
                <c:pt idx="111">
                  <c:v>-12.854764</c:v>
                </c:pt>
                <c:pt idx="112">
                  <c:v>-11.51572</c:v>
                </c:pt>
                <c:pt idx="113">
                  <c:v>-10.84641</c:v>
                </c:pt>
                <c:pt idx="114">
                  <c:v>-10.548376</c:v>
                </c:pt>
                <c:pt idx="115">
                  <c:v>-10.1844562</c:v>
                </c:pt>
                <c:pt idx="116">
                  <c:v>-9.807062200000001</c:v>
                </c:pt>
                <c:pt idx="117">
                  <c:v>-9.6115716</c:v>
                </c:pt>
                <c:pt idx="118">
                  <c:v>-9.8316552</c:v>
                </c:pt>
                <c:pt idx="119">
                  <c:v>-9.200053199999999</c:v>
                </c:pt>
                <c:pt idx="120">
                  <c:v>-9.286596599999999</c:v>
                </c:pt>
                <c:pt idx="121">
                  <c:v>-9.4899802</c:v>
                </c:pt>
                <c:pt idx="122">
                  <c:v>-9.491595</c:v>
                </c:pt>
                <c:pt idx="123">
                  <c:v>-9.071609800000001</c:v>
                </c:pt>
                <c:pt idx="124">
                  <c:v>-9.549262000000001</c:v>
                </c:pt>
                <c:pt idx="125">
                  <c:v>-9.8739276</c:v>
                </c:pt>
                <c:pt idx="126">
                  <c:v>-9.5731818</c:v>
                </c:pt>
                <c:pt idx="127">
                  <c:v>-9.7832642</c:v>
                </c:pt>
                <c:pt idx="128">
                  <c:v>-9.655046</c:v>
                </c:pt>
                <c:pt idx="129">
                  <c:v>-9.8161196</c:v>
                </c:pt>
                <c:pt idx="130">
                  <c:v>-9.52266</c:v>
                </c:pt>
                <c:pt idx="131">
                  <c:v>-10.2700684</c:v>
                </c:pt>
                <c:pt idx="132">
                  <c:v>-10.1597008</c:v>
                </c:pt>
                <c:pt idx="133">
                  <c:v>-10.595506</c:v>
                </c:pt>
                <c:pt idx="134">
                  <c:v>-10.657352</c:v>
                </c:pt>
                <c:pt idx="135">
                  <c:v>-10.0785172</c:v>
                </c:pt>
                <c:pt idx="136">
                  <c:v>-10.968068</c:v>
                </c:pt>
                <c:pt idx="137">
                  <c:v>-10.907192</c:v>
                </c:pt>
                <c:pt idx="138">
                  <c:v>-11.742436</c:v>
                </c:pt>
                <c:pt idx="139">
                  <c:v>-11.55264</c:v>
                </c:pt>
                <c:pt idx="140">
                  <c:v>-12.49283</c:v>
                </c:pt>
                <c:pt idx="141">
                  <c:v>-12.513748</c:v>
                </c:pt>
                <c:pt idx="142">
                  <c:v>-12.545748</c:v>
                </c:pt>
                <c:pt idx="143">
                  <c:v>-13.250458</c:v>
                </c:pt>
                <c:pt idx="144">
                  <c:v>-13.260476</c:v>
                </c:pt>
                <c:pt idx="145">
                  <c:v>-11.476244</c:v>
                </c:pt>
                <c:pt idx="146">
                  <c:v>-9.8206224</c:v>
                </c:pt>
                <c:pt idx="147">
                  <c:v>-8.779508400000001</c:v>
                </c:pt>
                <c:pt idx="148">
                  <c:v>-7.826314000000001</c:v>
                </c:pt>
                <c:pt idx="149">
                  <c:v>-6.982440199999999</c:v>
                </c:pt>
                <c:pt idx="150">
                  <c:v>-6.569864</c:v>
                </c:pt>
                <c:pt idx="151">
                  <c:v>-5.8042654</c:v>
                </c:pt>
                <c:pt idx="152">
                  <c:v>-4.9942678</c:v>
                </c:pt>
                <c:pt idx="153">
                  <c:v>-4.7889702</c:v>
                </c:pt>
                <c:pt idx="154">
                  <c:v>-4.0902078</c:v>
                </c:pt>
                <c:pt idx="155">
                  <c:v>-3.4167298</c:v>
                </c:pt>
                <c:pt idx="156">
                  <c:v>-3.4726792</c:v>
                </c:pt>
                <c:pt idx="157">
                  <c:v>-3.1008054</c:v>
                </c:pt>
                <c:pt idx="158">
                  <c:v>-2.719732</c:v>
                </c:pt>
                <c:pt idx="159">
                  <c:v>-1.847078</c:v>
                </c:pt>
                <c:pt idx="160">
                  <c:v>-1.5955102</c:v>
                </c:pt>
                <c:pt idx="161">
                  <c:v>-1.330418</c:v>
                </c:pt>
                <c:pt idx="162">
                  <c:v>-0.4228174</c:v>
                </c:pt>
                <c:pt idx="163">
                  <c:v>-0.8511476</c:v>
                </c:pt>
                <c:pt idx="164">
                  <c:v>0.04634719999999999</c:v>
                </c:pt>
                <c:pt idx="165">
                  <c:v>0.4167674</c:v>
                </c:pt>
                <c:pt idx="166">
                  <c:v>0.8646364</c:v>
                </c:pt>
                <c:pt idx="167">
                  <c:v>1.1304362</c:v>
                </c:pt>
                <c:pt idx="168">
                  <c:v>1.8760248</c:v>
                </c:pt>
                <c:pt idx="169">
                  <c:v>2.0330674</c:v>
                </c:pt>
                <c:pt idx="170">
                  <c:v>1.9988938</c:v>
                </c:pt>
                <c:pt idx="171">
                  <c:v>2.4452446</c:v>
                </c:pt>
                <c:pt idx="172">
                  <c:v>2.7417968</c:v>
                </c:pt>
                <c:pt idx="173">
                  <c:v>3.6528086</c:v>
                </c:pt>
                <c:pt idx="174">
                  <c:v>3.4429796</c:v>
                </c:pt>
                <c:pt idx="175">
                  <c:v>3.404315</c:v>
                </c:pt>
                <c:pt idx="176">
                  <c:v>3.6692122</c:v>
                </c:pt>
                <c:pt idx="177">
                  <c:v>4.4153998</c:v>
                </c:pt>
                <c:pt idx="178">
                  <c:v>3.7184054</c:v>
                </c:pt>
                <c:pt idx="179">
                  <c:v>4.2764442</c:v>
                </c:pt>
                <c:pt idx="180">
                  <c:v>4.413078000000001</c:v>
                </c:pt>
                <c:pt idx="181">
                  <c:v>5.1474156</c:v>
                </c:pt>
                <c:pt idx="182">
                  <c:v>4.7954985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5.114239666666667</c:v>
                </c:pt>
                <c:pt idx="1">
                  <c:v>5.4378822</c:v>
                </c:pt>
                <c:pt idx="2">
                  <c:v>5.1671726</c:v>
                </c:pt>
                <c:pt idx="3">
                  <c:v>5.7449092</c:v>
                </c:pt>
                <c:pt idx="4">
                  <c:v>5.836331599999999</c:v>
                </c:pt>
                <c:pt idx="5">
                  <c:v>5.8792748</c:v>
                </c:pt>
                <c:pt idx="6">
                  <c:v>6.2620882</c:v>
                </c:pt>
                <c:pt idx="7">
                  <c:v>7.0950236</c:v>
                </c:pt>
                <c:pt idx="8">
                  <c:v>7.479895600000001</c:v>
                </c:pt>
                <c:pt idx="9">
                  <c:v>7.4577338</c:v>
                </c:pt>
                <c:pt idx="10">
                  <c:v>7.827448</c:v>
                </c:pt>
                <c:pt idx="11">
                  <c:v>7.9353262</c:v>
                </c:pt>
                <c:pt idx="12">
                  <c:v>8.566885600000001</c:v>
                </c:pt>
                <c:pt idx="13">
                  <c:v>8.2828494</c:v>
                </c:pt>
                <c:pt idx="14">
                  <c:v>8.8323906</c:v>
                </c:pt>
                <c:pt idx="15">
                  <c:v>9.116161399999999</c:v>
                </c:pt>
                <c:pt idx="16">
                  <c:v>10.2273708</c:v>
                </c:pt>
                <c:pt idx="17">
                  <c:v>10.4817354</c:v>
                </c:pt>
                <c:pt idx="18">
                  <c:v>11.070612</c:v>
                </c:pt>
                <c:pt idx="19">
                  <c:v>11.97584</c:v>
                </c:pt>
                <c:pt idx="20">
                  <c:v>12.9223</c:v>
                </c:pt>
                <c:pt idx="21">
                  <c:v>13.785712</c:v>
                </c:pt>
                <c:pt idx="22">
                  <c:v>14.37941</c:v>
                </c:pt>
                <c:pt idx="23">
                  <c:v>15.95346</c:v>
                </c:pt>
                <c:pt idx="24">
                  <c:v>17.242652</c:v>
                </c:pt>
                <c:pt idx="25">
                  <c:v>18.448178</c:v>
                </c:pt>
                <c:pt idx="26">
                  <c:v>19.350588</c:v>
                </c:pt>
                <c:pt idx="27">
                  <c:v>20.719822</c:v>
                </c:pt>
                <c:pt idx="28">
                  <c:v>22.328954</c:v>
                </c:pt>
                <c:pt idx="29">
                  <c:v>23.691396</c:v>
                </c:pt>
                <c:pt idx="30">
                  <c:v>25.295094</c:v>
                </c:pt>
                <c:pt idx="31">
                  <c:v>26.821914</c:v>
                </c:pt>
                <c:pt idx="32">
                  <c:v>28.287218</c:v>
                </c:pt>
                <c:pt idx="33">
                  <c:v>29.384222</c:v>
                </c:pt>
                <c:pt idx="34">
                  <c:v>31.584754</c:v>
                </c:pt>
                <c:pt idx="35">
                  <c:v>32.701706</c:v>
                </c:pt>
                <c:pt idx="36">
                  <c:v>35.2778</c:v>
                </c:pt>
                <c:pt idx="37">
                  <c:v>38.220346</c:v>
                </c:pt>
                <c:pt idx="38">
                  <c:v>41.223218</c:v>
                </c:pt>
                <c:pt idx="39">
                  <c:v>45.804742</c:v>
                </c:pt>
                <c:pt idx="40">
                  <c:v>50.927588</c:v>
                </c:pt>
                <c:pt idx="41">
                  <c:v>57.82372400000001</c:v>
                </c:pt>
                <c:pt idx="42">
                  <c:v>65.45647599999999</c:v>
                </c:pt>
                <c:pt idx="43">
                  <c:v>74.216644</c:v>
                </c:pt>
                <c:pt idx="44">
                  <c:v>83.115542</c:v>
                </c:pt>
                <c:pt idx="45">
                  <c:v>92.59913400000001</c:v>
                </c:pt>
                <c:pt idx="46">
                  <c:v>101.913344</c:v>
                </c:pt>
                <c:pt idx="47">
                  <c:v>110.13648</c:v>
                </c:pt>
                <c:pt idx="48">
                  <c:v>117.86994</c:v>
                </c:pt>
                <c:pt idx="49">
                  <c:v>126.0778</c:v>
                </c:pt>
                <c:pt idx="50">
                  <c:v>132.04158</c:v>
                </c:pt>
                <c:pt idx="51">
                  <c:v>136.87876</c:v>
                </c:pt>
                <c:pt idx="52">
                  <c:v>140.46654</c:v>
                </c:pt>
                <c:pt idx="53">
                  <c:v>133.06436</c:v>
                </c:pt>
                <c:pt idx="54">
                  <c:v>123.5919</c:v>
                </c:pt>
                <c:pt idx="55">
                  <c:v>114.23264</c:v>
                </c:pt>
                <c:pt idx="56">
                  <c:v>105.63416</c:v>
                </c:pt>
                <c:pt idx="57">
                  <c:v>97.75931799999999</c:v>
                </c:pt>
                <c:pt idx="58">
                  <c:v>89.72319999999999</c:v>
                </c:pt>
                <c:pt idx="59">
                  <c:v>81.94930600000001</c:v>
                </c:pt>
                <c:pt idx="60">
                  <c:v>76.0295</c:v>
                </c:pt>
                <c:pt idx="61">
                  <c:v>69.507988</c:v>
                </c:pt>
                <c:pt idx="62">
                  <c:v>63.258764</c:v>
                </c:pt>
                <c:pt idx="63">
                  <c:v>56.880768</c:v>
                </c:pt>
                <c:pt idx="64">
                  <c:v>50.662666</c:v>
                </c:pt>
                <c:pt idx="65">
                  <c:v>45.291778</c:v>
                </c:pt>
                <c:pt idx="66">
                  <c:v>39.414796</c:v>
                </c:pt>
                <c:pt idx="67">
                  <c:v>33.139676</c:v>
                </c:pt>
                <c:pt idx="68">
                  <c:v>27.552862</c:v>
                </c:pt>
                <c:pt idx="69">
                  <c:v>21.978184</c:v>
                </c:pt>
                <c:pt idx="70">
                  <c:v>15.902952</c:v>
                </c:pt>
                <c:pt idx="71">
                  <c:v>9.6082096</c:v>
                </c:pt>
                <c:pt idx="72">
                  <c:v>2.9842828</c:v>
                </c:pt>
                <c:pt idx="73">
                  <c:v>-4.5930768</c:v>
                </c:pt>
                <c:pt idx="74">
                  <c:v>-11.8811924</c:v>
                </c:pt>
                <c:pt idx="75">
                  <c:v>-19.531862</c:v>
                </c:pt>
                <c:pt idx="76">
                  <c:v>-27.59852</c:v>
                </c:pt>
                <c:pt idx="77">
                  <c:v>-35.248146</c:v>
                </c:pt>
                <c:pt idx="78">
                  <c:v>-42.394762</c:v>
                </c:pt>
                <c:pt idx="79">
                  <c:v>-50.882862</c:v>
                </c:pt>
                <c:pt idx="80">
                  <c:v>-59.50602199999999</c:v>
                </c:pt>
                <c:pt idx="81">
                  <c:v>-68.329538</c:v>
                </c:pt>
                <c:pt idx="82">
                  <c:v>-75.664748</c:v>
                </c:pt>
                <c:pt idx="83">
                  <c:v>-82.959986</c:v>
                </c:pt>
                <c:pt idx="84">
                  <c:v>-88.327584</c:v>
                </c:pt>
                <c:pt idx="85">
                  <c:v>-92.51746199999999</c:v>
                </c:pt>
                <c:pt idx="86">
                  <c:v>-94.44077799999999</c:v>
                </c:pt>
                <c:pt idx="87">
                  <c:v>-95.69273000000001</c:v>
                </c:pt>
                <c:pt idx="88">
                  <c:v>-95.909018</c:v>
                </c:pt>
                <c:pt idx="89">
                  <c:v>-94.829746</c:v>
                </c:pt>
                <c:pt idx="90">
                  <c:v>-91.01367200000001</c:v>
                </c:pt>
                <c:pt idx="91">
                  <c:v>-86.91720000000001</c:v>
                </c:pt>
                <c:pt idx="92">
                  <c:v>-80.52765600000001</c:v>
                </c:pt>
                <c:pt idx="93">
                  <c:v>-71.490876</c:v>
                </c:pt>
                <c:pt idx="94">
                  <c:v>-59.949374</c:v>
                </c:pt>
                <c:pt idx="95">
                  <c:v>-50.06438</c:v>
                </c:pt>
                <c:pt idx="96">
                  <c:v>-42.96493</c:v>
                </c:pt>
                <c:pt idx="97">
                  <c:v>-37.525776</c:v>
                </c:pt>
                <c:pt idx="98">
                  <c:v>-32.452262</c:v>
                </c:pt>
                <c:pt idx="99">
                  <c:v>-27.929492</c:v>
                </c:pt>
                <c:pt idx="100">
                  <c:v>-24.40723</c:v>
                </c:pt>
                <c:pt idx="101">
                  <c:v>-21.685628</c:v>
                </c:pt>
                <c:pt idx="102">
                  <c:v>-19.95666</c:v>
                </c:pt>
                <c:pt idx="103">
                  <c:v>-17.64952</c:v>
                </c:pt>
                <c:pt idx="104">
                  <c:v>-16.976678</c:v>
                </c:pt>
                <c:pt idx="105">
                  <c:v>-15.917418</c:v>
                </c:pt>
                <c:pt idx="106">
                  <c:v>-14.634816</c:v>
                </c:pt>
                <c:pt idx="107">
                  <c:v>-13.765494</c:v>
                </c:pt>
                <c:pt idx="108">
                  <c:v>-13.02967</c:v>
                </c:pt>
                <c:pt idx="109">
                  <c:v>-11.94444</c:v>
                </c:pt>
                <c:pt idx="110">
                  <c:v>-11.864846</c:v>
                </c:pt>
                <c:pt idx="111">
                  <c:v>-10.480788</c:v>
                </c:pt>
                <c:pt idx="112">
                  <c:v>-10.4744698</c:v>
                </c:pt>
                <c:pt idx="113">
                  <c:v>-10.3474572</c:v>
                </c:pt>
                <c:pt idx="114">
                  <c:v>-10.0258954</c:v>
                </c:pt>
                <c:pt idx="115">
                  <c:v>-9.374627200000001</c:v>
                </c:pt>
                <c:pt idx="116">
                  <c:v>-8.877535200000001</c:v>
                </c:pt>
                <c:pt idx="117">
                  <c:v>-9.777173399999999</c:v>
                </c:pt>
                <c:pt idx="118">
                  <c:v>-9.1331604</c:v>
                </c:pt>
                <c:pt idx="119">
                  <c:v>-9.053036199999999</c:v>
                </c:pt>
                <c:pt idx="120">
                  <c:v>-9.333508</c:v>
                </c:pt>
                <c:pt idx="121">
                  <c:v>-9.640696199999999</c:v>
                </c:pt>
                <c:pt idx="122">
                  <c:v>-9.7545088</c:v>
                </c:pt>
                <c:pt idx="123">
                  <c:v>-9.031813</c:v>
                </c:pt>
                <c:pt idx="124">
                  <c:v>-9.600607200000001</c:v>
                </c:pt>
                <c:pt idx="125">
                  <c:v>-10.3178416</c:v>
                </c:pt>
                <c:pt idx="126">
                  <c:v>-9.757923600000002</c:v>
                </c:pt>
                <c:pt idx="127">
                  <c:v>-9.7494456</c:v>
                </c:pt>
                <c:pt idx="128">
                  <c:v>-10.1188472</c:v>
                </c:pt>
                <c:pt idx="129">
                  <c:v>-10.1619826</c:v>
                </c:pt>
                <c:pt idx="130">
                  <c:v>-10.0712804</c:v>
                </c:pt>
                <c:pt idx="131">
                  <c:v>-10.605578</c:v>
                </c:pt>
                <c:pt idx="132">
                  <c:v>-10.2413978</c:v>
                </c:pt>
                <c:pt idx="133">
                  <c:v>-10.7895824</c:v>
                </c:pt>
                <c:pt idx="134">
                  <c:v>-11.136562</c:v>
                </c:pt>
                <c:pt idx="135">
                  <c:v>-11.743806</c:v>
                </c:pt>
                <c:pt idx="136">
                  <c:v>-11.36732</c:v>
                </c:pt>
                <c:pt idx="137">
                  <c:v>-11.88169</c:v>
                </c:pt>
                <c:pt idx="138">
                  <c:v>-12.540388</c:v>
                </c:pt>
                <c:pt idx="139">
                  <c:v>-12.494278</c:v>
                </c:pt>
                <c:pt idx="140">
                  <c:v>-12.348016</c:v>
                </c:pt>
                <c:pt idx="141">
                  <c:v>-12.806988</c:v>
                </c:pt>
                <c:pt idx="142">
                  <c:v>-13.283066</c:v>
                </c:pt>
                <c:pt idx="143">
                  <c:v>-11.353782</c:v>
                </c:pt>
                <c:pt idx="144">
                  <c:v>-9.5047008</c:v>
                </c:pt>
                <c:pt idx="145">
                  <c:v>-9.194665000000001</c:v>
                </c:pt>
                <c:pt idx="146">
                  <c:v>-7.8849098</c:v>
                </c:pt>
                <c:pt idx="147">
                  <c:v>-7.422941</c:v>
                </c:pt>
                <c:pt idx="148">
                  <c:v>-6.872387399999999</c:v>
                </c:pt>
                <c:pt idx="149">
                  <c:v>-5.764106</c:v>
                </c:pt>
                <c:pt idx="150">
                  <c:v>-5.3434726</c:v>
                </c:pt>
                <c:pt idx="151">
                  <c:v>-4.394983</c:v>
                </c:pt>
                <c:pt idx="152">
                  <c:v>-4.4068854</c:v>
                </c:pt>
                <c:pt idx="153">
                  <c:v>-3.5535948</c:v>
                </c:pt>
                <c:pt idx="154">
                  <c:v>-3.6636006</c:v>
                </c:pt>
                <c:pt idx="155">
                  <c:v>-3.1992256</c:v>
                </c:pt>
                <c:pt idx="156">
                  <c:v>-2.5607764</c:v>
                </c:pt>
                <c:pt idx="157">
                  <c:v>-1.6257176</c:v>
                </c:pt>
                <c:pt idx="158">
                  <c:v>-1.9230012</c:v>
                </c:pt>
                <c:pt idx="159">
                  <c:v>-1.0467142</c:v>
                </c:pt>
                <c:pt idx="160">
                  <c:v>-0.7394842</c:v>
                </c:pt>
                <c:pt idx="161">
                  <c:v>-0.05838299999999998</c:v>
                </c:pt>
                <c:pt idx="162">
                  <c:v>0.350781</c:v>
                </c:pt>
                <c:pt idx="163">
                  <c:v>0.4887276</c:v>
                </c:pt>
                <c:pt idx="164">
                  <c:v>0.5778592</c:v>
                </c:pt>
                <c:pt idx="165">
                  <c:v>1.5373022</c:v>
                </c:pt>
                <c:pt idx="166">
                  <c:v>1.5916788</c:v>
                </c:pt>
                <c:pt idx="167">
                  <c:v>1.9461862</c:v>
                </c:pt>
                <c:pt idx="168">
                  <c:v>2.5028342</c:v>
                </c:pt>
                <c:pt idx="169">
                  <c:v>2.75455</c:v>
                </c:pt>
                <c:pt idx="170">
                  <c:v>3.3770846</c:v>
                </c:pt>
                <c:pt idx="171">
                  <c:v>2.976203</c:v>
                </c:pt>
                <c:pt idx="172">
                  <c:v>3.1243472</c:v>
                </c:pt>
                <c:pt idx="173">
                  <c:v>4.0252798</c:v>
                </c:pt>
                <c:pt idx="174">
                  <c:v>4.0945732</c:v>
                </c:pt>
                <c:pt idx="175">
                  <c:v>4.261236200000001</c:v>
                </c:pt>
                <c:pt idx="176">
                  <c:v>4.439218599999999</c:v>
                </c:pt>
                <c:pt idx="177">
                  <c:v>4.315773</c:v>
                </c:pt>
                <c:pt idx="178">
                  <c:v>5.5679856</c:v>
                </c:pt>
                <c:pt idx="179">
                  <c:v>5.012537</c:v>
                </c:pt>
                <c:pt idx="180">
                  <c:v>5.192824</c:v>
                </c:pt>
                <c:pt idx="181">
                  <c:v>5.2736444</c:v>
                </c:pt>
                <c:pt idx="182">
                  <c:v>6.698362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5.68413775</c:v>
                </c:pt>
                <c:pt idx="1">
                  <c:v>5.839056999999999</c:v>
                </c:pt>
                <c:pt idx="2">
                  <c:v>5.7879892</c:v>
                </c:pt>
                <c:pt idx="3">
                  <c:v>6.341648</c:v>
                </c:pt>
                <c:pt idx="4">
                  <c:v>7.029011800000001</c:v>
                </c:pt>
                <c:pt idx="5">
                  <c:v>6.846358</c:v>
                </c:pt>
                <c:pt idx="6">
                  <c:v>7.305855200000001</c:v>
                </c:pt>
                <c:pt idx="7">
                  <c:v>7.3601294</c:v>
                </c:pt>
                <c:pt idx="8">
                  <c:v>7.375981400000001</c:v>
                </c:pt>
                <c:pt idx="9">
                  <c:v>7.8297496</c:v>
                </c:pt>
                <c:pt idx="10">
                  <c:v>8.620812599999999</c:v>
                </c:pt>
                <c:pt idx="11">
                  <c:v>8.8671398</c:v>
                </c:pt>
                <c:pt idx="12">
                  <c:v>9.134318</c:v>
                </c:pt>
                <c:pt idx="13">
                  <c:v>9.907253799999999</c:v>
                </c:pt>
                <c:pt idx="14">
                  <c:v>9.961404</c:v>
                </c:pt>
                <c:pt idx="15">
                  <c:v>10.83702</c:v>
                </c:pt>
                <c:pt idx="16">
                  <c:v>11.860938</c:v>
                </c:pt>
                <c:pt idx="17">
                  <c:v>12.387478</c:v>
                </c:pt>
                <c:pt idx="18">
                  <c:v>12.696762</c:v>
                </c:pt>
                <c:pt idx="19">
                  <c:v>13.57655</c:v>
                </c:pt>
                <c:pt idx="20">
                  <c:v>14.917156</c:v>
                </c:pt>
                <c:pt idx="21">
                  <c:v>15.906284</c:v>
                </c:pt>
                <c:pt idx="22">
                  <c:v>16.688944</c:v>
                </c:pt>
                <c:pt idx="23">
                  <c:v>18.22629</c:v>
                </c:pt>
                <c:pt idx="24">
                  <c:v>20.081572</c:v>
                </c:pt>
                <c:pt idx="25">
                  <c:v>21.328276</c:v>
                </c:pt>
                <c:pt idx="26">
                  <c:v>22.1291</c:v>
                </c:pt>
                <c:pt idx="27">
                  <c:v>23.694148</c:v>
                </c:pt>
                <c:pt idx="28">
                  <c:v>25.337038</c:v>
                </c:pt>
                <c:pt idx="29">
                  <c:v>26.7293</c:v>
                </c:pt>
                <c:pt idx="30">
                  <c:v>28.286976</c:v>
                </c:pt>
                <c:pt idx="31">
                  <c:v>29.937068</c:v>
                </c:pt>
                <c:pt idx="32">
                  <c:v>31.12304</c:v>
                </c:pt>
                <c:pt idx="33">
                  <c:v>32.847174</c:v>
                </c:pt>
                <c:pt idx="34">
                  <c:v>34.948004</c:v>
                </c:pt>
                <c:pt idx="35">
                  <c:v>38.22357</c:v>
                </c:pt>
                <c:pt idx="36">
                  <c:v>41.540104</c:v>
                </c:pt>
                <c:pt idx="37">
                  <c:v>45.42376</c:v>
                </c:pt>
                <c:pt idx="38">
                  <c:v>51.310248</c:v>
                </c:pt>
                <c:pt idx="39">
                  <c:v>57.632006</c:v>
                </c:pt>
                <c:pt idx="40">
                  <c:v>65.751166</c:v>
                </c:pt>
                <c:pt idx="41">
                  <c:v>74.22479799999999</c:v>
                </c:pt>
                <c:pt idx="42">
                  <c:v>83.23501999999999</c:v>
                </c:pt>
                <c:pt idx="43">
                  <c:v>93.124022</c:v>
                </c:pt>
                <c:pt idx="44">
                  <c:v>101.611474</c:v>
                </c:pt>
                <c:pt idx="45">
                  <c:v>109.68496</c:v>
                </c:pt>
                <c:pt idx="46">
                  <c:v>118.0491</c:v>
                </c:pt>
                <c:pt idx="47">
                  <c:v>125.30442</c:v>
                </c:pt>
                <c:pt idx="48">
                  <c:v>131.43936</c:v>
                </c:pt>
                <c:pt idx="49">
                  <c:v>136.14904</c:v>
                </c:pt>
                <c:pt idx="50">
                  <c:v>139.5683</c:v>
                </c:pt>
                <c:pt idx="51">
                  <c:v>131.9631</c:v>
                </c:pt>
                <c:pt idx="52">
                  <c:v>122.64604</c:v>
                </c:pt>
                <c:pt idx="53">
                  <c:v>113.40656</c:v>
                </c:pt>
                <c:pt idx="54">
                  <c:v>105.03002</c:v>
                </c:pt>
                <c:pt idx="55">
                  <c:v>96.8477</c:v>
                </c:pt>
                <c:pt idx="56">
                  <c:v>89.02023</c:v>
                </c:pt>
                <c:pt idx="57">
                  <c:v>81.97461799999999</c:v>
                </c:pt>
                <c:pt idx="58">
                  <c:v>75.33484</c:v>
                </c:pt>
                <c:pt idx="59">
                  <c:v>68.783788</c:v>
                </c:pt>
                <c:pt idx="60">
                  <c:v>62.706314</c:v>
                </c:pt>
                <c:pt idx="61">
                  <c:v>56.055584</c:v>
                </c:pt>
                <c:pt idx="62">
                  <c:v>50.373432</c:v>
                </c:pt>
                <c:pt idx="63">
                  <c:v>44.95555</c:v>
                </c:pt>
                <c:pt idx="64">
                  <c:v>38.373514</c:v>
                </c:pt>
                <c:pt idx="65">
                  <c:v>33.05607999999999</c:v>
                </c:pt>
                <c:pt idx="66">
                  <c:v>27.35888</c:v>
                </c:pt>
                <c:pt idx="67">
                  <c:v>21.66258</c:v>
                </c:pt>
                <c:pt idx="68">
                  <c:v>15.497666</c:v>
                </c:pt>
                <c:pt idx="69">
                  <c:v>9.408528200000001</c:v>
                </c:pt>
                <c:pt idx="70">
                  <c:v>3.778047</c:v>
                </c:pt>
                <c:pt idx="71">
                  <c:v>-4.3775036</c:v>
                </c:pt>
                <c:pt idx="72">
                  <c:v>-11.775071</c:v>
                </c:pt>
                <c:pt idx="73">
                  <c:v>-19.312654</c:v>
                </c:pt>
                <c:pt idx="74">
                  <c:v>-27.24349</c:v>
                </c:pt>
                <c:pt idx="75">
                  <c:v>-34.757976</c:v>
                </c:pt>
                <c:pt idx="76">
                  <c:v>-42.042676</c:v>
                </c:pt>
                <c:pt idx="77">
                  <c:v>-50.565932</c:v>
                </c:pt>
                <c:pt idx="78">
                  <c:v>-59.081926</c:v>
                </c:pt>
                <c:pt idx="79">
                  <c:v>-67.758492</c:v>
                </c:pt>
                <c:pt idx="80">
                  <c:v>-75.748524</c:v>
                </c:pt>
                <c:pt idx="81">
                  <c:v>-82.88763800000001</c:v>
                </c:pt>
                <c:pt idx="82">
                  <c:v>-87.609786</c:v>
                </c:pt>
                <c:pt idx="83">
                  <c:v>-91.287408</c:v>
                </c:pt>
                <c:pt idx="84">
                  <c:v>-93.97969399999999</c:v>
                </c:pt>
                <c:pt idx="85">
                  <c:v>-95.244112</c:v>
                </c:pt>
                <c:pt idx="86">
                  <c:v>-95.273954</c:v>
                </c:pt>
                <c:pt idx="87">
                  <c:v>-93.618156</c:v>
                </c:pt>
                <c:pt idx="88">
                  <c:v>-90.508588</c:v>
                </c:pt>
                <c:pt idx="89">
                  <c:v>-86.35213400000001</c:v>
                </c:pt>
                <c:pt idx="90">
                  <c:v>-80.01506999999999</c:v>
                </c:pt>
                <c:pt idx="91">
                  <c:v>-70.800284</c:v>
                </c:pt>
                <c:pt idx="92">
                  <c:v>-59.45715800000001</c:v>
                </c:pt>
                <c:pt idx="93">
                  <c:v>-49.826132</c:v>
                </c:pt>
                <c:pt idx="94">
                  <c:v>-42.787908</c:v>
                </c:pt>
                <c:pt idx="95">
                  <c:v>-37.80013599999999</c:v>
                </c:pt>
                <c:pt idx="96">
                  <c:v>-32.399392</c:v>
                </c:pt>
                <c:pt idx="97">
                  <c:v>-27.643622</c:v>
                </c:pt>
                <c:pt idx="98">
                  <c:v>-24.198174</c:v>
                </c:pt>
                <c:pt idx="99">
                  <c:v>-22.142506</c:v>
                </c:pt>
                <c:pt idx="100">
                  <c:v>-19.880136</c:v>
                </c:pt>
                <c:pt idx="101">
                  <c:v>-18.148828</c:v>
                </c:pt>
                <c:pt idx="102">
                  <c:v>-16.625784</c:v>
                </c:pt>
                <c:pt idx="103">
                  <c:v>-16.03938</c:v>
                </c:pt>
                <c:pt idx="104">
                  <c:v>-14.83647</c:v>
                </c:pt>
                <c:pt idx="105">
                  <c:v>-13.63125</c:v>
                </c:pt>
                <c:pt idx="106">
                  <c:v>-13.079462</c:v>
                </c:pt>
                <c:pt idx="107">
                  <c:v>-12.332096</c:v>
                </c:pt>
                <c:pt idx="108">
                  <c:v>-11.353518</c:v>
                </c:pt>
                <c:pt idx="109">
                  <c:v>-10.4979534</c:v>
                </c:pt>
                <c:pt idx="110">
                  <c:v>-10.5236498</c:v>
                </c:pt>
                <c:pt idx="111">
                  <c:v>-10.0179994</c:v>
                </c:pt>
                <c:pt idx="112">
                  <c:v>-9.6798348</c:v>
                </c:pt>
                <c:pt idx="113">
                  <c:v>-9.088535</c:v>
                </c:pt>
                <c:pt idx="114">
                  <c:v>-10.0939818</c:v>
                </c:pt>
                <c:pt idx="115">
                  <c:v>-9.016329600000001</c:v>
                </c:pt>
                <c:pt idx="116">
                  <c:v>-9.2366546</c:v>
                </c:pt>
                <c:pt idx="117">
                  <c:v>-9.2628804</c:v>
                </c:pt>
                <c:pt idx="118">
                  <c:v>-9.1590904</c:v>
                </c:pt>
                <c:pt idx="119">
                  <c:v>-9.693040999999999</c:v>
                </c:pt>
                <c:pt idx="120">
                  <c:v>-9.7038688</c:v>
                </c:pt>
                <c:pt idx="121">
                  <c:v>-9.4651222</c:v>
                </c:pt>
                <c:pt idx="122">
                  <c:v>-9.506019800000001</c:v>
                </c:pt>
                <c:pt idx="123">
                  <c:v>-10.1949928</c:v>
                </c:pt>
                <c:pt idx="124">
                  <c:v>-9.333758800000002</c:v>
                </c:pt>
                <c:pt idx="125">
                  <c:v>-9.652585200000001</c:v>
                </c:pt>
                <c:pt idx="126">
                  <c:v>-9.7548148</c:v>
                </c:pt>
                <c:pt idx="127">
                  <c:v>-10.3314074</c:v>
                </c:pt>
                <c:pt idx="128">
                  <c:v>-10.695045</c:v>
                </c:pt>
                <c:pt idx="129">
                  <c:v>-10.273144</c:v>
                </c:pt>
                <c:pt idx="130">
                  <c:v>-10.6776612</c:v>
                </c:pt>
                <c:pt idx="131">
                  <c:v>-10.3535554</c:v>
                </c:pt>
                <c:pt idx="132">
                  <c:v>-10.789992</c:v>
                </c:pt>
                <c:pt idx="133">
                  <c:v>-10.858214</c:v>
                </c:pt>
                <c:pt idx="134">
                  <c:v>-11.369542</c:v>
                </c:pt>
                <c:pt idx="135">
                  <c:v>-11.62702</c:v>
                </c:pt>
                <c:pt idx="136">
                  <c:v>-12.05246</c:v>
                </c:pt>
                <c:pt idx="137">
                  <c:v>-12.535208</c:v>
                </c:pt>
                <c:pt idx="138">
                  <c:v>-12.533424</c:v>
                </c:pt>
                <c:pt idx="139">
                  <c:v>-13.404608</c:v>
                </c:pt>
                <c:pt idx="140">
                  <c:v>-13.524308</c:v>
                </c:pt>
                <c:pt idx="141">
                  <c:v>-11.114388</c:v>
                </c:pt>
                <c:pt idx="142">
                  <c:v>-9.4055844</c:v>
                </c:pt>
                <c:pt idx="143">
                  <c:v>-8.7360126</c:v>
                </c:pt>
                <c:pt idx="144">
                  <c:v>-8.219398</c:v>
                </c:pt>
                <c:pt idx="145">
                  <c:v>-7.0748992</c:v>
                </c:pt>
                <c:pt idx="146">
                  <c:v>-6.099985800000001</c:v>
                </c:pt>
                <c:pt idx="147">
                  <c:v>-5.3840504</c:v>
                </c:pt>
                <c:pt idx="148">
                  <c:v>-5.078374999999999</c:v>
                </c:pt>
                <c:pt idx="149">
                  <c:v>-4.4894086</c:v>
                </c:pt>
                <c:pt idx="150">
                  <c:v>-4.176471</c:v>
                </c:pt>
                <c:pt idx="151">
                  <c:v>-3.7125076</c:v>
                </c:pt>
                <c:pt idx="152">
                  <c:v>-3.1918204</c:v>
                </c:pt>
                <c:pt idx="153">
                  <c:v>-3.0930848</c:v>
                </c:pt>
                <c:pt idx="154">
                  <c:v>-2.060369</c:v>
                </c:pt>
                <c:pt idx="155">
                  <c:v>-2.4402144</c:v>
                </c:pt>
                <c:pt idx="156">
                  <c:v>-1.73687</c:v>
                </c:pt>
                <c:pt idx="157">
                  <c:v>-1.4396212</c:v>
                </c:pt>
                <c:pt idx="158">
                  <c:v>-1.0423968</c:v>
                </c:pt>
                <c:pt idx="159">
                  <c:v>0.004853199999999979</c:v>
                </c:pt>
                <c:pt idx="160">
                  <c:v>0.6423705999999999</c:v>
                </c:pt>
                <c:pt idx="161">
                  <c:v>0.9987429999999999</c:v>
                </c:pt>
                <c:pt idx="162">
                  <c:v>1.2254364</c:v>
                </c:pt>
                <c:pt idx="163">
                  <c:v>1.6259712</c:v>
                </c:pt>
                <c:pt idx="164">
                  <c:v>1.3863548</c:v>
                </c:pt>
                <c:pt idx="165">
                  <c:v>2.0921956</c:v>
                </c:pt>
                <c:pt idx="166">
                  <c:v>2.5727484</c:v>
                </c:pt>
                <c:pt idx="167">
                  <c:v>3.124438</c:v>
                </c:pt>
                <c:pt idx="168">
                  <c:v>3.0805102</c:v>
                </c:pt>
                <c:pt idx="169">
                  <c:v>3.0607504</c:v>
                </c:pt>
                <c:pt idx="170">
                  <c:v>3.1699424</c:v>
                </c:pt>
                <c:pt idx="171">
                  <c:v>3.8984126</c:v>
                </c:pt>
                <c:pt idx="172">
                  <c:v>3.8935182</c:v>
                </c:pt>
                <c:pt idx="173">
                  <c:v>4.3681232</c:v>
                </c:pt>
                <c:pt idx="174">
                  <c:v>4.378922</c:v>
                </c:pt>
                <c:pt idx="175">
                  <c:v>4.6116804</c:v>
                </c:pt>
                <c:pt idx="176">
                  <c:v>4.7726904</c:v>
                </c:pt>
                <c:pt idx="177">
                  <c:v>5.717469599999999</c:v>
                </c:pt>
                <c:pt idx="178">
                  <c:v>5.388918800000001</c:v>
                </c:pt>
                <c:pt idx="179">
                  <c:v>5.524451</c:v>
                </c:pt>
                <c:pt idx="180">
                  <c:v>5.7318204</c:v>
                </c:pt>
                <c:pt idx="181">
                  <c:v>5.99163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6.2314168</c:v>
                </c:pt>
                <c:pt idx="1">
                  <c:v>6.2980736</c:v>
                </c:pt>
                <c:pt idx="2">
                  <c:v>6.9438344</c:v>
                </c:pt>
                <c:pt idx="3">
                  <c:v>6.924839199999999</c:v>
                </c:pt>
                <c:pt idx="4">
                  <c:v>7.313018</c:v>
                </c:pt>
                <c:pt idx="5">
                  <c:v>7.3669072</c:v>
                </c:pt>
                <c:pt idx="6">
                  <c:v>7.723319399999999</c:v>
                </c:pt>
                <c:pt idx="7">
                  <c:v>8.4089966</c:v>
                </c:pt>
                <c:pt idx="8">
                  <c:v>8.3646958</c:v>
                </c:pt>
                <c:pt idx="9">
                  <c:v>8.6787732</c:v>
                </c:pt>
                <c:pt idx="10">
                  <c:v>9.025407400000001</c:v>
                </c:pt>
                <c:pt idx="11">
                  <c:v>9.9233008</c:v>
                </c:pt>
                <c:pt idx="12">
                  <c:v>9.930490199999999</c:v>
                </c:pt>
                <c:pt idx="13">
                  <c:v>10.937756</c:v>
                </c:pt>
                <c:pt idx="14">
                  <c:v>11.489568</c:v>
                </c:pt>
                <c:pt idx="15">
                  <c:v>12.1908</c:v>
                </c:pt>
                <c:pt idx="16">
                  <c:v>13.126838</c:v>
                </c:pt>
                <c:pt idx="17">
                  <c:v>13.925688</c:v>
                </c:pt>
                <c:pt idx="18">
                  <c:v>15.17692</c:v>
                </c:pt>
                <c:pt idx="19">
                  <c:v>15.93094</c:v>
                </c:pt>
                <c:pt idx="20">
                  <c:v>17.293816</c:v>
                </c:pt>
                <c:pt idx="21">
                  <c:v>18.615126</c:v>
                </c:pt>
                <c:pt idx="22">
                  <c:v>20.029864</c:v>
                </c:pt>
                <c:pt idx="23">
                  <c:v>21.252784</c:v>
                </c:pt>
                <c:pt idx="24">
                  <c:v>22.076778</c:v>
                </c:pt>
                <c:pt idx="25">
                  <c:v>23.804592</c:v>
                </c:pt>
                <c:pt idx="26">
                  <c:v>24.840768</c:v>
                </c:pt>
                <c:pt idx="27">
                  <c:v>26.698702</c:v>
                </c:pt>
                <c:pt idx="28">
                  <c:v>28.300678</c:v>
                </c:pt>
                <c:pt idx="29">
                  <c:v>29.68157</c:v>
                </c:pt>
                <c:pt idx="30">
                  <c:v>31.08318</c:v>
                </c:pt>
                <c:pt idx="31">
                  <c:v>32.946768</c:v>
                </c:pt>
                <c:pt idx="32">
                  <c:v>35.24479</c:v>
                </c:pt>
                <c:pt idx="33">
                  <c:v>37.73774</c:v>
                </c:pt>
                <c:pt idx="34">
                  <c:v>41.134962</c:v>
                </c:pt>
                <c:pt idx="35">
                  <c:v>46.076196</c:v>
                </c:pt>
                <c:pt idx="36">
                  <c:v>50.940698</c:v>
                </c:pt>
                <c:pt idx="37">
                  <c:v>57.38645799999999</c:v>
                </c:pt>
                <c:pt idx="38">
                  <c:v>65.541932</c:v>
                </c:pt>
                <c:pt idx="39">
                  <c:v>74.401816</c:v>
                </c:pt>
                <c:pt idx="40">
                  <c:v>83.06724799999999</c:v>
                </c:pt>
                <c:pt idx="41">
                  <c:v>92.15655799999999</c:v>
                </c:pt>
                <c:pt idx="42">
                  <c:v>100.704552</c:v>
                </c:pt>
                <c:pt idx="43">
                  <c:v>109.52722</c:v>
                </c:pt>
                <c:pt idx="44">
                  <c:v>117.398</c:v>
                </c:pt>
                <c:pt idx="45">
                  <c:v>124.44466</c:v>
                </c:pt>
                <c:pt idx="46">
                  <c:v>130.4146</c:v>
                </c:pt>
                <c:pt idx="47">
                  <c:v>135.7836</c:v>
                </c:pt>
                <c:pt idx="48">
                  <c:v>139.0572</c:v>
                </c:pt>
                <c:pt idx="49">
                  <c:v>131.61144</c:v>
                </c:pt>
                <c:pt idx="50">
                  <c:v>122.2126</c:v>
                </c:pt>
                <c:pt idx="51">
                  <c:v>113.0239</c:v>
                </c:pt>
                <c:pt idx="52">
                  <c:v>104.28146</c:v>
                </c:pt>
                <c:pt idx="53">
                  <c:v>96.177012</c:v>
                </c:pt>
                <c:pt idx="54">
                  <c:v>88.83129599999999</c:v>
                </c:pt>
                <c:pt idx="55">
                  <c:v>81.88702000000001</c:v>
                </c:pt>
                <c:pt idx="56">
                  <c:v>75.259182</c:v>
                </c:pt>
                <c:pt idx="57">
                  <c:v>68.607632</c:v>
                </c:pt>
                <c:pt idx="58">
                  <c:v>61.81745600000001</c:v>
                </c:pt>
                <c:pt idx="59">
                  <c:v>56.168444</c:v>
                </c:pt>
                <c:pt idx="60">
                  <c:v>50.4622</c:v>
                </c:pt>
                <c:pt idx="61">
                  <c:v>44.512292</c:v>
                </c:pt>
                <c:pt idx="62">
                  <c:v>38.34639199999999</c:v>
                </c:pt>
                <c:pt idx="63">
                  <c:v>32.842718</c:v>
                </c:pt>
                <c:pt idx="64">
                  <c:v>27.00933</c:v>
                </c:pt>
                <c:pt idx="65">
                  <c:v>20.908004</c:v>
                </c:pt>
                <c:pt idx="66">
                  <c:v>15.242702</c:v>
                </c:pt>
                <c:pt idx="67">
                  <c:v>9.664043000000001</c:v>
                </c:pt>
                <c:pt idx="68">
                  <c:v>3.9286186</c:v>
                </c:pt>
                <c:pt idx="69">
                  <c:v>-4.673041599999999</c:v>
                </c:pt>
                <c:pt idx="70">
                  <c:v>-12.0894392</c:v>
                </c:pt>
                <c:pt idx="71">
                  <c:v>-19.98378</c:v>
                </c:pt>
                <c:pt idx="72">
                  <c:v>-27.23661</c:v>
                </c:pt>
                <c:pt idx="73">
                  <c:v>-34.61804</c:v>
                </c:pt>
                <c:pt idx="74">
                  <c:v>-42.243272</c:v>
                </c:pt>
                <c:pt idx="75">
                  <c:v>-50.610326</c:v>
                </c:pt>
                <c:pt idx="76">
                  <c:v>-58.97013399999999</c:v>
                </c:pt>
                <c:pt idx="77">
                  <c:v>-67.009548</c:v>
                </c:pt>
                <c:pt idx="78">
                  <c:v>-74.90954400000001</c:v>
                </c:pt>
                <c:pt idx="79">
                  <c:v>-82.04042</c:v>
                </c:pt>
                <c:pt idx="80">
                  <c:v>-86.914492</c:v>
                </c:pt>
                <c:pt idx="81">
                  <c:v>-91.009962</c:v>
                </c:pt>
                <c:pt idx="82">
                  <c:v>-93.80267799999999</c:v>
                </c:pt>
                <c:pt idx="83">
                  <c:v>-94.59003</c:v>
                </c:pt>
                <c:pt idx="84">
                  <c:v>-94.60743199999999</c:v>
                </c:pt>
                <c:pt idx="85">
                  <c:v>-92.68542599999999</c:v>
                </c:pt>
                <c:pt idx="86">
                  <c:v>-89.745808</c:v>
                </c:pt>
                <c:pt idx="87">
                  <c:v>-85.56192799999999</c:v>
                </c:pt>
                <c:pt idx="88">
                  <c:v>-78.727242</c:v>
                </c:pt>
                <c:pt idx="89">
                  <c:v>-69.989014</c:v>
                </c:pt>
                <c:pt idx="90">
                  <c:v>-59.472838</c:v>
                </c:pt>
                <c:pt idx="91">
                  <c:v>-49.742966</c:v>
                </c:pt>
                <c:pt idx="92">
                  <c:v>-41.812418</c:v>
                </c:pt>
                <c:pt idx="93">
                  <c:v>-36.947754</c:v>
                </c:pt>
                <c:pt idx="94">
                  <c:v>-32.37717600000001</c:v>
                </c:pt>
                <c:pt idx="95">
                  <c:v>-28.073772</c:v>
                </c:pt>
                <c:pt idx="96">
                  <c:v>-24.404432</c:v>
                </c:pt>
                <c:pt idx="97">
                  <c:v>-21.652842</c:v>
                </c:pt>
                <c:pt idx="98">
                  <c:v>-19.68498</c:v>
                </c:pt>
                <c:pt idx="99">
                  <c:v>-18.34213</c:v>
                </c:pt>
                <c:pt idx="100">
                  <c:v>-16.633084</c:v>
                </c:pt>
                <c:pt idx="101">
                  <c:v>-15.534206</c:v>
                </c:pt>
                <c:pt idx="102">
                  <c:v>-14.698786</c:v>
                </c:pt>
                <c:pt idx="103">
                  <c:v>-14.292332</c:v>
                </c:pt>
                <c:pt idx="104">
                  <c:v>-13.171444</c:v>
                </c:pt>
                <c:pt idx="105">
                  <c:v>-12.5874</c:v>
                </c:pt>
                <c:pt idx="106">
                  <c:v>-11.684426</c:v>
                </c:pt>
                <c:pt idx="107">
                  <c:v>-11.195003</c:v>
                </c:pt>
                <c:pt idx="108">
                  <c:v>-10.186282</c:v>
                </c:pt>
                <c:pt idx="109">
                  <c:v>-10.3764598</c:v>
                </c:pt>
                <c:pt idx="110">
                  <c:v>-9.3444378</c:v>
                </c:pt>
                <c:pt idx="111">
                  <c:v>-9.7750392</c:v>
                </c:pt>
                <c:pt idx="112">
                  <c:v>-9.3944782</c:v>
                </c:pt>
                <c:pt idx="113">
                  <c:v>-9.3997236</c:v>
                </c:pt>
                <c:pt idx="114">
                  <c:v>-9.3232686</c:v>
                </c:pt>
                <c:pt idx="115">
                  <c:v>-9.449041599999999</c:v>
                </c:pt>
                <c:pt idx="116">
                  <c:v>-9.008507</c:v>
                </c:pt>
                <c:pt idx="117">
                  <c:v>-9.230663</c:v>
                </c:pt>
                <c:pt idx="118">
                  <c:v>-9.354492799999999</c:v>
                </c:pt>
                <c:pt idx="119">
                  <c:v>-9.5146338</c:v>
                </c:pt>
                <c:pt idx="120">
                  <c:v>-9.608481599999999</c:v>
                </c:pt>
                <c:pt idx="121">
                  <c:v>-9.9747018</c:v>
                </c:pt>
                <c:pt idx="122">
                  <c:v>-10.1920814</c:v>
                </c:pt>
                <c:pt idx="123">
                  <c:v>-9.837776999999999</c:v>
                </c:pt>
                <c:pt idx="124">
                  <c:v>-10.0018256</c:v>
                </c:pt>
                <c:pt idx="125">
                  <c:v>-9.890443600000001</c:v>
                </c:pt>
                <c:pt idx="126">
                  <c:v>-10.2541844</c:v>
                </c:pt>
                <c:pt idx="127">
                  <c:v>-9.8696532</c:v>
                </c:pt>
                <c:pt idx="128">
                  <c:v>-10.4913046</c:v>
                </c:pt>
                <c:pt idx="129">
                  <c:v>-10.662648</c:v>
                </c:pt>
                <c:pt idx="130">
                  <c:v>-10.982612</c:v>
                </c:pt>
                <c:pt idx="131">
                  <c:v>-10.943754</c:v>
                </c:pt>
                <c:pt idx="132">
                  <c:v>-11.44073</c:v>
                </c:pt>
                <c:pt idx="133">
                  <c:v>-11.659694</c:v>
                </c:pt>
                <c:pt idx="134">
                  <c:v>-12.399504</c:v>
                </c:pt>
                <c:pt idx="135">
                  <c:v>-12.433384</c:v>
                </c:pt>
                <c:pt idx="136">
                  <c:v>-12.84156</c:v>
                </c:pt>
                <c:pt idx="137">
                  <c:v>-13.247592</c:v>
                </c:pt>
                <c:pt idx="138">
                  <c:v>-12.854124</c:v>
                </c:pt>
                <c:pt idx="139">
                  <c:v>-11.0272604</c:v>
                </c:pt>
                <c:pt idx="140">
                  <c:v>-9.6502736</c:v>
                </c:pt>
                <c:pt idx="141">
                  <c:v>-8.684511599999999</c:v>
                </c:pt>
                <c:pt idx="142">
                  <c:v>-7.6731512</c:v>
                </c:pt>
                <c:pt idx="143">
                  <c:v>-6.8375664</c:v>
                </c:pt>
                <c:pt idx="144">
                  <c:v>-6.2496948</c:v>
                </c:pt>
                <c:pt idx="145">
                  <c:v>-5.7335258</c:v>
                </c:pt>
                <c:pt idx="146">
                  <c:v>-5.251986</c:v>
                </c:pt>
                <c:pt idx="147">
                  <c:v>-4.8816872</c:v>
                </c:pt>
                <c:pt idx="148">
                  <c:v>-3.8492696</c:v>
                </c:pt>
                <c:pt idx="149">
                  <c:v>-3.7265724</c:v>
                </c:pt>
                <c:pt idx="150">
                  <c:v>-3.6059882</c:v>
                </c:pt>
                <c:pt idx="151">
                  <c:v>-2.8662238</c:v>
                </c:pt>
                <c:pt idx="152">
                  <c:v>-2.2378402</c:v>
                </c:pt>
                <c:pt idx="153">
                  <c:v>-2.0300694</c:v>
                </c:pt>
                <c:pt idx="154">
                  <c:v>-1.5475806</c:v>
                </c:pt>
                <c:pt idx="155">
                  <c:v>-1.2069282</c:v>
                </c:pt>
                <c:pt idx="156">
                  <c:v>-0.4270092</c:v>
                </c:pt>
                <c:pt idx="157">
                  <c:v>-0.1722712</c:v>
                </c:pt>
                <c:pt idx="158">
                  <c:v>-0.6511574</c:v>
                </c:pt>
                <c:pt idx="159">
                  <c:v>0.9038634</c:v>
                </c:pt>
                <c:pt idx="160">
                  <c:v>1.4387442</c:v>
                </c:pt>
                <c:pt idx="161">
                  <c:v>1.2459484</c:v>
                </c:pt>
                <c:pt idx="162">
                  <c:v>1.8243086</c:v>
                </c:pt>
                <c:pt idx="163">
                  <c:v>1.5039062</c:v>
                </c:pt>
                <c:pt idx="164">
                  <c:v>2.0333308</c:v>
                </c:pt>
                <c:pt idx="165">
                  <c:v>2.8731524</c:v>
                </c:pt>
                <c:pt idx="166">
                  <c:v>2.7557108</c:v>
                </c:pt>
                <c:pt idx="167">
                  <c:v>3.2254788</c:v>
                </c:pt>
                <c:pt idx="168">
                  <c:v>3.7199246</c:v>
                </c:pt>
                <c:pt idx="169">
                  <c:v>4.0527144</c:v>
                </c:pt>
                <c:pt idx="170">
                  <c:v>3.4594798</c:v>
                </c:pt>
                <c:pt idx="171">
                  <c:v>4.1621826</c:v>
                </c:pt>
                <c:pt idx="172">
                  <c:v>4.410867</c:v>
                </c:pt>
                <c:pt idx="173">
                  <c:v>4.0619554</c:v>
                </c:pt>
                <c:pt idx="174">
                  <c:v>5.0684302</c:v>
                </c:pt>
                <c:pt idx="175">
                  <c:v>5.2252684</c:v>
                </c:pt>
                <c:pt idx="176">
                  <c:v>5.4640436</c:v>
                </c:pt>
                <c:pt idx="177">
                  <c:v>5.7085312</c:v>
                </c:pt>
                <c:pt idx="178">
                  <c:v>5.713248</c:v>
                </c:pt>
                <c:pt idx="179">
                  <c:v>5.8421456</c:v>
                </c:pt>
                <c:pt idx="180">
                  <c:v>6.0336458</c:v>
                </c:pt>
                <c:pt idx="181">
                  <c:v>6.1518515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179.655696969697</v>
      </c>
      <c r="C3">
        <v>-1.13</v>
      </c>
      <c r="D3">
        <v>0.8561776666666666</v>
      </c>
      <c r="E3">
        <v>-1.11</v>
      </c>
      <c r="F3">
        <v>2.7218845</v>
      </c>
      <c r="G3">
        <v>-1.09</v>
      </c>
      <c r="H3">
        <v>3.9132694</v>
      </c>
      <c r="I3">
        <v>-1.08</v>
      </c>
      <c r="J3">
        <v>4.934139</v>
      </c>
      <c r="K3">
        <v>-1.06</v>
      </c>
      <c r="L3">
        <v>4.860720499999999</v>
      </c>
      <c r="M3">
        <v>-1.04</v>
      </c>
      <c r="N3">
        <v>4.944348</v>
      </c>
      <c r="O3">
        <v>-1.02</v>
      </c>
      <c r="P3">
        <v>5.114239666666667</v>
      </c>
      <c r="Q3">
        <v>-1</v>
      </c>
      <c r="R3">
        <v>5.68413775</v>
      </c>
      <c r="S3">
        <v>-0.98</v>
      </c>
      <c r="T3">
        <v>6.2314168</v>
      </c>
    </row>
    <row r="4" spans="1:20">
      <c r="A4">
        <v>-0.95</v>
      </c>
      <c r="B4">
        <v>-210.8676</v>
      </c>
      <c r="C4">
        <v>-1.12</v>
      </c>
      <c r="D4">
        <v>1.1341918</v>
      </c>
      <c r="E4">
        <v>-1.1</v>
      </c>
      <c r="F4">
        <v>3.392106800000001</v>
      </c>
      <c r="G4">
        <v>-1.08</v>
      </c>
      <c r="H4">
        <v>3.711893</v>
      </c>
      <c r="I4">
        <v>-1.07</v>
      </c>
      <c r="J4">
        <v>4.2003764</v>
      </c>
      <c r="K4">
        <v>-1.05</v>
      </c>
      <c r="L4">
        <v>4.648085</v>
      </c>
      <c r="M4">
        <v>-1.03</v>
      </c>
      <c r="N4">
        <v>5.1350578</v>
      </c>
      <c r="O4">
        <v>-1.01</v>
      </c>
      <c r="P4">
        <v>5.4378822</v>
      </c>
      <c r="Q4">
        <v>-0.99</v>
      </c>
      <c r="R4">
        <v>5.839056999999999</v>
      </c>
      <c r="S4">
        <v>-0.97</v>
      </c>
      <c r="T4">
        <v>6.2980736</v>
      </c>
    </row>
    <row r="5" spans="1:20">
      <c r="A5">
        <v>-0.9399999999999999</v>
      </c>
      <c r="B5">
        <v>-386.03996</v>
      </c>
      <c r="C5">
        <v>-1.11</v>
      </c>
      <c r="D5">
        <v>2.1725186</v>
      </c>
      <c r="E5">
        <v>-1.09</v>
      </c>
      <c r="F5">
        <v>3.1310888</v>
      </c>
      <c r="G5">
        <v>-1.07</v>
      </c>
      <c r="H5">
        <v>4.2581946</v>
      </c>
      <c r="I5">
        <v>-1.06</v>
      </c>
      <c r="J5">
        <v>4.409825</v>
      </c>
      <c r="K5">
        <v>-1.04</v>
      </c>
      <c r="L5">
        <v>4.700226</v>
      </c>
      <c r="M5">
        <v>-1.02</v>
      </c>
      <c r="N5">
        <v>5.6819866</v>
      </c>
      <c r="O5">
        <v>-1</v>
      </c>
      <c r="P5">
        <v>5.1671726</v>
      </c>
      <c r="Q5">
        <v>-0.98</v>
      </c>
      <c r="R5">
        <v>5.7879892</v>
      </c>
      <c r="S5">
        <v>-0.96</v>
      </c>
      <c r="T5">
        <v>6.9438344</v>
      </c>
    </row>
    <row r="6" spans="1:20">
      <c r="A6">
        <v>-0.93</v>
      </c>
      <c r="B6">
        <v>-366.51096</v>
      </c>
      <c r="C6">
        <v>-1.1</v>
      </c>
      <c r="D6">
        <v>2.4170782</v>
      </c>
      <c r="E6">
        <v>-1.08</v>
      </c>
      <c r="F6">
        <v>3.2290334</v>
      </c>
      <c r="G6">
        <v>-1.06</v>
      </c>
      <c r="H6">
        <v>3.4681882</v>
      </c>
      <c r="I6">
        <v>-1.05</v>
      </c>
      <c r="J6">
        <v>4.386296</v>
      </c>
      <c r="K6">
        <v>-1.03</v>
      </c>
      <c r="L6">
        <v>5.021799199999999</v>
      </c>
      <c r="M6">
        <v>-1.01</v>
      </c>
      <c r="N6">
        <v>5.4063608</v>
      </c>
      <c r="O6">
        <v>-0.99</v>
      </c>
      <c r="P6">
        <v>5.7449092</v>
      </c>
      <c r="Q6">
        <v>-0.97</v>
      </c>
      <c r="R6">
        <v>6.341648</v>
      </c>
      <c r="S6">
        <v>-0.95</v>
      </c>
      <c r="T6">
        <v>6.924839199999999</v>
      </c>
    </row>
    <row r="7" spans="1:20">
      <c r="A7">
        <v>-0.92</v>
      </c>
      <c r="B7">
        <v>-329.64212</v>
      </c>
      <c r="C7">
        <v>-1.09</v>
      </c>
      <c r="D7">
        <v>2.4165232</v>
      </c>
      <c r="E7">
        <v>-1.07</v>
      </c>
      <c r="F7">
        <v>4.001791</v>
      </c>
      <c r="G7">
        <v>-1.05</v>
      </c>
      <c r="H7">
        <v>4.7002262</v>
      </c>
      <c r="I7">
        <v>-1.04</v>
      </c>
      <c r="J7">
        <v>4.995028599999999</v>
      </c>
      <c r="K7">
        <v>-1.02</v>
      </c>
      <c r="L7">
        <v>5.9457698</v>
      </c>
      <c r="M7">
        <v>-1</v>
      </c>
      <c r="N7">
        <v>5.464663</v>
      </c>
      <c r="O7">
        <v>-0.98</v>
      </c>
      <c r="P7">
        <v>5.836331599999999</v>
      </c>
      <c r="Q7">
        <v>-0.96</v>
      </c>
      <c r="R7">
        <v>7.029011800000001</v>
      </c>
      <c r="S7">
        <v>-0.9399999999999999</v>
      </c>
      <c r="T7">
        <v>7.313018</v>
      </c>
    </row>
    <row r="8" spans="1:20">
      <c r="A8">
        <v>-0.91</v>
      </c>
      <c r="B8">
        <v>-273.95338</v>
      </c>
      <c r="C8">
        <v>-1.08</v>
      </c>
      <c r="D8">
        <v>2.1662036</v>
      </c>
      <c r="E8">
        <v>-1.06</v>
      </c>
      <c r="F8">
        <v>4.0239408</v>
      </c>
      <c r="G8">
        <v>-1.04</v>
      </c>
      <c r="H8">
        <v>5.0538764</v>
      </c>
      <c r="I8">
        <v>-1.03</v>
      </c>
      <c r="J8">
        <v>5.124715</v>
      </c>
      <c r="K8">
        <v>-1.01</v>
      </c>
      <c r="L8">
        <v>5.7140164</v>
      </c>
      <c r="M8">
        <v>-0.99</v>
      </c>
      <c r="N8">
        <v>5.7077896</v>
      </c>
      <c r="O8">
        <v>-0.97</v>
      </c>
      <c r="P8">
        <v>5.8792748</v>
      </c>
      <c r="Q8">
        <v>-0.95</v>
      </c>
      <c r="R8">
        <v>6.846358</v>
      </c>
      <c r="S8">
        <v>-0.93</v>
      </c>
      <c r="T8">
        <v>7.3669072</v>
      </c>
    </row>
    <row r="9" spans="1:20">
      <c r="A9">
        <v>-0.9</v>
      </c>
      <c r="B9">
        <v>-220.51992</v>
      </c>
      <c r="C9">
        <v>-1.07</v>
      </c>
      <c r="D9">
        <v>2.8227032</v>
      </c>
      <c r="E9">
        <v>-1.05</v>
      </c>
      <c r="F9">
        <v>4.0458604</v>
      </c>
      <c r="G9">
        <v>-1.03</v>
      </c>
      <c r="H9">
        <v>4.344895</v>
      </c>
      <c r="I9">
        <v>-1.02</v>
      </c>
      <c r="J9">
        <v>5.0310666</v>
      </c>
      <c r="K9">
        <v>-1</v>
      </c>
      <c r="L9">
        <v>5.0449228</v>
      </c>
      <c r="M9">
        <v>-0.98</v>
      </c>
      <c r="N9">
        <v>6.174353999999999</v>
      </c>
      <c r="O9">
        <v>-0.96</v>
      </c>
      <c r="P9">
        <v>6.2620882</v>
      </c>
      <c r="Q9">
        <v>-0.9399999999999999</v>
      </c>
      <c r="R9">
        <v>7.305855200000001</v>
      </c>
      <c r="S9">
        <v>-0.92</v>
      </c>
      <c r="T9">
        <v>7.723319399999999</v>
      </c>
    </row>
    <row r="10" spans="1:20">
      <c r="A10">
        <v>-0.89</v>
      </c>
      <c r="B10">
        <v>-174.96938</v>
      </c>
      <c r="C10">
        <v>-1.06</v>
      </c>
      <c r="D10">
        <v>3.824660199999999</v>
      </c>
      <c r="E10">
        <v>-1.04</v>
      </c>
      <c r="F10">
        <v>4.6622566</v>
      </c>
      <c r="G10">
        <v>-1.02</v>
      </c>
      <c r="H10">
        <v>5.3361174</v>
      </c>
      <c r="I10">
        <v>-1.01</v>
      </c>
      <c r="J10">
        <v>4.7969718</v>
      </c>
      <c r="K10">
        <v>-0.99</v>
      </c>
      <c r="L10">
        <v>5.6872642</v>
      </c>
      <c r="M10">
        <v>-0.97</v>
      </c>
      <c r="N10">
        <v>5.9245752</v>
      </c>
      <c r="O10">
        <v>-0.95</v>
      </c>
      <c r="P10">
        <v>7.0950236</v>
      </c>
      <c r="Q10">
        <v>-0.93</v>
      </c>
      <c r="R10">
        <v>7.3601294</v>
      </c>
      <c r="S10">
        <v>-0.91</v>
      </c>
      <c r="T10">
        <v>8.4089966</v>
      </c>
    </row>
    <row r="11" spans="1:20">
      <c r="A11">
        <v>-0.88</v>
      </c>
      <c r="B11">
        <v>-138.91012</v>
      </c>
      <c r="C11">
        <v>-1.05</v>
      </c>
      <c r="D11">
        <v>3.615075</v>
      </c>
      <c r="E11">
        <v>-1.03</v>
      </c>
      <c r="F11">
        <v>4.8731226</v>
      </c>
      <c r="G11">
        <v>-1.01</v>
      </c>
      <c r="H11">
        <v>5.494334</v>
      </c>
      <c r="I11">
        <v>-1</v>
      </c>
      <c r="J11">
        <v>5.4897354</v>
      </c>
      <c r="K11">
        <v>-0.98</v>
      </c>
      <c r="L11">
        <v>5.135969</v>
      </c>
      <c r="M11">
        <v>-0.96</v>
      </c>
      <c r="N11">
        <v>6.459608800000001</v>
      </c>
      <c r="O11">
        <v>-0.9399999999999999</v>
      </c>
      <c r="P11">
        <v>7.479895600000001</v>
      </c>
      <c r="Q11">
        <v>-0.92</v>
      </c>
      <c r="R11">
        <v>7.375981400000001</v>
      </c>
      <c r="S11">
        <v>-0.9</v>
      </c>
      <c r="T11">
        <v>8.3646958</v>
      </c>
    </row>
    <row r="12" spans="1:20">
      <c r="A12">
        <v>-0.87</v>
      </c>
      <c r="B12">
        <v>-109.046036</v>
      </c>
      <c r="C12">
        <v>-1.04</v>
      </c>
      <c r="D12">
        <v>3.5852426</v>
      </c>
      <c r="E12">
        <v>-1.02</v>
      </c>
      <c r="F12">
        <v>4.7836346</v>
      </c>
      <c r="G12">
        <v>-1</v>
      </c>
      <c r="H12">
        <v>4.9320146</v>
      </c>
      <c r="I12">
        <v>-0.99</v>
      </c>
      <c r="J12">
        <v>5.6431148</v>
      </c>
      <c r="K12">
        <v>-0.97</v>
      </c>
      <c r="L12">
        <v>6.573886400000001</v>
      </c>
      <c r="M12">
        <v>-0.95</v>
      </c>
      <c r="N12">
        <v>6.929672800000001</v>
      </c>
      <c r="O12">
        <v>-0.93</v>
      </c>
      <c r="P12">
        <v>7.4577338</v>
      </c>
      <c r="Q12">
        <v>-0.91</v>
      </c>
      <c r="R12">
        <v>7.8297496</v>
      </c>
      <c r="S12">
        <v>-0.89</v>
      </c>
      <c r="T12">
        <v>8.6787732</v>
      </c>
    </row>
    <row r="13" spans="1:20">
      <c r="A13">
        <v>-0.86</v>
      </c>
      <c r="B13">
        <v>-83.966268</v>
      </c>
      <c r="C13">
        <v>-1.03</v>
      </c>
      <c r="D13">
        <v>3.7890034</v>
      </c>
      <c r="E13">
        <v>-1.01</v>
      </c>
      <c r="F13">
        <v>5.0447176</v>
      </c>
      <c r="G13">
        <v>-0.99</v>
      </c>
      <c r="H13">
        <v>5.6853218</v>
      </c>
      <c r="I13">
        <v>-0.98</v>
      </c>
      <c r="J13">
        <v>6.0380802</v>
      </c>
      <c r="K13">
        <v>-0.96</v>
      </c>
      <c r="L13">
        <v>6.739765800000001</v>
      </c>
      <c r="M13">
        <v>-0.9399999999999999</v>
      </c>
      <c r="N13">
        <v>6.366382</v>
      </c>
      <c r="O13">
        <v>-0.92</v>
      </c>
      <c r="P13">
        <v>7.827448</v>
      </c>
      <c r="Q13">
        <v>-0.9</v>
      </c>
      <c r="R13">
        <v>8.620812599999999</v>
      </c>
      <c r="S13">
        <v>-0.88</v>
      </c>
      <c r="T13">
        <v>9.025407400000001</v>
      </c>
    </row>
    <row r="14" spans="1:20">
      <c r="A14">
        <v>-0.85</v>
      </c>
      <c r="B14">
        <v>-64.40528400000001</v>
      </c>
      <c r="C14">
        <v>-1.02</v>
      </c>
      <c r="D14">
        <v>4.2781116</v>
      </c>
      <c r="E14">
        <v>-1</v>
      </c>
      <c r="F14">
        <v>4.7218136</v>
      </c>
      <c r="G14">
        <v>-0.98</v>
      </c>
      <c r="H14">
        <v>5.708336</v>
      </c>
      <c r="I14">
        <v>-0.97</v>
      </c>
      <c r="J14">
        <v>6.0448552</v>
      </c>
      <c r="K14">
        <v>-0.95</v>
      </c>
      <c r="L14">
        <v>6.84878275</v>
      </c>
      <c r="M14">
        <v>-0.93</v>
      </c>
      <c r="N14">
        <v>7.3056456</v>
      </c>
      <c r="O14">
        <v>-0.91</v>
      </c>
      <c r="P14">
        <v>7.9353262</v>
      </c>
      <c r="Q14">
        <v>-0.89</v>
      </c>
      <c r="R14">
        <v>8.8671398</v>
      </c>
      <c r="S14">
        <v>-0.87</v>
      </c>
      <c r="T14">
        <v>9.9233008</v>
      </c>
    </row>
    <row r="15" spans="1:20">
      <c r="A15">
        <v>-0.84</v>
      </c>
      <c r="B15">
        <v>-48.937896</v>
      </c>
      <c r="C15">
        <v>-1.01</v>
      </c>
      <c r="D15">
        <v>4.356155599999999</v>
      </c>
      <c r="E15">
        <v>-0.99</v>
      </c>
      <c r="F15">
        <v>5.8766622</v>
      </c>
      <c r="G15">
        <v>-0.97</v>
      </c>
      <c r="H15">
        <v>6.3035172</v>
      </c>
      <c r="I15">
        <v>-0.96</v>
      </c>
      <c r="J15">
        <v>6.5206244</v>
      </c>
      <c r="K15">
        <v>-0.9399999999999999</v>
      </c>
      <c r="L15">
        <v>6.8331098</v>
      </c>
      <c r="M15">
        <v>-0.92</v>
      </c>
      <c r="N15">
        <v>7.761339799999999</v>
      </c>
      <c r="O15">
        <v>-0.9</v>
      </c>
      <c r="P15">
        <v>8.566885600000001</v>
      </c>
      <c r="Q15">
        <v>-0.88</v>
      </c>
      <c r="R15">
        <v>9.134318</v>
      </c>
      <c r="S15">
        <v>-0.86</v>
      </c>
      <c r="T15">
        <v>9.930490199999999</v>
      </c>
    </row>
    <row r="16" spans="1:20">
      <c r="A16">
        <v>-0.83</v>
      </c>
      <c r="B16">
        <v>-36.510006</v>
      </c>
      <c r="C16">
        <v>-1</v>
      </c>
      <c r="D16">
        <v>4.479525799999999</v>
      </c>
      <c r="E16">
        <v>-0.98</v>
      </c>
      <c r="F16">
        <v>5.6995794</v>
      </c>
      <c r="G16">
        <v>-0.96</v>
      </c>
      <c r="H16">
        <v>5.8751332</v>
      </c>
      <c r="I16">
        <v>-0.95</v>
      </c>
      <c r="J16">
        <v>6.9164698</v>
      </c>
      <c r="K16">
        <v>-0.93</v>
      </c>
      <c r="L16">
        <v>7.5459834</v>
      </c>
      <c r="M16">
        <v>-0.91</v>
      </c>
      <c r="N16">
        <v>7.9142662</v>
      </c>
      <c r="O16">
        <v>-0.89</v>
      </c>
      <c r="P16">
        <v>8.2828494</v>
      </c>
      <c r="Q16">
        <v>-0.87</v>
      </c>
      <c r="R16">
        <v>9.907253799999999</v>
      </c>
      <c r="S16">
        <v>-0.85</v>
      </c>
      <c r="T16">
        <v>10.937756</v>
      </c>
    </row>
    <row r="17" spans="1:20">
      <c r="A17">
        <v>-0.82</v>
      </c>
      <c r="B17">
        <v>-26.885384</v>
      </c>
      <c r="C17">
        <v>-0.99</v>
      </c>
      <c r="D17">
        <v>4.2419094</v>
      </c>
      <c r="E17">
        <v>-0.97</v>
      </c>
      <c r="F17">
        <v>6.2597392</v>
      </c>
      <c r="G17">
        <v>-0.95</v>
      </c>
      <c r="H17">
        <v>6.550017800000001</v>
      </c>
      <c r="I17">
        <v>-0.9399999999999999</v>
      </c>
      <c r="J17">
        <v>6.680036599999999</v>
      </c>
      <c r="K17">
        <v>-0.92</v>
      </c>
      <c r="L17">
        <v>7.6555638</v>
      </c>
      <c r="M17">
        <v>-0.9</v>
      </c>
      <c r="N17">
        <v>8.2841624</v>
      </c>
      <c r="O17">
        <v>-0.88</v>
      </c>
      <c r="P17">
        <v>8.8323906</v>
      </c>
      <c r="Q17">
        <v>-0.86</v>
      </c>
      <c r="R17">
        <v>9.961404</v>
      </c>
      <c r="S17">
        <v>-0.84</v>
      </c>
      <c r="T17">
        <v>11.489568</v>
      </c>
    </row>
    <row r="18" spans="1:20">
      <c r="A18">
        <v>-0.8100000000000001</v>
      </c>
      <c r="B18">
        <v>-19.032502</v>
      </c>
      <c r="C18">
        <v>-0.98</v>
      </c>
      <c r="D18">
        <v>5.4184068</v>
      </c>
      <c r="E18">
        <v>-0.96</v>
      </c>
      <c r="F18">
        <v>6.0678994</v>
      </c>
      <c r="G18">
        <v>-0.9399999999999999</v>
      </c>
      <c r="H18">
        <v>6.9778756</v>
      </c>
      <c r="I18">
        <v>-0.93</v>
      </c>
      <c r="J18">
        <v>7.4050208</v>
      </c>
      <c r="K18">
        <v>-0.91</v>
      </c>
      <c r="L18">
        <v>8.206493399999999</v>
      </c>
      <c r="M18">
        <v>-0.89</v>
      </c>
      <c r="N18">
        <v>8.8119578</v>
      </c>
      <c r="O18">
        <v>-0.87</v>
      </c>
      <c r="P18">
        <v>9.116161399999999</v>
      </c>
      <c r="Q18">
        <v>-0.85</v>
      </c>
      <c r="R18">
        <v>10.83702</v>
      </c>
      <c r="S18">
        <v>-0.83</v>
      </c>
      <c r="T18">
        <v>12.1908</v>
      </c>
    </row>
    <row r="19" spans="1:20">
      <c r="A19">
        <v>-0.8</v>
      </c>
      <c r="B19">
        <v>-12.856004</v>
      </c>
      <c r="C19">
        <v>-0.97</v>
      </c>
      <c r="D19">
        <v>5.222047</v>
      </c>
      <c r="E19">
        <v>-0.95</v>
      </c>
      <c r="F19">
        <v>6.791110399999999</v>
      </c>
      <c r="G19">
        <v>-0.93</v>
      </c>
      <c r="H19">
        <v>7.280699799999999</v>
      </c>
      <c r="I19">
        <v>-0.92</v>
      </c>
      <c r="J19">
        <v>8.2009968</v>
      </c>
      <c r="K19">
        <v>-0.9</v>
      </c>
      <c r="L19">
        <v>8.255971200000001</v>
      </c>
      <c r="M19">
        <v>-0.88</v>
      </c>
      <c r="N19">
        <v>9.186558399999999</v>
      </c>
      <c r="O19">
        <v>-0.86</v>
      </c>
      <c r="P19">
        <v>10.2273708</v>
      </c>
      <c r="Q19">
        <v>-0.84</v>
      </c>
      <c r="R19">
        <v>11.860938</v>
      </c>
      <c r="S19">
        <v>-0.82</v>
      </c>
      <c r="T19">
        <v>13.126838</v>
      </c>
    </row>
    <row r="20" spans="1:20">
      <c r="A20">
        <v>-0.79</v>
      </c>
      <c r="B20">
        <v>-6.287971000000001</v>
      </c>
      <c r="C20">
        <v>-0.96</v>
      </c>
      <c r="D20">
        <v>5.5362948</v>
      </c>
      <c r="E20">
        <v>-0.9399999999999999</v>
      </c>
      <c r="F20">
        <v>6.6742626</v>
      </c>
      <c r="G20">
        <v>-0.92</v>
      </c>
      <c r="H20">
        <v>7.5431438</v>
      </c>
      <c r="I20">
        <v>-0.91</v>
      </c>
      <c r="J20">
        <v>8.192270799999999</v>
      </c>
      <c r="K20">
        <v>-0.89</v>
      </c>
      <c r="L20">
        <v>8.5517594</v>
      </c>
      <c r="M20">
        <v>-0.87</v>
      </c>
      <c r="N20">
        <v>9.4642386</v>
      </c>
      <c r="O20">
        <v>-0.85</v>
      </c>
      <c r="P20">
        <v>10.4817354</v>
      </c>
      <c r="Q20">
        <v>-0.83</v>
      </c>
      <c r="R20">
        <v>12.387478</v>
      </c>
      <c r="S20">
        <v>-0.8100000000000001</v>
      </c>
      <c r="T20">
        <v>13.925688</v>
      </c>
    </row>
    <row r="21" spans="1:20">
      <c r="A21">
        <v>-0.78</v>
      </c>
      <c r="B21">
        <v>-0.6568195999999999</v>
      </c>
      <c r="C21">
        <v>-0.95</v>
      </c>
      <c r="D21">
        <v>5.582512400000001</v>
      </c>
      <c r="E21">
        <v>-0.93</v>
      </c>
      <c r="F21">
        <v>7.3866064</v>
      </c>
      <c r="G21">
        <v>-0.91</v>
      </c>
      <c r="H21">
        <v>7.922095000000001</v>
      </c>
      <c r="I21">
        <v>-0.9</v>
      </c>
      <c r="J21">
        <v>8.164241200000001</v>
      </c>
      <c r="K21">
        <v>-0.88</v>
      </c>
      <c r="L21">
        <v>9.328694</v>
      </c>
      <c r="M21">
        <v>-0.86</v>
      </c>
      <c r="N21">
        <v>10.2227032</v>
      </c>
      <c r="O21">
        <v>-0.84</v>
      </c>
      <c r="P21">
        <v>11.070612</v>
      </c>
      <c r="Q21">
        <v>-0.82</v>
      </c>
      <c r="R21">
        <v>12.696762</v>
      </c>
      <c r="S21">
        <v>-0.8</v>
      </c>
      <c r="T21">
        <v>15.17692</v>
      </c>
    </row>
    <row r="22" spans="1:20">
      <c r="A22">
        <v>-0.77</v>
      </c>
      <c r="B22">
        <v>4.3017516</v>
      </c>
      <c r="C22">
        <v>-0.9399999999999999</v>
      </c>
      <c r="D22">
        <v>5.88876</v>
      </c>
      <c r="E22">
        <v>-0.92</v>
      </c>
      <c r="F22">
        <v>7.3613744</v>
      </c>
      <c r="G22">
        <v>-0.9</v>
      </c>
      <c r="H22">
        <v>8.071940399999999</v>
      </c>
      <c r="I22">
        <v>-0.89</v>
      </c>
      <c r="J22">
        <v>8.863793599999999</v>
      </c>
      <c r="K22">
        <v>-0.87</v>
      </c>
      <c r="L22">
        <v>9.6387106</v>
      </c>
      <c r="M22">
        <v>-0.85</v>
      </c>
      <c r="N22">
        <v>10.6235184</v>
      </c>
      <c r="O22">
        <v>-0.83</v>
      </c>
      <c r="P22">
        <v>11.97584</v>
      </c>
      <c r="Q22">
        <v>-0.8100000000000001</v>
      </c>
      <c r="R22">
        <v>13.57655</v>
      </c>
      <c r="S22">
        <v>-0.79</v>
      </c>
      <c r="T22">
        <v>15.93094</v>
      </c>
    </row>
    <row r="23" spans="1:20">
      <c r="A23">
        <v>-0.76</v>
      </c>
      <c r="B23">
        <v>9.2577354</v>
      </c>
      <c r="C23">
        <v>-0.93</v>
      </c>
      <c r="D23">
        <v>6.1830844</v>
      </c>
      <c r="E23">
        <v>-0.91</v>
      </c>
      <c r="F23">
        <v>7.7017494</v>
      </c>
      <c r="G23">
        <v>-0.89</v>
      </c>
      <c r="H23">
        <v>8.5165896</v>
      </c>
      <c r="I23">
        <v>-0.88</v>
      </c>
      <c r="J23">
        <v>9.163664600000001</v>
      </c>
      <c r="K23">
        <v>-0.86</v>
      </c>
      <c r="L23">
        <v>9.5166352</v>
      </c>
      <c r="M23">
        <v>-0.84</v>
      </c>
      <c r="N23">
        <v>10.8705</v>
      </c>
      <c r="O23">
        <v>-0.82</v>
      </c>
      <c r="P23">
        <v>12.9223</v>
      </c>
      <c r="Q23">
        <v>-0.8</v>
      </c>
      <c r="R23">
        <v>14.917156</v>
      </c>
      <c r="S23">
        <v>-0.78</v>
      </c>
      <c r="T23">
        <v>17.293816</v>
      </c>
    </row>
    <row r="24" spans="1:20">
      <c r="A24">
        <v>-0.75</v>
      </c>
      <c r="B24">
        <v>13.372372</v>
      </c>
      <c r="C24">
        <v>-0.92</v>
      </c>
      <c r="D24">
        <v>6.4656154</v>
      </c>
      <c r="E24">
        <v>-0.9</v>
      </c>
      <c r="F24">
        <v>7.924542</v>
      </c>
      <c r="G24">
        <v>-0.88</v>
      </c>
      <c r="H24">
        <v>8.4879666</v>
      </c>
      <c r="I24">
        <v>-0.87</v>
      </c>
      <c r="J24">
        <v>9.423055199999999</v>
      </c>
      <c r="K24">
        <v>-0.85</v>
      </c>
      <c r="L24">
        <v>10.81679</v>
      </c>
      <c r="M24">
        <v>-0.83</v>
      </c>
      <c r="N24">
        <v>12.40221</v>
      </c>
      <c r="O24">
        <v>-0.8100000000000001</v>
      </c>
      <c r="P24">
        <v>13.785712</v>
      </c>
      <c r="Q24">
        <v>-0.79</v>
      </c>
      <c r="R24">
        <v>15.906284</v>
      </c>
      <c r="S24">
        <v>-0.77</v>
      </c>
      <c r="T24">
        <v>18.615126</v>
      </c>
    </row>
    <row r="25" spans="1:20">
      <c r="A25">
        <v>-0.74</v>
      </c>
      <c r="B25">
        <v>17.772706</v>
      </c>
      <c r="C25">
        <v>-0.91</v>
      </c>
      <c r="D25">
        <v>6.801779600000001</v>
      </c>
      <c r="E25">
        <v>-0.89</v>
      </c>
      <c r="F25">
        <v>8.3886228</v>
      </c>
      <c r="G25">
        <v>-0.87</v>
      </c>
      <c r="H25">
        <v>9.689857999999999</v>
      </c>
      <c r="I25">
        <v>-0.86</v>
      </c>
      <c r="J25">
        <v>10.3584784</v>
      </c>
      <c r="K25">
        <v>-0.84</v>
      </c>
      <c r="L25">
        <v>11.703006</v>
      </c>
      <c r="M25">
        <v>-0.82</v>
      </c>
      <c r="N25">
        <v>12.778972</v>
      </c>
      <c r="O25">
        <v>-0.8</v>
      </c>
      <c r="P25">
        <v>14.37941</v>
      </c>
      <c r="Q25">
        <v>-0.78</v>
      </c>
      <c r="R25">
        <v>16.688944</v>
      </c>
      <c r="S25">
        <v>-0.76</v>
      </c>
      <c r="T25">
        <v>20.029864</v>
      </c>
    </row>
    <row r="26" spans="1:20">
      <c r="A26">
        <v>-0.73</v>
      </c>
      <c r="B26">
        <v>22.781304</v>
      </c>
      <c r="C26">
        <v>-0.9</v>
      </c>
      <c r="D26">
        <v>7.4876336</v>
      </c>
      <c r="E26">
        <v>-0.88</v>
      </c>
      <c r="F26">
        <v>8.681206</v>
      </c>
      <c r="G26">
        <v>-0.86</v>
      </c>
      <c r="H26">
        <v>10.2118692</v>
      </c>
      <c r="I26">
        <v>-0.85</v>
      </c>
      <c r="J26">
        <v>10.836862</v>
      </c>
      <c r="K26">
        <v>-0.83</v>
      </c>
      <c r="L26">
        <v>11.872924</v>
      </c>
      <c r="M26">
        <v>-0.8100000000000001</v>
      </c>
      <c r="N26">
        <v>13.97727</v>
      </c>
      <c r="O26">
        <v>-0.79</v>
      </c>
      <c r="P26">
        <v>15.95346</v>
      </c>
      <c r="Q26">
        <v>-0.77</v>
      </c>
      <c r="R26">
        <v>18.22629</v>
      </c>
      <c r="S26">
        <v>-0.75</v>
      </c>
      <c r="T26">
        <v>21.252784</v>
      </c>
    </row>
    <row r="27" spans="1:20">
      <c r="A27">
        <v>-0.72</v>
      </c>
      <c r="B27">
        <v>28.20011</v>
      </c>
      <c r="C27">
        <v>-0.89</v>
      </c>
      <c r="D27">
        <v>7.824317600000001</v>
      </c>
      <c r="E27">
        <v>-0.87</v>
      </c>
      <c r="F27">
        <v>9.247360599999999</v>
      </c>
      <c r="G27">
        <v>-0.85</v>
      </c>
      <c r="H27">
        <v>10.535292</v>
      </c>
      <c r="I27">
        <v>-0.84</v>
      </c>
      <c r="J27">
        <v>11.219852</v>
      </c>
      <c r="K27">
        <v>-0.82</v>
      </c>
      <c r="L27">
        <v>13.043116</v>
      </c>
      <c r="M27">
        <v>-0.8</v>
      </c>
      <c r="N27">
        <v>14.853006</v>
      </c>
      <c r="O27">
        <v>-0.78</v>
      </c>
      <c r="P27">
        <v>17.242652</v>
      </c>
      <c r="Q27">
        <v>-0.76</v>
      </c>
      <c r="R27">
        <v>20.081572</v>
      </c>
      <c r="S27">
        <v>-0.74</v>
      </c>
      <c r="T27">
        <v>22.076778</v>
      </c>
    </row>
    <row r="28" spans="1:20">
      <c r="A28">
        <v>-0.71</v>
      </c>
      <c r="B28">
        <v>34.205422</v>
      </c>
      <c r="C28">
        <v>-0.88</v>
      </c>
      <c r="D28">
        <v>8.464320600000001</v>
      </c>
      <c r="E28">
        <v>-0.86</v>
      </c>
      <c r="F28">
        <v>10.3053324</v>
      </c>
      <c r="G28">
        <v>-0.84</v>
      </c>
      <c r="H28">
        <v>11.0904516</v>
      </c>
      <c r="I28">
        <v>-0.83</v>
      </c>
      <c r="J28">
        <v>12.04128</v>
      </c>
      <c r="K28">
        <v>-0.8100000000000001</v>
      </c>
      <c r="L28">
        <v>13.684114</v>
      </c>
      <c r="M28">
        <v>-0.79</v>
      </c>
      <c r="N28">
        <v>16.095844</v>
      </c>
      <c r="O28">
        <v>-0.77</v>
      </c>
      <c r="P28">
        <v>18.448178</v>
      </c>
      <c r="Q28">
        <v>-0.75</v>
      </c>
      <c r="R28">
        <v>21.328276</v>
      </c>
      <c r="S28">
        <v>-0.73</v>
      </c>
      <c r="T28">
        <v>23.804592</v>
      </c>
    </row>
    <row r="29" spans="1:20">
      <c r="A29">
        <v>-0.7</v>
      </c>
      <c r="B29">
        <v>41.323438</v>
      </c>
      <c r="C29">
        <v>-0.87</v>
      </c>
      <c r="D29">
        <v>8.3938044</v>
      </c>
      <c r="E29">
        <v>-0.85</v>
      </c>
      <c r="F29">
        <v>10.2904618</v>
      </c>
      <c r="G29">
        <v>-0.83</v>
      </c>
      <c r="H29">
        <v>12.201688</v>
      </c>
      <c r="I29">
        <v>-0.82</v>
      </c>
      <c r="J29">
        <v>12.81007</v>
      </c>
      <c r="K29">
        <v>-0.8</v>
      </c>
      <c r="L29">
        <v>14.6414</v>
      </c>
      <c r="M29">
        <v>-0.78</v>
      </c>
      <c r="N29">
        <v>17.124882</v>
      </c>
      <c r="O29">
        <v>-0.76</v>
      </c>
      <c r="P29">
        <v>19.350588</v>
      </c>
      <c r="Q29">
        <v>-0.74</v>
      </c>
      <c r="R29">
        <v>22.1291</v>
      </c>
      <c r="S29">
        <v>-0.72</v>
      </c>
      <c r="T29">
        <v>24.840768</v>
      </c>
    </row>
    <row r="30" spans="1:20">
      <c r="A30">
        <v>-0.6899999999999999</v>
      </c>
      <c r="B30">
        <v>48.382654</v>
      </c>
      <c r="C30">
        <v>-0.86</v>
      </c>
      <c r="D30">
        <v>9.3808288</v>
      </c>
      <c r="E30">
        <v>-0.84</v>
      </c>
      <c r="F30">
        <v>11.038208</v>
      </c>
      <c r="G30">
        <v>-0.82</v>
      </c>
      <c r="H30">
        <v>13.12701</v>
      </c>
      <c r="I30">
        <v>-0.8100000000000001</v>
      </c>
      <c r="J30">
        <v>13.901862</v>
      </c>
      <c r="K30">
        <v>-0.79</v>
      </c>
      <c r="L30">
        <v>15.785834</v>
      </c>
      <c r="M30">
        <v>-0.77</v>
      </c>
      <c r="N30">
        <v>18.546364</v>
      </c>
      <c r="O30">
        <v>-0.75</v>
      </c>
      <c r="P30">
        <v>20.719822</v>
      </c>
      <c r="Q30">
        <v>-0.73</v>
      </c>
      <c r="R30">
        <v>23.694148</v>
      </c>
      <c r="S30">
        <v>-0.71</v>
      </c>
      <c r="T30">
        <v>26.698702</v>
      </c>
    </row>
    <row r="31" spans="1:20">
      <c r="A31">
        <v>-0.68</v>
      </c>
      <c r="B31">
        <v>55.85623399999999</v>
      </c>
      <c r="C31">
        <v>-0.85</v>
      </c>
      <c r="D31">
        <v>10.307496</v>
      </c>
      <c r="E31">
        <v>-0.83</v>
      </c>
      <c r="F31">
        <v>12.074684</v>
      </c>
      <c r="G31">
        <v>-0.8100000000000001</v>
      </c>
      <c r="H31">
        <v>13.572336</v>
      </c>
      <c r="I31">
        <v>-0.8</v>
      </c>
      <c r="J31">
        <v>14.819042</v>
      </c>
      <c r="K31">
        <v>-0.78</v>
      </c>
      <c r="L31">
        <v>17.44797</v>
      </c>
      <c r="M31">
        <v>-0.76</v>
      </c>
      <c r="N31">
        <v>19.75162</v>
      </c>
      <c r="O31">
        <v>-0.74</v>
      </c>
      <c r="P31">
        <v>22.328954</v>
      </c>
      <c r="Q31">
        <v>-0.72</v>
      </c>
      <c r="R31">
        <v>25.337038</v>
      </c>
      <c r="S31">
        <v>-0.7</v>
      </c>
      <c r="T31">
        <v>28.300678</v>
      </c>
    </row>
    <row r="32" spans="1:20">
      <c r="A32">
        <v>-0.67</v>
      </c>
      <c r="B32">
        <v>64.69657400000001</v>
      </c>
      <c r="C32">
        <v>-0.84</v>
      </c>
      <c r="D32">
        <v>10.9649142</v>
      </c>
      <c r="E32">
        <v>-0.82</v>
      </c>
      <c r="F32">
        <v>12.894968</v>
      </c>
      <c r="G32">
        <v>-0.8</v>
      </c>
      <c r="H32">
        <v>14.2244</v>
      </c>
      <c r="I32">
        <v>-0.79</v>
      </c>
      <c r="J32">
        <v>16.146718</v>
      </c>
      <c r="K32">
        <v>-0.77</v>
      </c>
      <c r="L32">
        <v>18.895624</v>
      </c>
      <c r="M32">
        <v>-0.75</v>
      </c>
      <c r="N32">
        <v>20.947048</v>
      </c>
      <c r="O32">
        <v>-0.73</v>
      </c>
      <c r="P32">
        <v>23.691396</v>
      </c>
      <c r="Q32">
        <v>-0.71</v>
      </c>
      <c r="R32">
        <v>26.7293</v>
      </c>
      <c r="S32">
        <v>-0.6899999999999999</v>
      </c>
      <c r="T32">
        <v>29.68157</v>
      </c>
    </row>
    <row r="33" spans="1:20">
      <c r="A33">
        <v>-0.66</v>
      </c>
      <c r="B33">
        <v>73.836654</v>
      </c>
      <c r="C33">
        <v>-0.83</v>
      </c>
      <c r="D33">
        <v>11.163204</v>
      </c>
      <c r="E33">
        <v>-0.8100000000000001</v>
      </c>
      <c r="F33">
        <v>13.873686</v>
      </c>
      <c r="G33">
        <v>-0.79</v>
      </c>
      <c r="H33">
        <v>15.866818</v>
      </c>
      <c r="I33">
        <v>-0.78</v>
      </c>
      <c r="J33">
        <v>17.320948</v>
      </c>
      <c r="K33">
        <v>-0.76</v>
      </c>
      <c r="L33">
        <v>19.040632</v>
      </c>
      <c r="M33">
        <v>-0.74</v>
      </c>
      <c r="N33">
        <v>22.42877</v>
      </c>
      <c r="O33">
        <v>-0.72</v>
      </c>
      <c r="P33">
        <v>25.295094</v>
      </c>
      <c r="Q33">
        <v>-0.7</v>
      </c>
      <c r="R33">
        <v>28.286976</v>
      </c>
      <c r="S33">
        <v>-0.68</v>
      </c>
      <c r="T33">
        <v>31.08318</v>
      </c>
    </row>
    <row r="34" spans="1:20">
      <c r="A34">
        <v>-0.65</v>
      </c>
      <c r="B34">
        <v>82.69832</v>
      </c>
      <c r="C34">
        <v>-0.82</v>
      </c>
      <c r="D34">
        <v>12.825518</v>
      </c>
      <c r="E34">
        <v>-0.8</v>
      </c>
      <c r="F34">
        <v>15.381798</v>
      </c>
      <c r="G34">
        <v>-0.78</v>
      </c>
      <c r="H34">
        <v>17.350296</v>
      </c>
      <c r="I34">
        <v>-0.77</v>
      </c>
      <c r="J34">
        <v>18.32587</v>
      </c>
      <c r="K34">
        <v>-0.75</v>
      </c>
      <c r="L34">
        <v>20.955538</v>
      </c>
      <c r="M34">
        <v>-0.73</v>
      </c>
      <c r="N34">
        <v>24.315214</v>
      </c>
      <c r="O34">
        <v>-0.71</v>
      </c>
      <c r="P34">
        <v>26.821914</v>
      </c>
      <c r="Q34">
        <v>-0.6899999999999999</v>
      </c>
      <c r="R34">
        <v>29.937068</v>
      </c>
      <c r="S34">
        <v>-0.67</v>
      </c>
      <c r="T34">
        <v>32.946768</v>
      </c>
    </row>
    <row r="35" spans="1:20">
      <c r="A35">
        <v>-0.64</v>
      </c>
      <c r="B35">
        <v>92.40112000000001</v>
      </c>
      <c r="C35">
        <v>-0.8100000000000001</v>
      </c>
      <c r="D35">
        <v>13.339528</v>
      </c>
      <c r="E35">
        <v>-0.79</v>
      </c>
      <c r="F35">
        <v>15.815608</v>
      </c>
      <c r="G35">
        <v>-0.77</v>
      </c>
      <c r="H35">
        <v>18.467042</v>
      </c>
      <c r="I35">
        <v>-0.76</v>
      </c>
      <c r="J35">
        <v>20.042288</v>
      </c>
      <c r="K35">
        <v>-0.74</v>
      </c>
      <c r="L35">
        <v>21.980848</v>
      </c>
      <c r="M35">
        <v>-0.72</v>
      </c>
      <c r="N35">
        <v>24.904076</v>
      </c>
      <c r="O35">
        <v>-0.7</v>
      </c>
      <c r="P35">
        <v>28.287218</v>
      </c>
      <c r="Q35">
        <v>-0.68</v>
      </c>
      <c r="R35">
        <v>31.12304</v>
      </c>
      <c r="S35">
        <v>-0.66</v>
      </c>
      <c r="T35">
        <v>35.24479</v>
      </c>
    </row>
    <row r="36" spans="1:20">
      <c r="A36">
        <v>-0.63</v>
      </c>
      <c r="B36">
        <v>102.046516</v>
      </c>
      <c r="C36">
        <v>-0.8</v>
      </c>
      <c r="D36">
        <v>14.37915</v>
      </c>
      <c r="E36">
        <v>-0.78</v>
      </c>
      <c r="F36">
        <v>17.3534</v>
      </c>
      <c r="G36">
        <v>-0.76</v>
      </c>
      <c r="H36">
        <v>19.935424</v>
      </c>
      <c r="I36">
        <v>-0.75</v>
      </c>
      <c r="J36">
        <v>20.92791</v>
      </c>
      <c r="K36">
        <v>-0.73</v>
      </c>
      <c r="L36">
        <v>23.457218</v>
      </c>
      <c r="M36">
        <v>-0.71</v>
      </c>
      <c r="N36">
        <v>26.96039</v>
      </c>
      <c r="O36">
        <v>-0.6899999999999999</v>
      </c>
      <c r="P36">
        <v>29.384222</v>
      </c>
      <c r="Q36">
        <v>-0.67</v>
      </c>
      <c r="R36">
        <v>32.847174</v>
      </c>
      <c r="S36">
        <v>-0.65</v>
      </c>
      <c r="T36">
        <v>37.73774</v>
      </c>
    </row>
    <row r="37" spans="1:20">
      <c r="A37">
        <v>-0.62</v>
      </c>
      <c r="B37">
        <v>111.28426</v>
      </c>
      <c r="C37">
        <v>-0.79</v>
      </c>
      <c r="D37">
        <v>15.67437</v>
      </c>
      <c r="E37">
        <v>-0.77</v>
      </c>
      <c r="F37">
        <v>18.47974</v>
      </c>
      <c r="G37">
        <v>-0.75</v>
      </c>
      <c r="H37">
        <v>21.242404</v>
      </c>
      <c r="I37">
        <v>-0.74</v>
      </c>
      <c r="J37">
        <v>22.349352</v>
      </c>
      <c r="K37">
        <v>-0.72</v>
      </c>
      <c r="L37">
        <v>25.172294</v>
      </c>
      <c r="M37">
        <v>-0.7</v>
      </c>
      <c r="N37">
        <v>28.078436</v>
      </c>
      <c r="O37">
        <v>-0.68</v>
      </c>
      <c r="P37">
        <v>31.584754</v>
      </c>
      <c r="Q37">
        <v>-0.66</v>
      </c>
      <c r="R37">
        <v>34.948004</v>
      </c>
      <c r="S37">
        <v>-0.64</v>
      </c>
      <c r="T37">
        <v>41.134962</v>
      </c>
    </row>
    <row r="38" spans="1:20">
      <c r="A38">
        <v>-0.61</v>
      </c>
      <c r="B38">
        <v>120.47506</v>
      </c>
      <c r="C38">
        <v>-0.78</v>
      </c>
      <c r="D38">
        <v>17.258506</v>
      </c>
      <c r="E38">
        <v>-0.76</v>
      </c>
      <c r="F38">
        <v>19.677918</v>
      </c>
      <c r="G38">
        <v>-0.74</v>
      </c>
      <c r="H38">
        <v>22.380642</v>
      </c>
      <c r="I38">
        <v>-0.73</v>
      </c>
      <c r="J38">
        <v>23.17036</v>
      </c>
      <c r="K38">
        <v>-0.71</v>
      </c>
      <c r="L38">
        <v>27.351464</v>
      </c>
      <c r="M38">
        <v>-0.6899999999999999</v>
      </c>
      <c r="N38">
        <v>29.646368</v>
      </c>
      <c r="O38">
        <v>-0.67</v>
      </c>
      <c r="P38">
        <v>32.701706</v>
      </c>
      <c r="Q38">
        <v>-0.65</v>
      </c>
      <c r="R38">
        <v>38.22357</v>
      </c>
      <c r="S38">
        <v>-0.63</v>
      </c>
      <c r="T38">
        <v>46.076196</v>
      </c>
    </row>
    <row r="39" spans="1:20">
      <c r="A39">
        <v>-0.6</v>
      </c>
      <c r="B39">
        <v>130.77728</v>
      </c>
      <c r="C39">
        <v>-0.77</v>
      </c>
      <c r="D39">
        <v>18.41882</v>
      </c>
      <c r="E39">
        <v>-0.75</v>
      </c>
      <c r="F39">
        <v>21.018922</v>
      </c>
      <c r="G39">
        <v>-0.73</v>
      </c>
      <c r="H39">
        <v>23.319216</v>
      </c>
      <c r="I39">
        <v>-0.72</v>
      </c>
      <c r="J39">
        <v>25.57057</v>
      </c>
      <c r="K39">
        <v>-0.7</v>
      </c>
      <c r="L39">
        <v>27.930122</v>
      </c>
      <c r="M39">
        <v>-0.68</v>
      </c>
      <c r="N39">
        <v>30.904908</v>
      </c>
      <c r="O39">
        <v>-0.66</v>
      </c>
      <c r="P39">
        <v>35.2778</v>
      </c>
      <c r="Q39">
        <v>-0.64</v>
      </c>
      <c r="R39">
        <v>41.540104</v>
      </c>
      <c r="S39">
        <v>-0.62</v>
      </c>
      <c r="T39">
        <v>50.940698</v>
      </c>
    </row>
    <row r="40" spans="1:20">
      <c r="A40">
        <v>-0.59</v>
      </c>
      <c r="B40">
        <v>139.95516</v>
      </c>
      <c r="C40">
        <v>-0.76</v>
      </c>
      <c r="D40">
        <v>19.345246</v>
      </c>
      <c r="E40">
        <v>-0.74</v>
      </c>
      <c r="F40">
        <v>22.573956</v>
      </c>
      <c r="G40">
        <v>-0.72</v>
      </c>
      <c r="H40">
        <v>25.216832</v>
      </c>
      <c r="I40">
        <v>-0.71</v>
      </c>
      <c r="J40">
        <v>26.646888</v>
      </c>
      <c r="K40">
        <v>-0.6899999999999999</v>
      </c>
      <c r="L40">
        <v>29.630542</v>
      </c>
      <c r="M40">
        <v>-0.67</v>
      </c>
      <c r="N40">
        <v>32.776464</v>
      </c>
      <c r="O40">
        <v>-0.65</v>
      </c>
      <c r="P40">
        <v>38.220346</v>
      </c>
      <c r="Q40">
        <v>-0.63</v>
      </c>
      <c r="R40">
        <v>45.42376</v>
      </c>
      <c r="S40">
        <v>-0.61</v>
      </c>
      <c r="T40">
        <v>57.38645799999999</v>
      </c>
    </row>
    <row r="41" spans="1:20">
      <c r="A41">
        <v>-0.58</v>
      </c>
      <c r="B41">
        <v>148.82154</v>
      </c>
      <c r="C41">
        <v>-0.75</v>
      </c>
      <c r="D41">
        <v>20.803282</v>
      </c>
      <c r="E41">
        <v>-0.73</v>
      </c>
      <c r="F41">
        <v>23.964716</v>
      </c>
      <c r="G41">
        <v>-0.71</v>
      </c>
      <c r="H41">
        <v>27.06596</v>
      </c>
      <c r="I41">
        <v>-0.7</v>
      </c>
      <c r="J41">
        <v>28.00335</v>
      </c>
      <c r="K41">
        <v>-0.68</v>
      </c>
      <c r="L41">
        <v>31.311772</v>
      </c>
      <c r="M41">
        <v>-0.66</v>
      </c>
      <c r="N41">
        <v>35.143322</v>
      </c>
      <c r="O41">
        <v>-0.64</v>
      </c>
      <c r="P41">
        <v>41.223218</v>
      </c>
      <c r="Q41">
        <v>-0.62</v>
      </c>
      <c r="R41">
        <v>51.310248</v>
      </c>
      <c r="S41">
        <v>-0.6</v>
      </c>
      <c r="T41">
        <v>65.541932</v>
      </c>
    </row>
    <row r="42" spans="1:20">
      <c r="A42">
        <v>-0.57</v>
      </c>
      <c r="B42">
        <v>156.8238</v>
      </c>
      <c r="C42">
        <v>-0.74</v>
      </c>
      <c r="D42">
        <v>21.89682</v>
      </c>
      <c r="E42">
        <v>-0.72</v>
      </c>
      <c r="F42">
        <v>25.50418</v>
      </c>
      <c r="G42">
        <v>-0.7</v>
      </c>
      <c r="H42">
        <v>28.289766</v>
      </c>
      <c r="I42">
        <v>-0.6899999999999999</v>
      </c>
      <c r="J42">
        <v>29.843398</v>
      </c>
      <c r="K42">
        <v>-0.67</v>
      </c>
      <c r="L42">
        <v>32.879686</v>
      </c>
      <c r="M42">
        <v>-0.65</v>
      </c>
      <c r="N42">
        <v>37.919132</v>
      </c>
      <c r="O42">
        <v>-0.63</v>
      </c>
      <c r="P42">
        <v>45.804742</v>
      </c>
      <c r="Q42">
        <v>-0.61</v>
      </c>
      <c r="R42">
        <v>57.632006</v>
      </c>
      <c r="S42">
        <v>-0.59</v>
      </c>
      <c r="T42">
        <v>74.401816</v>
      </c>
    </row>
    <row r="43" spans="1:20">
      <c r="A43">
        <v>-0.5600000000000001</v>
      </c>
      <c r="B43">
        <v>164.23426</v>
      </c>
      <c r="C43">
        <v>-0.73</v>
      </c>
      <c r="D43">
        <v>23.55552</v>
      </c>
      <c r="E43">
        <v>-0.71</v>
      </c>
      <c r="F43">
        <v>26.409536</v>
      </c>
      <c r="G43">
        <v>-0.6899999999999999</v>
      </c>
      <c r="H43">
        <v>30.136114</v>
      </c>
      <c r="I43">
        <v>-0.68</v>
      </c>
      <c r="J43">
        <v>31.933024</v>
      </c>
      <c r="K43">
        <v>-0.66</v>
      </c>
      <c r="L43">
        <v>35.138402</v>
      </c>
      <c r="M43">
        <v>-0.64</v>
      </c>
      <c r="N43">
        <v>41.10789999999999</v>
      </c>
      <c r="O43">
        <v>-0.62</v>
      </c>
      <c r="P43">
        <v>50.927588</v>
      </c>
      <c r="Q43">
        <v>-0.6</v>
      </c>
      <c r="R43">
        <v>65.751166</v>
      </c>
      <c r="S43">
        <v>-0.58</v>
      </c>
      <c r="T43">
        <v>83.06724799999999</v>
      </c>
    </row>
    <row r="44" spans="1:20">
      <c r="A44">
        <v>-0.55</v>
      </c>
      <c r="B44">
        <v>170.82586</v>
      </c>
      <c r="C44">
        <v>-0.72</v>
      </c>
      <c r="D44">
        <v>25.070838</v>
      </c>
      <c r="E44">
        <v>-0.7</v>
      </c>
      <c r="F44">
        <v>28.379412</v>
      </c>
      <c r="G44">
        <v>-0.68</v>
      </c>
      <c r="H44">
        <v>31.210782</v>
      </c>
      <c r="I44">
        <v>-0.67</v>
      </c>
      <c r="J44">
        <v>32.96438</v>
      </c>
      <c r="K44">
        <v>-0.65</v>
      </c>
      <c r="L44">
        <v>37.724308</v>
      </c>
      <c r="M44">
        <v>-0.63</v>
      </c>
      <c r="N44">
        <v>45.718906</v>
      </c>
      <c r="O44">
        <v>-0.61</v>
      </c>
      <c r="P44">
        <v>57.82372400000001</v>
      </c>
      <c r="Q44">
        <v>-0.59</v>
      </c>
      <c r="R44">
        <v>74.22479799999999</v>
      </c>
      <c r="S44">
        <v>-0.57</v>
      </c>
      <c r="T44">
        <v>92.15655799999999</v>
      </c>
    </row>
    <row r="45" spans="1:20">
      <c r="A45">
        <v>-0.54</v>
      </c>
      <c r="B45">
        <v>176.5454</v>
      </c>
      <c r="C45">
        <v>-0.71</v>
      </c>
      <c r="D45">
        <v>26.70503</v>
      </c>
      <c r="E45">
        <v>-0.6899999999999999</v>
      </c>
      <c r="F45">
        <v>29.85972</v>
      </c>
      <c r="G45">
        <v>-0.67</v>
      </c>
      <c r="H45">
        <v>33.041476</v>
      </c>
      <c r="I45">
        <v>-0.66</v>
      </c>
      <c r="J45">
        <v>35.758292</v>
      </c>
      <c r="K45">
        <v>-0.64</v>
      </c>
      <c r="L45">
        <v>41.62872</v>
      </c>
      <c r="M45">
        <v>-0.62</v>
      </c>
      <c r="N45">
        <v>50.853896</v>
      </c>
      <c r="O45">
        <v>-0.6</v>
      </c>
      <c r="P45">
        <v>65.45647599999999</v>
      </c>
      <c r="Q45">
        <v>-0.58</v>
      </c>
      <c r="R45">
        <v>83.23501999999999</v>
      </c>
      <c r="S45">
        <v>-0.5600000000000001</v>
      </c>
      <c r="T45">
        <v>100.704552</v>
      </c>
    </row>
    <row r="46" spans="1:20">
      <c r="A46">
        <v>-0.53</v>
      </c>
      <c r="B46">
        <v>181.12912</v>
      </c>
      <c r="C46">
        <v>-0.7</v>
      </c>
      <c r="D46">
        <v>28.430208</v>
      </c>
      <c r="E46">
        <v>-0.68</v>
      </c>
      <c r="F46">
        <v>31.736522</v>
      </c>
      <c r="G46">
        <v>-0.66</v>
      </c>
      <c r="H46">
        <v>35.82889</v>
      </c>
      <c r="I46">
        <v>-0.65</v>
      </c>
      <c r="J46">
        <v>38.264898</v>
      </c>
      <c r="K46">
        <v>-0.63</v>
      </c>
      <c r="L46">
        <v>45.715088</v>
      </c>
      <c r="M46">
        <v>-0.61</v>
      </c>
      <c r="N46">
        <v>57.836028</v>
      </c>
      <c r="O46">
        <v>-0.59</v>
      </c>
      <c r="P46">
        <v>74.216644</v>
      </c>
      <c r="Q46">
        <v>-0.57</v>
      </c>
      <c r="R46">
        <v>93.124022</v>
      </c>
      <c r="S46">
        <v>-0.55</v>
      </c>
      <c r="T46">
        <v>109.52722</v>
      </c>
    </row>
    <row r="47" spans="1:20">
      <c r="A47">
        <v>-0.52</v>
      </c>
      <c r="B47">
        <v>184.51834</v>
      </c>
      <c r="C47">
        <v>-0.6899999999999999</v>
      </c>
      <c r="D47">
        <v>29.808998</v>
      </c>
      <c r="E47">
        <v>-0.67</v>
      </c>
      <c r="F47">
        <v>33.463128</v>
      </c>
      <c r="G47">
        <v>-0.65</v>
      </c>
      <c r="H47">
        <v>38.418362</v>
      </c>
      <c r="I47">
        <v>-0.64</v>
      </c>
      <c r="J47">
        <v>42.276122</v>
      </c>
      <c r="K47">
        <v>-0.62</v>
      </c>
      <c r="L47">
        <v>51.15412600000001</v>
      </c>
      <c r="M47">
        <v>-0.6</v>
      </c>
      <c r="N47">
        <v>65.650086</v>
      </c>
      <c r="O47">
        <v>-0.58</v>
      </c>
      <c r="P47">
        <v>83.115542</v>
      </c>
      <c r="Q47">
        <v>-0.5600000000000001</v>
      </c>
      <c r="R47">
        <v>101.611474</v>
      </c>
      <c r="S47">
        <v>-0.54</v>
      </c>
      <c r="T47">
        <v>117.398</v>
      </c>
    </row>
    <row r="48" spans="1:20">
      <c r="A48">
        <v>-0.51</v>
      </c>
      <c r="B48">
        <v>186.64006</v>
      </c>
      <c r="C48">
        <v>-0.68</v>
      </c>
      <c r="D48">
        <v>31.999266</v>
      </c>
      <c r="E48">
        <v>-0.66</v>
      </c>
      <c r="F48">
        <v>35.528826</v>
      </c>
      <c r="G48">
        <v>-0.64</v>
      </c>
      <c r="H48">
        <v>42.497608</v>
      </c>
      <c r="I48">
        <v>-0.63</v>
      </c>
      <c r="J48">
        <v>47.215522</v>
      </c>
      <c r="K48">
        <v>-0.61</v>
      </c>
      <c r="L48">
        <v>58.021708</v>
      </c>
      <c r="M48">
        <v>-0.59</v>
      </c>
      <c r="N48">
        <v>74.37618000000001</v>
      </c>
      <c r="O48">
        <v>-0.57</v>
      </c>
      <c r="P48">
        <v>92.59913400000001</v>
      </c>
      <c r="Q48">
        <v>-0.55</v>
      </c>
      <c r="R48">
        <v>109.68496</v>
      </c>
      <c r="S48">
        <v>-0.53</v>
      </c>
      <c r="T48">
        <v>124.44466</v>
      </c>
    </row>
    <row r="49" spans="1:20">
      <c r="A49">
        <v>-0.5</v>
      </c>
      <c r="B49">
        <v>185.304</v>
      </c>
      <c r="C49">
        <v>-0.67</v>
      </c>
      <c r="D49">
        <v>33.294134</v>
      </c>
      <c r="E49">
        <v>-0.65</v>
      </c>
      <c r="F49">
        <v>38.797432</v>
      </c>
      <c r="G49">
        <v>-0.63</v>
      </c>
      <c r="H49">
        <v>47.401104</v>
      </c>
      <c r="I49">
        <v>-0.62</v>
      </c>
      <c r="J49">
        <v>52.566784</v>
      </c>
      <c r="K49">
        <v>-0.6</v>
      </c>
      <c r="L49">
        <v>66.05481999999999</v>
      </c>
      <c r="M49">
        <v>-0.58</v>
      </c>
      <c r="N49">
        <v>83.06769199999999</v>
      </c>
      <c r="O49">
        <v>-0.5600000000000001</v>
      </c>
      <c r="P49">
        <v>101.913344</v>
      </c>
      <c r="Q49">
        <v>-0.54</v>
      </c>
      <c r="R49">
        <v>118.0491</v>
      </c>
      <c r="S49">
        <v>-0.52</v>
      </c>
      <c r="T49">
        <v>130.4146</v>
      </c>
    </row>
    <row r="50" spans="1:20">
      <c r="A50">
        <v>-0.51</v>
      </c>
      <c r="B50">
        <v>170.13722</v>
      </c>
      <c r="C50">
        <v>-0.66</v>
      </c>
      <c r="D50">
        <v>35.597022</v>
      </c>
      <c r="E50">
        <v>-0.64</v>
      </c>
      <c r="F50">
        <v>42.146278</v>
      </c>
      <c r="G50">
        <v>-0.62</v>
      </c>
      <c r="H50">
        <v>53.08886</v>
      </c>
      <c r="I50">
        <v>-0.61</v>
      </c>
      <c r="J50">
        <v>59.76721999999999</v>
      </c>
      <c r="K50">
        <v>-0.59</v>
      </c>
      <c r="L50">
        <v>74.827152</v>
      </c>
      <c r="M50">
        <v>-0.57</v>
      </c>
      <c r="N50">
        <v>93.17292399999999</v>
      </c>
      <c r="O50">
        <v>-0.55</v>
      </c>
      <c r="P50">
        <v>110.13648</v>
      </c>
      <c r="Q50">
        <v>-0.53</v>
      </c>
      <c r="R50">
        <v>125.30442</v>
      </c>
      <c r="S50">
        <v>-0.51</v>
      </c>
      <c r="T50">
        <v>135.7836</v>
      </c>
    </row>
    <row r="51" spans="1:20">
      <c r="A51">
        <v>-0.52</v>
      </c>
      <c r="B51">
        <v>154.70008</v>
      </c>
      <c r="C51">
        <v>-0.65</v>
      </c>
      <c r="D51">
        <v>39.087826</v>
      </c>
      <c r="E51">
        <v>-0.63</v>
      </c>
      <c r="F51">
        <v>47.697362</v>
      </c>
      <c r="G51">
        <v>-0.61</v>
      </c>
      <c r="H51">
        <v>60.769458</v>
      </c>
      <c r="I51">
        <v>-0.6</v>
      </c>
      <c r="J51">
        <v>68.39200200000001</v>
      </c>
      <c r="K51">
        <v>-0.58</v>
      </c>
      <c r="L51">
        <v>83.72918</v>
      </c>
      <c r="M51">
        <v>-0.5600000000000001</v>
      </c>
      <c r="N51">
        <v>102.125374</v>
      </c>
      <c r="O51">
        <v>-0.54</v>
      </c>
      <c r="P51">
        <v>117.86994</v>
      </c>
      <c r="Q51">
        <v>-0.52</v>
      </c>
      <c r="R51">
        <v>131.43936</v>
      </c>
      <c r="S51">
        <v>-0.5</v>
      </c>
      <c r="T51">
        <v>139.0572</v>
      </c>
    </row>
    <row r="52" spans="1:20">
      <c r="A52">
        <v>-0.53</v>
      </c>
      <c r="B52">
        <v>139.95542</v>
      </c>
      <c r="C52">
        <v>-0.64</v>
      </c>
      <c r="D52">
        <v>42.54687800000001</v>
      </c>
      <c r="E52">
        <v>-0.62</v>
      </c>
      <c r="F52">
        <v>53.671194</v>
      </c>
      <c r="G52">
        <v>-0.6</v>
      </c>
      <c r="H52">
        <v>68.618616</v>
      </c>
      <c r="I52">
        <v>-0.59</v>
      </c>
      <c r="J52">
        <v>77.39372</v>
      </c>
      <c r="K52">
        <v>-0.57</v>
      </c>
      <c r="L52">
        <v>93.79494</v>
      </c>
      <c r="M52">
        <v>-0.55</v>
      </c>
      <c r="N52">
        <v>110.95812</v>
      </c>
      <c r="O52">
        <v>-0.53</v>
      </c>
      <c r="P52">
        <v>126.0778</v>
      </c>
      <c r="Q52">
        <v>-0.51</v>
      </c>
      <c r="R52">
        <v>136.14904</v>
      </c>
      <c r="S52">
        <v>-0.51</v>
      </c>
      <c r="T52">
        <v>131.61144</v>
      </c>
    </row>
    <row r="53" spans="1:20">
      <c r="A53">
        <v>-0.54</v>
      </c>
      <c r="B53">
        <v>126.71148</v>
      </c>
      <c r="C53">
        <v>-0.63</v>
      </c>
      <c r="D53">
        <v>48.299374</v>
      </c>
      <c r="E53">
        <v>-0.61</v>
      </c>
      <c r="F53">
        <v>61.38244</v>
      </c>
      <c r="G53">
        <v>-0.59</v>
      </c>
      <c r="H53">
        <v>78.00924999999999</v>
      </c>
      <c r="I53">
        <v>-0.58</v>
      </c>
      <c r="J53">
        <v>86.358594</v>
      </c>
      <c r="K53">
        <v>-0.5600000000000001</v>
      </c>
      <c r="L53">
        <v>102.904514</v>
      </c>
      <c r="M53">
        <v>-0.54</v>
      </c>
      <c r="N53">
        <v>118.7616</v>
      </c>
      <c r="O53">
        <v>-0.52</v>
      </c>
      <c r="P53">
        <v>132.04158</v>
      </c>
      <c r="Q53">
        <v>-0.5</v>
      </c>
      <c r="R53">
        <v>139.5683</v>
      </c>
      <c r="S53">
        <v>-0.52</v>
      </c>
      <c r="T53">
        <v>122.2126</v>
      </c>
    </row>
    <row r="54" spans="1:20">
      <c r="A54">
        <v>-0.55</v>
      </c>
      <c r="B54">
        <v>114.86128</v>
      </c>
      <c r="C54">
        <v>-0.62</v>
      </c>
      <c r="D54">
        <v>54.997484</v>
      </c>
      <c r="E54">
        <v>-0.6</v>
      </c>
      <c r="F54">
        <v>69.90934999999999</v>
      </c>
      <c r="G54">
        <v>-0.58</v>
      </c>
      <c r="H54">
        <v>87.62923000000001</v>
      </c>
      <c r="I54">
        <v>-0.57</v>
      </c>
      <c r="J54">
        <v>96.201916</v>
      </c>
      <c r="K54">
        <v>-0.55</v>
      </c>
      <c r="L54">
        <v>111.68762</v>
      </c>
      <c r="M54">
        <v>-0.53</v>
      </c>
      <c r="N54">
        <v>126.0064</v>
      </c>
      <c r="O54">
        <v>-0.51</v>
      </c>
      <c r="P54">
        <v>136.87876</v>
      </c>
      <c r="Q54">
        <v>-0.51</v>
      </c>
      <c r="R54">
        <v>131.9631</v>
      </c>
      <c r="S54">
        <v>-0.53</v>
      </c>
      <c r="T54">
        <v>113.0239</v>
      </c>
    </row>
    <row r="55" spans="1:20">
      <c r="A55">
        <v>-0.5600000000000001</v>
      </c>
      <c r="B55">
        <v>104.17688</v>
      </c>
      <c r="C55">
        <v>-0.61</v>
      </c>
      <c r="D55">
        <v>62.550612</v>
      </c>
      <c r="E55">
        <v>-0.59</v>
      </c>
      <c r="F55">
        <v>79.255404</v>
      </c>
      <c r="G55">
        <v>-0.57</v>
      </c>
      <c r="H55">
        <v>97.454578</v>
      </c>
      <c r="I55">
        <v>-0.5600000000000001</v>
      </c>
      <c r="J55">
        <v>105.30002</v>
      </c>
      <c r="K55">
        <v>-0.54</v>
      </c>
      <c r="L55">
        <v>120.0355</v>
      </c>
      <c r="M55">
        <v>-0.52</v>
      </c>
      <c r="N55">
        <v>132.73986</v>
      </c>
      <c r="O55">
        <v>-0.5</v>
      </c>
      <c r="P55">
        <v>140.46654</v>
      </c>
      <c r="Q55">
        <v>-0.52</v>
      </c>
      <c r="R55">
        <v>122.64604</v>
      </c>
      <c r="S55">
        <v>-0.54</v>
      </c>
      <c r="T55">
        <v>104.28146</v>
      </c>
    </row>
    <row r="56" spans="1:20">
      <c r="A56">
        <v>-0.57</v>
      </c>
      <c r="B56">
        <v>94.44752000000001</v>
      </c>
      <c r="C56">
        <v>-0.6</v>
      </c>
      <c r="D56">
        <v>71.18909599999999</v>
      </c>
      <c r="E56">
        <v>-0.58</v>
      </c>
      <c r="F56">
        <v>89.086204</v>
      </c>
      <c r="G56">
        <v>-0.5600000000000001</v>
      </c>
      <c r="H56">
        <v>106.5448</v>
      </c>
      <c r="I56">
        <v>-0.55</v>
      </c>
      <c r="J56">
        <v>114.50878</v>
      </c>
      <c r="K56">
        <v>-0.53</v>
      </c>
      <c r="L56">
        <v>127.19614</v>
      </c>
      <c r="M56">
        <v>-0.51</v>
      </c>
      <c r="N56">
        <v>137.45254</v>
      </c>
      <c r="O56">
        <v>-0.51</v>
      </c>
      <c r="P56">
        <v>133.06436</v>
      </c>
      <c r="Q56">
        <v>-0.53</v>
      </c>
      <c r="R56">
        <v>113.40656</v>
      </c>
      <c r="S56">
        <v>-0.55</v>
      </c>
      <c r="T56">
        <v>96.177012</v>
      </c>
    </row>
    <row r="57" spans="1:20">
      <c r="A57">
        <v>-0.58</v>
      </c>
      <c r="B57">
        <v>84.93831</v>
      </c>
      <c r="C57">
        <v>-0.59</v>
      </c>
      <c r="D57">
        <v>81.181686</v>
      </c>
      <c r="E57">
        <v>-0.57</v>
      </c>
      <c r="F57">
        <v>99.25160600000001</v>
      </c>
      <c r="G57">
        <v>-0.55</v>
      </c>
      <c r="H57">
        <v>115.8966</v>
      </c>
      <c r="I57">
        <v>-0.54</v>
      </c>
      <c r="J57">
        <v>122.99562</v>
      </c>
      <c r="K57">
        <v>-0.52</v>
      </c>
      <c r="L57">
        <v>133.36914</v>
      </c>
      <c r="M57">
        <v>-0.5</v>
      </c>
      <c r="N57">
        <v>141.10964</v>
      </c>
      <c r="O57">
        <v>-0.52</v>
      </c>
      <c r="P57">
        <v>123.5919</v>
      </c>
      <c r="Q57">
        <v>-0.54</v>
      </c>
      <c r="R57">
        <v>105.03002</v>
      </c>
      <c r="S57">
        <v>-0.5600000000000001</v>
      </c>
      <c r="T57">
        <v>88.83129599999999</v>
      </c>
    </row>
    <row r="58" spans="1:20">
      <c r="A58">
        <v>-0.59</v>
      </c>
      <c r="B58">
        <v>75.254892</v>
      </c>
      <c r="C58">
        <v>-0.58</v>
      </c>
      <c r="D58">
        <v>91.493684</v>
      </c>
      <c r="E58">
        <v>-0.5600000000000001</v>
      </c>
      <c r="F58">
        <v>109.2613</v>
      </c>
      <c r="G58">
        <v>-0.54</v>
      </c>
      <c r="H58">
        <v>124.72044</v>
      </c>
      <c r="I58">
        <v>-0.53</v>
      </c>
      <c r="J58">
        <v>129.79384</v>
      </c>
      <c r="K58">
        <v>-0.51</v>
      </c>
      <c r="L58">
        <v>138.8576</v>
      </c>
      <c r="M58">
        <v>-0.51</v>
      </c>
      <c r="N58">
        <v>134.74386</v>
      </c>
      <c r="O58">
        <v>-0.53</v>
      </c>
      <c r="P58">
        <v>114.23264</v>
      </c>
      <c r="Q58">
        <v>-0.55</v>
      </c>
      <c r="R58">
        <v>96.8477</v>
      </c>
      <c r="S58">
        <v>-0.57</v>
      </c>
      <c r="T58">
        <v>81.88702000000001</v>
      </c>
    </row>
    <row r="59" spans="1:20">
      <c r="A59">
        <v>-0.6</v>
      </c>
      <c r="B59">
        <v>66.55244999999999</v>
      </c>
      <c r="C59">
        <v>-0.57</v>
      </c>
      <c r="D59">
        <v>102.377566</v>
      </c>
      <c r="E59">
        <v>-0.55</v>
      </c>
      <c r="F59">
        <v>117.43302</v>
      </c>
      <c r="G59">
        <v>-0.53</v>
      </c>
      <c r="H59">
        <v>131.49824</v>
      </c>
      <c r="I59">
        <v>-0.52</v>
      </c>
      <c r="J59">
        <v>135.66534</v>
      </c>
      <c r="K59">
        <v>-0.5</v>
      </c>
      <c r="L59">
        <v>142.52932</v>
      </c>
      <c r="M59">
        <v>-0.52</v>
      </c>
      <c r="N59">
        <v>125.06634</v>
      </c>
      <c r="O59">
        <v>-0.54</v>
      </c>
      <c r="P59">
        <v>105.63416</v>
      </c>
      <c r="Q59">
        <v>-0.5600000000000001</v>
      </c>
      <c r="R59">
        <v>89.02023</v>
      </c>
      <c r="S59">
        <v>-0.58</v>
      </c>
      <c r="T59">
        <v>75.259182</v>
      </c>
    </row>
    <row r="60" spans="1:20">
      <c r="A60">
        <v>-0.61</v>
      </c>
      <c r="B60">
        <v>57.97885</v>
      </c>
      <c r="C60">
        <v>-0.5600000000000001</v>
      </c>
      <c r="D60">
        <v>111.76316</v>
      </c>
      <c r="E60">
        <v>-0.54</v>
      </c>
      <c r="F60">
        <v>126.76688</v>
      </c>
      <c r="G60">
        <v>-0.52</v>
      </c>
      <c r="H60">
        <v>137.70058</v>
      </c>
      <c r="I60">
        <v>-0.51</v>
      </c>
      <c r="J60">
        <v>141.3138</v>
      </c>
      <c r="K60">
        <v>-0.51</v>
      </c>
      <c r="L60">
        <v>135.722</v>
      </c>
      <c r="M60">
        <v>-0.53</v>
      </c>
      <c r="N60">
        <v>114.57446</v>
      </c>
      <c r="O60">
        <v>-0.55</v>
      </c>
      <c r="P60">
        <v>97.75931799999999</v>
      </c>
      <c r="Q60">
        <v>-0.57</v>
      </c>
      <c r="R60">
        <v>81.97461799999999</v>
      </c>
      <c r="S60">
        <v>-0.59</v>
      </c>
      <c r="T60">
        <v>68.607632</v>
      </c>
    </row>
    <row r="61" spans="1:20">
      <c r="A61">
        <v>-0.62</v>
      </c>
      <c r="B61">
        <v>49.115536</v>
      </c>
      <c r="C61">
        <v>-0.55</v>
      </c>
      <c r="D61">
        <v>121.01894</v>
      </c>
      <c r="E61">
        <v>-0.53</v>
      </c>
      <c r="F61">
        <v>134.42428</v>
      </c>
      <c r="G61">
        <v>-0.51</v>
      </c>
      <c r="H61">
        <v>143.14498</v>
      </c>
      <c r="I61">
        <v>-0.5</v>
      </c>
      <c r="J61">
        <v>143.76546</v>
      </c>
      <c r="K61">
        <v>-0.52</v>
      </c>
      <c r="L61">
        <v>125.42896</v>
      </c>
      <c r="M61">
        <v>-0.54</v>
      </c>
      <c r="N61">
        <v>106.25958</v>
      </c>
      <c r="O61">
        <v>-0.5600000000000001</v>
      </c>
      <c r="P61">
        <v>89.72319999999999</v>
      </c>
      <c r="Q61">
        <v>-0.58</v>
      </c>
      <c r="R61">
        <v>75.33484</v>
      </c>
      <c r="S61">
        <v>-0.6</v>
      </c>
      <c r="T61">
        <v>61.81745600000001</v>
      </c>
    </row>
    <row r="62" spans="1:20">
      <c r="A62">
        <v>-0.63</v>
      </c>
      <c r="B62">
        <v>41.30641799999999</v>
      </c>
      <c r="C62">
        <v>-0.54</v>
      </c>
      <c r="D62">
        <v>130.84044</v>
      </c>
      <c r="E62">
        <v>-0.52</v>
      </c>
      <c r="F62">
        <v>141.03258</v>
      </c>
      <c r="G62">
        <v>-0.5</v>
      </c>
      <c r="H62">
        <v>145.93204</v>
      </c>
      <c r="I62">
        <v>-0.51</v>
      </c>
      <c r="J62">
        <v>135.29124</v>
      </c>
      <c r="K62">
        <v>-0.53</v>
      </c>
      <c r="L62">
        <v>116.4303</v>
      </c>
      <c r="M62">
        <v>-0.55</v>
      </c>
      <c r="N62">
        <v>98.24299599999999</v>
      </c>
      <c r="O62">
        <v>-0.57</v>
      </c>
      <c r="P62">
        <v>81.94930600000001</v>
      </c>
      <c r="Q62">
        <v>-0.59</v>
      </c>
      <c r="R62">
        <v>68.783788</v>
      </c>
      <c r="S62">
        <v>-0.61</v>
      </c>
      <c r="T62">
        <v>56.168444</v>
      </c>
    </row>
    <row r="63" spans="1:20">
      <c r="A63">
        <v>-0.64</v>
      </c>
      <c r="B63">
        <v>33.420342</v>
      </c>
      <c r="C63">
        <v>-0.53</v>
      </c>
      <c r="D63">
        <v>139.34994</v>
      </c>
      <c r="E63">
        <v>-0.51</v>
      </c>
      <c r="F63">
        <v>146.3569</v>
      </c>
      <c r="G63">
        <v>-0.51</v>
      </c>
      <c r="H63">
        <v>136.82782</v>
      </c>
      <c r="I63">
        <v>-0.52</v>
      </c>
      <c r="J63">
        <v>125.37986</v>
      </c>
      <c r="K63">
        <v>-0.54</v>
      </c>
      <c r="L63">
        <v>107.11572</v>
      </c>
      <c r="M63">
        <v>-0.5600000000000001</v>
      </c>
      <c r="N63">
        <v>90.375658</v>
      </c>
      <c r="O63">
        <v>-0.58</v>
      </c>
      <c r="P63">
        <v>76.0295</v>
      </c>
      <c r="Q63">
        <v>-0.6</v>
      </c>
      <c r="R63">
        <v>62.706314</v>
      </c>
      <c r="S63">
        <v>-0.62</v>
      </c>
      <c r="T63">
        <v>50.4622</v>
      </c>
    </row>
    <row r="64" spans="1:20">
      <c r="A64">
        <v>-0.65</v>
      </c>
      <c r="B64">
        <v>26.084402</v>
      </c>
      <c r="C64">
        <v>-0.52</v>
      </c>
      <c r="D64">
        <v>146.7135</v>
      </c>
      <c r="E64">
        <v>-0.5</v>
      </c>
      <c r="F64">
        <v>149.4306</v>
      </c>
      <c r="G64">
        <v>-0.52</v>
      </c>
      <c r="H64">
        <v>127.07916</v>
      </c>
      <c r="I64">
        <v>-0.53</v>
      </c>
      <c r="J64">
        <v>115.85764</v>
      </c>
      <c r="K64">
        <v>-0.55</v>
      </c>
      <c r="L64">
        <v>98.63981799999999</v>
      </c>
      <c r="M64">
        <v>-0.57</v>
      </c>
      <c r="N64">
        <v>83.90912399999999</v>
      </c>
      <c r="O64">
        <v>-0.59</v>
      </c>
      <c r="P64">
        <v>69.507988</v>
      </c>
      <c r="Q64">
        <v>-0.61</v>
      </c>
      <c r="R64">
        <v>56.055584</v>
      </c>
      <c r="S64">
        <v>-0.63</v>
      </c>
      <c r="T64">
        <v>44.512292</v>
      </c>
    </row>
    <row r="65" spans="1:20">
      <c r="A65">
        <v>-0.66</v>
      </c>
      <c r="B65">
        <v>17.376228</v>
      </c>
      <c r="C65">
        <v>-0.51</v>
      </c>
      <c r="D65">
        <v>153.16162</v>
      </c>
      <c r="E65">
        <v>-0.51</v>
      </c>
      <c r="F65">
        <v>140.86774</v>
      </c>
      <c r="G65">
        <v>-0.53</v>
      </c>
      <c r="H65">
        <v>117.37224</v>
      </c>
      <c r="I65">
        <v>-0.54</v>
      </c>
      <c r="J65">
        <v>106.47108</v>
      </c>
      <c r="K65">
        <v>-0.5600000000000001</v>
      </c>
      <c r="L65">
        <v>91.295502</v>
      </c>
      <c r="M65">
        <v>-0.58</v>
      </c>
      <c r="N65">
        <v>76.112286</v>
      </c>
      <c r="O65">
        <v>-0.6</v>
      </c>
      <c r="P65">
        <v>63.258764</v>
      </c>
      <c r="Q65">
        <v>-0.62</v>
      </c>
      <c r="R65">
        <v>50.373432</v>
      </c>
      <c r="S65">
        <v>-0.64</v>
      </c>
      <c r="T65">
        <v>38.34639199999999</v>
      </c>
    </row>
    <row r="66" spans="1:20">
      <c r="A66">
        <v>-0.67</v>
      </c>
      <c r="B66">
        <v>9.569869600000001</v>
      </c>
      <c r="C66">
        <v>-0.5</v>
      </c>
      <c r="D66">
        <v>156.78518</v>
      </c>
      <c r="E66">
        <v>-0.52</v>
      </c>
      <c r="F66">
        <v>130.40296</v>
      </c>
      <c r="G66">
        <v>-0.54</v>
      </c>
      <c r="H66">
        <v>108.12196</v>
      </c>
      <c r="I66">
        <v>-0.55</v>
      </c>
      <c r="J66">
        <v>98.274236</v>
      </c>
      <c r="K66">
        <v>-0.57</v>
      </c>
      <c r="L66">
        <v>84.129656</v>
      </c>
      <c r="M66">
        <v>-0.59</v>
      </c>
      <c r="N66">
        <v>69.36143</v>
      </c>
      <c r="O66">
        <v>-0.61</v>
      </c>
      <c r="P66">
        <v>56.880768</v>
      </c>
      <c r="Q66">
        <v>-0.63</v>
      </c>
      <c r="R66">
        <v>44.95555</v>
      </c>
      <c r="S66">
        <v>-0.65</v>
      </c>
      <c r="T66">
        <v>32.842718</v>
      </c>
    </row>
    <row r="67" spans="1:20">
      <c r="A67">
        <v>-0.68</v>
      </c>
      <c r="B67">
        <v>0.2705736</v>
      </c>
      <c r="C67">
        <v>-0.51</v>
      </c>
      <c r="D67">
        <v>148.52304</v>
      </c>
      <c r="E67">
        <v>-0.53</v>
      </c>
      <c r="F67">
        <v>120.29956</v>
      </c>
      <c r="G67">
        <v>-0.55</v>
      </c>
      <c r="H67">
        <v>99.53884000000001</v>
      </c>
      <c r="I67">
        <v>-0.5600000000000001</v>
      </c>
      <c r="J67">
        <v>90.12973400000001</v>
      </c>
      <c r="K67">
        <v>-0.58</v>
      </c>
      <c r="L67">
        <v>77.049908</v>
      </c>
      <c r="M67">
        <v>-0.6</v>
      </c>
      <c r="N67">
        <v>63.428106</v>
      </c>
      <c r="O67">
        <v>-0.62</v>
      </c>
      <c r="P67">
        <v>50.662666</v>
      </c>
      <c r="Q67">
        <v>-0.64</v>
      </c>
      <c r="R67">
        <v>38.373514</v>
      </c>
      <c r="S67">
        <v>-0.66</v>
      </c>
      <c r="T67">
        <v>27.00933</v>
      </c>
    </row>
    <row r="68" spans="1:20">
      <c r="A68">
        <v>-0.6899999999999999</v>
      </c>
      <c r="B68">
        <v>-8.562335399999998</v>
      </c>
      <c r="C68">
        <v>-0.52</v>
      </c>
      <c r="D68">
        <v>138.26392</v>
      </c>
      <c r="E68">
        <v>-0.54</v>
      </c>
      <c r="F68">
        <v>110.6059</v>
      </c>
      <c r="G68">
        <v>-0.5600000000000001</v>
      </c>
      <c r="H68">
        <v>91.357124</v>
      </c>
      <c r="I68">
        <v>-0.57</v>
      </c>
      <c r="J68">
        <v>83.53369000000001</v>
      </c>
      <c r="K68">
        <v>-0.59</v>
      </c>
      <c r="L68">
        <v>70.088134</v>
      </c>
      <c r="M68">
        <v>-0.61</v>
      </c>
      <c r="N68">
        <v>56.8888</v>
      </c>
      <c r="O68">
        <v>-0.63</v>
      </c>
      <c r="P68">
        <v>45.291778</v>
      </c>
      <c r="Q68">
        <v>-0.65</v>
      </c>
      <c r="R68">
        <v>33.05607999999999</v>
      </c>
      <c r="S68">
        <v>-0.67</v>
      </c>
      <c r="T68">
        <v>20.908004</v>
      </c>
    </row>
    <row r="69" spans="1:20">
      <c r="A69">
        <v>-0.7</v>
      </c>
      <c r="B69">
        <v>-17.96952</v>
      </c>
      <c r="C69">
        <v>-0.53</v>
      </c>
      <c r="D69">
        <v>127.17856</v>
      </c>
      <c r="E69">
        <v>-0.55</v>
      </c>
      <c r="F69">
        <v>102.134334</v>
      </c>
      <c r="G69">
        <v>-0.57</v>
      </c>
      <c r="H69">
        <v>84.191788</v>
      </c>
      <c r="I69">
        <v>-0.58</v>
      </c>
      <c r="J69">
        <v>76.43437400000001</v>
      </c>
      <c r="K69">
        <v>-0.6</v>
      </c>
      <c r="L69">
        <v>63.85937800000001</v>
      </c>
      <c r="M69">
        <v>-0.62</v>
      </c>
      <c r="N69">
        <v>50.490504</v>
      </c>
      <c r="O69">
        <v>-0.64</v>
      </c>
      <c r="P69">
        <v>39.414796</v>
      </c>
      <c r="Q69">
        <v>-0.66</v>
      </c>
      <c r="R69">
        <v>27.35888</v>
      </c>
      <c r="S69">
        <v>-0.68</v>
      </c>
      <c r="T69">
        <v>15.242702</v>
      </c>
    </row>
    <row r="70" spans="1:20">
      <c r="A70">
        <v>-0.71</v>
      </c>
      <c r="B70">
        <v>-28.452156</v>
      </c>
      <c r="C70">
        <v>-0.54</v>
      </c>
      <c r="D70">
        <v>116.87438</v>
      </c>
      <c r="E70">
        <v>-0.5600000000000001</v>
      </c>
      <c r="F70">
        <v>93.616432</v>
      </c>
      <c r="G70">
        <v>-0.58</v>
      </c>
      <c r="H70">
        <v>77.462524</v>
      </c>
      <c r="I70">
        <v>-0.59</v>
      </c>
      <c r="J70">
        <v>69.364318</v>
      </c>
      <c r="K70">
        <v>-0.61</v>
      </c>
      <c r="L70">
        <v>57.847744</v>
      </c>
      <c r="M70">
        <v>-0.63</v>
      </c>
      <c r="N70">
        <v>45.18555</v>
      </c>
      <c r="O70">
        <v>-0.65</v>
      </c>
      <c r="P70">
        <v>33.139676</v>
      </c>
      <c r="Q70">
        <v>-0.67</v>
      </c>
      <c r="R70">
        <v>21.66258</v>
      </c>
      <c r="S70">
        <v>-0.6899999999999999</v>
      </c>
      <c r="T70">
        <v>9.664043000000001</v>
      </c>
    </row>
    <row r="71" spans="1:20">
      <c r="A71">
        <v>-0.72</v>
      </c>
      <c r="B71">
        <v>-39.22011</v>
      </c>
      <c r="C71">
        <v>-0.55</v>
      </c>
      <c r="D71">
        <v>107.81784</v>
      </c>
      <c r="E71">
        <v>-0.57</v>
      </c>
      <c r="F71">
        <v>86.19516400000001</v>
      </c>
      <c r="G71">
        <v>-0.59</v>
      </c>
      <c r="H71">
        <v>70.741754</v>
      </c>
      <c r="I71">
        <v>-0.6</v>
      </c>
      <c r="J71">
        <v>62.94582800000001</v>
      </c>
      <c r="K71">
        <v>-0.62</v>
      </c>
      <c r="L71">
        <v>51.39906</v>
      </c>
      <c r="M71">
        <v>-0.64</v>
      </c>
      <c r="N71">
        <v>39.752906</v>
      </c>
      <c r="O71">
        <v>-0.66</v>
      </c>
      <c r="P71">
        <v>27.552862</v>
      </c>
      <c r="Q71">
        <v>-0.68</v>
      </c>
      <c r="R71">
        <v>15.497666</v>
      </c>
      <c r="S71">
        <v>-0.7</v>
      </c>
      <c r="T71">
        <v>3.9286186</v>
      </c>
    </row>
    <row r="72" spans="1:20">
      <c r="A72">
        <v>-0.73</v>
      </c>
      <c r="B72">
        <v>-50.301558</v>
      </c>
      <c r="C72">
        <v>-0.5600000000000001</v>
      </c>
      <c r="D72">
        <v>98.56514199999999</v>
      </c>
      <c r="E72">
        <v>-0.58</v>
      </c>
      <c r="F72">
        <v>78.65483</v>
      </c>
      <c r="G72">
        <v>-0.6</v>
      </c>
      <c r="H72">
        <v>63.34661200000001</v>
      </c>
      <c r="I72">
        <v>-0.61</v>
      </c>
      <c r="J72">
        <v>56.739486</v>
      </c>
      <c r="K72">
        <v>-0.63</v>
      </c>
      <c r="L72">
        <v>45.512618</v>
      </c>
      <c r="M72">
        <v>-0.65</v>
      </c>
      <c r="N72">
        <v>33.607648</v>
      </c>
      <c r="O72">
        <v>-0.67</v>
      </c>
      <c r="P72">
        <v>21.978184</v>
      </c>
      <c r="Q72">
        <v>-0.6899999999999999</v>
      </c>
      <c r="R72">
        <v>9.408528200000001</v>
      </c>
      <c r="S72">
        <v>-0.71</v>
      </c>
      <c r="T72">
        <v>-4.673041599999999</v>
      </c>
    </row>
    <row r="73" spans="1:20">
      <c r="A73">
        <v>-0.74</v>
      </c>
      <c r="B73">
        <v>-62.42093999999999</v>
      </c>
      <c r="C73">
        <v>-0.57</v>
      </c>
      <c r="D73">
        <v>90.460054</v>
      </c>
      <c r="E73">
        <v>-0.59</v>
      </c>
      <c r="F73">
        <v>71.675032</v>
      </c>
      <c r="G73">
        <v>-0.61</v>
      </c>
      <c r="H73">
        <v>56.88171199999999</v>
      </c>
      <c r="I73">
        <v>-0.62</v>
      </c>
      <c r="J73">
        <v>51.056482</v>
      </c>
      <c r="K73">
        <v>-0.64</v>
      </c>
      <c r="L73">
        <v>39.480478</v>
      </c>
      <c r="M73">
        <v>-0.66</v>
      </c>
      <c r="N73">
        <v>27.46406</v>
      </c>
      <c r="O73">
        <v>-0.68</v>
      </c>
      <c r="P73">
        <v>15.902952</v>
      </c>
      <c r="Q73">
        <v>-0.7</v>
      </c>
      <c r="R73">
        <v>3.778047</v>
      </c>
      <c r="S73">
        <v>-0.72</v>
      </c>
      <c r="T73">
        <v>-12.0894392</v>
      </c>
    </row>
    <row r="74" spans="1:20">
      <c r="A74">
        <v>-0.75</v>
      </c>
      <c r="B74">
        <v>-74.566406</v>
      </c>
      <c r="C74">
        <v>-0.58</v>
      </c>
      <c r="D74">
        <v>82.03414599999999</v>
      </c>
      <c r="E74">
        <v>-0.6</v>
      </c>
      <c r="F74">
        <v>64.388322</v>
      </c>
      <c r="G74">
        <v>-0.62</v>
      </c>
      <c r="H74">
        <v>50.78397</v>
      </c>
      <c r="I74">
        <v>-0.63</v>
      </c>
      <c r="J74">
        <v>44.475386</v>
      </c>
      <c r="K74">
        <v>-0.65</v>
      </c>
      <c r="L74">
        <v>33.460708</v>
      </c>
      <c r="M74">
        <v>-0.67</v>
      </c>
      <c r="N74">
        <v>21.580132</v>
      </c>
      <c r="O74">
        <v>-0.6899999999999999</v>
      </c>
      <c r="P74">
        <v>9.6082096</v>
      </c>
      <c r="Q74">
        <v>-0.71</v>
      </c>
      <c r="R74">
        <v>-4.3775036</v>
      </c>
      <c r="S74">
        <v>-0.73</v>
      </c>
      <c r="T74">
        <v>-19.98378</v>
      </c>
    </row>
    <row r="75" spans="1:20">
      <c r="A75">
        <v>-0.76</v>
      </c>
      <c r="B75">
        <v>-85.629334</v>
      </c>
      <c r="C75">
        <v>-0.59</v>
      </c>
      <c r="D75">
        <v>74.548968</v>
      </c>
      <c r="E75">
        <v>-0.61</v>
      </c>
      <c r="F75">
        <v>57.738478</v>
      </c>
      <c r="G75">
        <v>-0.63</v>
      </c>
      <c r="H75">
        <v>45.192914</v>
      </c>
      <c r="I75">
        <v>-0.64</v>
      </c>
      <c r="J75">
        <v>38.690024</v>
      </c>
      <c r="K75">
        <v>-0.66</v>
      </c>
      <c r="L75">
        <v>27.596592</v>
      </c>
      <c r="M75">
        <v>-0.68</v>
      </c>
      <c r="N75">
        <v>15.771284</v>
      </c>
      <c r="O75">
        <v>-0.7</v>
      </c>
      <c r="P75">
        <v>2.9842828</v>
      </c>
      <c r="Q75">
        <v>-0.72</v>
      </c>
      <c r="R75">
        <v>-11.775071</v>
      </c>
      <c r="S75">
        <v>-0.74</v>
      </c>
      <c r="T75">
        <v>-27.23661</v>
      </c>
    </row>
    <row r="76" spans="1:20">
      <c r="A76">
        <v>-0.77</v>
      </c>
      <c r="B76">
        <v>-97.54709199999999</v>
      </c>
      <c r="C76">
        <v>-0.6</v>
      </c>
      <c r="D76">
        <v>67.07512799999999</v>
      </c>
      <c r="E76">
        <v>-0.62</v>
      </c>
      <c r="F76">
        <v>51.343442</v>
      </c>
      <c r="G76">
        <v>-0.64</v>
      </c>
      <c r="H76">
        <v>38.76075</v>
      </c>
      <c r="I76">
        <v>-0.65</v>
      </c>
      <c r="J76">
        <v>32.443022</v>
      </c>
      <c r="K76">
        <v>-0.67</v>
      </c>
      <c r="L76">
        <v>21.500536</v>
      </c>
      <c r="M76">
        <v>-0.6899999999999999</v>
      </c>
      <c r="N76">
        <v>10.1100722</v>
      </c>
      <c r="O76">
        <v>-0.71</v>
      </c>
      <c r="P76">
        <v>-4.5930768</v>
      </c>
      <c r="Q76">
        <v>-0.73</v>
      </c>
      <c r="R76">
        <v>-19.312654</v>
      </c>
      <c r="S76">
        <v>-0.75</v>
      </c>
      <c r="T76">
        <v>-34.61804</v>
      </c>
    </row>
    <row r="77" spans="1:20">
      <c r="A77">
        <v>-0.78</v>
      </c>
      <c r="B77">
        <v>-111.34172</v>
      </c>
      <c r="C77">
        <v>-0.61</v>
      </c>
      <c r="D77">
        <v>59.985222</v>
      </c>
      <c r="E77">
        <v>-0.63</v>
      </c>
      <c r="F77">
        <v>45.33738200000001</v>
      </c>
      <c r="G77">
        <v>-0.65</v>
      </c>
      <c r="H77">
        <v>32.491792</v>
      </c>
      <c r="I77">
        <v>-0.66</v>
      </c>
      <c r="J77">
        <v>27.075062</v>
      </c>
      <c r="K77">
        <v>-0.68</v>
      </c>
      <c r="L77">
        <v>15.79525</v>
      </c>
      <c r="M77">
        <v>-0.7</v>
      </c>
      <c r="N77">
        <v>3.3010778</v>
      </c>
      <c r="O77">
        <v>-0.72</v>
      </c>
      <c r="P77">
        <v>-11.8811924</v>
      </c>
      <c r="Q77">
        <v>-0.74</v>
      </c>
      <c r="R77">
        <v>-27.24349</v>
      </c>
      <c r="S77">
        <v>-0.76</v>
      </c>
      <c r="T77">
        <v>-42.243272</v>
      </c>
    </row>
    <row r="78" spans="1:20">
      <c r="A78">
        <v>-0.79</v>
      </c>
      <c r="B78">
        <v>-124.8785</v>
      </c>
      <c r="C78">
        <v>-0.62</v>
      </c>
      <c r="D78">
        <v>52.756564</v>
      </c>
      <c r="E78">
        <v>-0.64</v>
      </c>
      <c r="F78">
        <v>39.047946</v>
      </c>
      <c r="G78">
        <v>-0.66</v>
      </c>
      <c r="H78">
        <v>26.911002</v>
      </c>
      <c r="I78">
        <v>-0.67</v>
      </c>
      <c r="J78">
        <v>20.204172</v>
      </c>
      <c r="K78">
        <v>-0.6899999999999999</v>
      </c>
      <c r="L78">
        <v>10.1606538</v>
      </c>
      <c r="M78">
        <v>-0.71</v>
      </c>
      <c r="N78">
        <v>-4.803221600000001</v>
      </c>
      <c r="O78">
        <v>-0.73</v>
      </c>
      <c r="P78">
        <v>-19.531862</v>
      </c>
      <c r="Q78">
        <v>-0.75</v>
      </c>
      <c r="R78">
        <v>-34.757976</v>
      </c>
      <c r="S78">
        <v>-0.77</v>
      </c>
      <c r="T78">
        <v>-50.610326</v>
      </c>
    </row>
    <row r="79" spans="1:20">
      <c r="A79">
        <v>-0.8</v>
      </c>
      <c r="B79">
        <v>-136.5097</v>
      </c>
      <c r="C79">
        <v>-0.63</v>
      </c>
      <c r="D79">
        <v>46.639932</v>
      </c>
      <c r="E79">
        <v>-0.65</v>
      </c>
      <c r="F79">
        <v>32.888284</v>
      </c>
      <c r="G79">
        <v>-0.67</v>
      </c>
      <c r="H79">
        <v>20.669896</v>
      </c>
      <c r="I79">
        <v>-0.68</v>
      </c>
      <c r="J79">
        <v>14.426936</v>
      </c>
      <c r="K79">
        <v>-0.7</v>
      </c>
      <c r="L79">
        <v>3.5310696</v>
      </c>
      <c r="M79">
        <v>-0.72</v>
      </c>
      <c r="N79">
        <v>-11.637758</v>
      </c>
      <c r="O79">
        <v>-0.74</v>
      </c>
      <c r="P79">
        <v>-27.59852</v>
      </c>
      <c r="Q79">
        <v>-0.76</v>
      </c>
      <c r="R79">
        <v>-42.042676</v>
      </c>
      <c r="S79">
        <v>-0.78</v>
      </c>
      <c r="T79">
        <v>-58.97013399999999</v>
      </c>
    </row>
    <row r="80" spans="1:20">
      <c r="A80">
        <v>-0.8100000000000001</v>
      </c>
      <c r="B80">
        <v>-146.02314</v>
      </c>
      <c r="C80">
        <v>-0.64</v>
      </c>
      <c r="D80">
        <v>40.156716</v>
      </c>
      <c r="E80">
        <v>-0.66</v>
      </c>
      <c r="F80">
        <v>26.787482</v>
      </c>
      <c r="G80">
        <v>-0.68</v>
      </c>
      <c r="H80">
        <v>14.0226182</v>
      </c>
      <c r="I80">
        <v>-0.6899999999999999</v>
      </c>
      <c r="J80">
        <v>8.201881199999999</v>
      </c>
      <c r="K80">
        <v>-0.71</v>
      </c>
      <c r="L80">
        <v>-5.261387999999999</v>
      </c>
      <c r="M80">
        <v>-0.73</v>
      </c>
      <c r="N80">
        <v>-19.91125</v>
      </c>
      <c r="O80">
        <v>-0.75</v>
      </c>
      <c r="P80">
        <v>-35.248146</v>
      </c>
      <c r="Q80">
        <v>-0.77</v>
      </c>
      <c r="R80">
        <v>-50.565932</v>
      </c>
      <c r="S80">
        <v>-0.79</v>
      </c>
      <c r="T80">
        <v>-67.009548</v>
      </c>
    </row>
    <row r="81" spans="1:20">
      <c r="A81">
        <v>-0.82</v>
      </c>
      <c r="B81">
        <v>-152.69792</v>
      </c>
      <c r="C81">
        <v>-0.65</v>
      </c>
      <c r="D81">
        <v>33.240972</v>
      </c>
      <c r="E81">
        <v>-0.67</v>
      </c>
      <c r="F81">
        <v>20.40423</v>
      </c>
      <c r="G81">
        <v>-0.6899999999999999</v>
      </c>
      <c r="H81">
        <v>7.8900734</v>
      </c>
      <c r="I81">
        <v>-0.7</v>
      </c>
      <c r="J81">
        <v>1.3280814</v>
      </c>
      <c r="K81">
        <v>-0.72</v>
      </c>
      <c r="L81">
        <v>-12.4159574</v>
      </c>
      <c r="M81">
        <v>-0.74</v>
      </c>
      <c r="N81">
        <v>-28.301708</v>
      </c>
      <c r="O81">
        <v>-0.76</v>
      </c>
      <c r="P81">
        <v>-42.394762</v>
      </c>
      <c r="Q81">
        <v>-0.78</v>
      </c>
      <c r="R81">
        <v>-59.081926</v>
      </c>
      <c r="S81">
        <v>-0.8</v>
      </c>
      <c r="T81">
        <v>-74.90954400000001</v>
      </c>
    </row>
    <row r="82" spans="1:20">
      <c r="A82">
        <v>-0.83</v>
      </c>
      <c r="B82">
        <v>-159.72896</v>
      </c>
      <c r="C82">
        <v>-0.66</v>
      </c>
      <c r="D82">
        <v>26.012636</v>
      </c>
      <c r="E82">
        <v>-0.68</v>
      </c>
      <c r="F82">
        <v>14.252104</v>
      </c>
      <c r="G82">
        <v>-0.7</v>
      </c>
      <c r="H82">
        <v>1.4292646</v>
      </c>
      <c r="I82">
        <v>-0.71</v>
      </c>
      <c r="J82">
        <v>-7.0378998</v>
      </c>
      <c r="K82">
        <v>-0.73</v>
      </c>
      <c r="L82">
        <v>-20.047348</v>
      </c>
      <c r="M82">
        <v>-0.75</v>
      </c>
      <c r="N82">
        <v>-34.92044</v>
      </c>
      <c r="O82">
        <v>-0.77</v>
      </c>
      <c r="P82">
        <v>-50.882862</v>
      </c>
      <c r="Q82">
        <v>-0.79</v>
      </c>
      <c r="R82">
        <v>-67.758492</v>
      </c>
      <c r="S82">
        <v>-0.8100000000000001</v>
      </c>
      <c r="T82">
        <v>-82.04042</v>
      </c>
    </row>
    <row r="83" spans="1:20">
      <c r="A83">
        <v>-0.84</v>
      </c>
      <c r="B83">
        <v>-163.58234</v>
      </c>
      <c r="C83">
        <v>-0.67</v>
      </c>
      <c r="D83">
        <v>19.891244</v>
      </c>
      <c r="E83">
        <v>-0.6899999999999999</v>
      </c>
      <c r="F83">
        <v>7.334352</v>
      </c>
      <c r="G83">
        <v>-0.71</v>
      </c>
      <c r="H83">
        <v>-6.9970616</v>
      </c>
      <c r="I83">
        <v>-0.72</v>
      </c>
      <c r="J83">
        <v>-14.73573</v>
      </c>
      <c r="K83">
        <v>-0.74</v>
      </c>
      <c r="L83">
        <v>-27.780762</v>
      </c>
      <c r="M83">
        <v>-0.76</v>
      </c>
      <c r="N83">
        <v>-42.90523</v>
      </c>
      <c r="O83">
        <v>-0.78</v>
      </c>
      <c r="P83">
        <v>-59.50602199999999</v>
      </c>
      <c r="Q83">
        <v>-0.8</v>
      </c>
      <c r="R83">
        <v>-75.748524</v>
      </c>
      <c r="S83">
        <v>-0.82</v>
      </c>
      <c r="T83">
        <v>-86.914492</v>
      </c>
    </row>
    <row r="84" spans="1:20">
      <c r="A84">
        <v>-0.85</v>
      </c>
      <c r="B84">
        <v>-165.09354</v>
      </c>
      <c r="C84">
        <v>-0.68</v>
      </c>
      <c r="D84">
        <v>13.47786</v>
      </c>
      <c r="E84">
        <v>-0.7</v>
      </c>
      <c r="F84">
        <v>0.6232312</v>
      </c>
      <c r="G84">
        <v>-0.72</v>
      </c>
      <c r="H84">
        <v>-14.740006</v>
      </c>
      <c r="I84">
        <v>-0.73</v>
      </c>
      <c r="J84">
        <v>-21.740984</v>
      </c>
      <c r="K84">
        <v>-0.75</v>
      </c>
      <c r="L84">
        <v>-35.979724</v>
      </c>
      <c r="M84">
        <v>-0.77</v>
      </c>
      <c r="N84">
        <v>-51.052654</v>
      </c>
      <c r="O84">
        <v>-0.79</v>
      </c>
      <c r="P84">
        <v>-68.329538</v>
      </c>
      <c r="Q84">
        <v>-0.8100000000000001</v>
      </c>
      <c r="R84">
        <v>-82.88763800000001</v>
      </c>
      <c r="S84">
        <v>-0.83</v>
      </c>
      <c r="T84">
        <v>-91.009962</v>
      </c>
    </row>
    <row r="85" spans="1:20">
      <c r="A85">
        <v>-0.86</v>
      </c>
      <c r="B85">
        <v>-165.05626</v>
      </c>
      <c r="C85">
        <v>-0.6899999999999999</v>
      </c>
      <c r="D85">
        <v>6.4450016</v>
      </c>
      <c r="E85">
        <v>-0.71</v>
      </c>
      <c r="F85">
        <v>-7.8924504</v>
      </c>
      <c r="G85">
        <v>-0.73</v>
      </c>
      <c r="H85">
        <v>-23.342672</v>
      </c>
      <c r="I85">
        <v>-0.74</v>
      </c>
      <c r="J85">
        <v>-30.316688</v>
      </c>
      <c r="K85">
        <v>-0.76</v>
      </c>
      <c r="L85">
        <v>-43.578868</v>
      </c>
      <c r="M85">
        <v>-0.78</v>
      </c>
      <c r="N85">
        <v>-59.99839999999999</v>
      </c>
      <c r="O85">
        <v>-0.8</v>
      </c>
      <c r="P85">
        <v>-75.664748</v>
      </c>
      <c r="Q85">
        <v>-0.82</v>
      </c>
      <c r="R85">
        <v>-87.609786</v>
      </c>
      <c r="S85">
        <v>-0.84</v>
      </c>
      <c r="T85">
        <v>-93.80267799999999</v>
      </c>
    </row>
    <row r="86" spans="1:20">
      <c r="A86">
        <v>-0.87</v>
      </c>
      <c r="B86">
        <v>-164.74288</v>
      </c>
      <c r="C86">
        <v>-0.7</v>
      </c>
      <c r="D86">
        <v>-2.0242178</v>
      </c>
      <c r="E86">
        <v>-0.72</v>
      </c>
      <c r="F86">
        <v>-16.156364</v>
      </c>
      <c r="G86">
        <v>-0.74</v>
      </c>
      <c r="H86">
        <v>-31.3057</v>
      </c>
      <c r="I86">
        <v>-0.75</v>
      </c>
      <c r="J86">
        <v>-37.767064</v>
      </c>
      <c r="K86">
        <v>-0.77</v>
      </c>
      <c r="L86">
        <v>-51.95495200000001</v>
      </c>
      <c r="M86">
        <v>-0.79</v>
      </c>
      <c r="N86">
        <v>-69.048294</v>
      </c>
      <c r="O86">
        <v>-0.8100000000000001</v>
      </c>
      <c r="P86">
        <v>-82.959986</v>
      </c>
      <c r="Q86">
        <v>-0.83</v>
      </c>
      <c r="R86">
        <v>-91.287408</v>
      </c>
      <c r="S86">
        <v>-0.85</v>
      </c>
      <c r="T86">
        <v>-94.59003</v>
      </c>
    </row>
    <row r="87" spans="1:20">
      <c r="A87">
        <v>-0.88</v>
      </c>
      <c r="B87">
        <v>-162.39668</v>
      </c>
      <c r="C87">
        <v>-0.71</v>
      </c>
      <c r="D87">
        <v>-10.3204482</v>
      </c>
      <c r="E87">
        <v>-0.73</v>
      </c>
      <c r="F87">
        <v>-24.439356</v>
      </c>
      <c r="G87">
        <v>-0.75</v>
      </c>
      <c r="H87">
        <v>-38.255426</v>
      </c>
      <c r="I87">
        <v>-0.76</v>
      </c>
      <c r="J87">
        <v>-46.117034</v>
      </c>
      <c r="K87">
        <v>-0.78</v>
      </c>
      <c r="L87">
        <v>-60.398686</v>
      </c>
      <c r="M87">
        <v>-0.8</v>
      </c>
      <c r="N87">
        <v>-76.78710599999999</v>
      </c>
      <c r="O87">
        <v>-0.82</v>
      </c>
      <c r="P87">
        <v>-88.327584</v>
      </c>
      <c r="Q87">
        <v>-0.84</v>
      </c>
      <c r="R87">
        <v>-93.97969399999999</v>
      </c>
      <c r="S87">
        <v>-0.86</v>
      </c>
      <c r="T87">
        <v>-94.60743199999999</v>
      </c>
    </row>
    <row r="88" spans="1:20">
      <c r="A88">
        <v>-0.89</v>
      </c>
      <c r="B88">
        <v>-160.40446</v>
      </c>
      <c r="C88">
        <v>-0.72</v>
      </c>
      <c r="D88">
        <v>-17.96421</v>
      </c>
      <c r="E88">
        <v>-0.74</v>
      </c>
      <c r="F88">
        <v>-32.866796</v>
      </c>
      <c r="G88">
        <v>-0.76</v>
      </c>
      <c r="H88">
        <v>-46.872046</v>
      </c>
      <c r="I88">
        <v>-0.77</v>
      </c>
      <c r="J88">
        <v>-54.09842999999999</v>
      </c>
      <c r="K88">
        <v>-0.79</v>
      </c>
      <c r="L88">
        <v>-69.525694</v>
      </c>
      <c r="M88">
        <v>-0.8100000000000001</v>
      </c>
      <c r="N88">
        <v>-83.53980800000001</v>
      </c>
      <c r="O88">
        <v>-0.83</v>
      </c>
      <c r="P88">
        <v>-92.51746199999999</v>
      </c>
      <c r="Q88">
        <v>-0.85</v>
      </c>
      <c r="R88">
        <v>-95.244112</v>
      </c>
      <c r="S88">
        <v>-0.87</v>
      </c>
      <c r="T88">
        <v>-92.68542599999999</v>
      </c>
    </row>
    <row r="89" spans="1:20">
      <c r="A89">
        <v>-0.9</v>
      </c>
      <c r="B89">
        <v>-155.60886</v>
      </c>
      <c r="C89">
        <v>-0.73</v>
      </c>
      <c r="D89">
        <v>-26.895712</v>
      </c>
      <c r="E89">
        <v>-0.75</v>
      </c>
      <c r="F89">
        <v>-40.354494</v>
      </c>
      <c r="G89">
        <v>-0.77</v>
      </c>
      <c r="H89">
        <v>-56.335442</v>
      </c>
      <c r="I89">
        <v>-0.78</v>
      </c>
      <c r="J89">
        <v>-63.245378</v>
      </c>
      <c r="K89">
        <v>-0.8</v>
      </c>
      <c r="L89">
        <v>-77.65781</v>
      </c>
      <c r="M89">
        <v>-0.82</v>
      </c>
      <c r="N89">
        <v>-88.849654</v>
      </c>
      <c r="O89">
        <v>-0.84</v>
      </c>
      <c r="P89">
        <v>-94.44077799999999</v>
      </c>
      <c r="Q89">
        <v>-0.86</v>
      </c>
      <c r="R89">
        <v>-95.273954</v>
      </c>
      <c r="S89">
        <v>-0.88</v>
      </c>
      <c r="T89">
        <v>-89.745808</v>
      </c>
    </row>
    <row r="90" spans="1:20">
      <c r="A90">
        <v>-0.91</v>
      </c>
      <c r="B90">
        <v>-148.8782</v>
      </c>
      <c r="C90">
        <v>-0.74</v>
      </c>
      <c r="D90">
        <v>-36.373322</v>
      </c>
      <c r="E90">
        <v>-0.76</v>
      </c>
      <c r="F90">
        <v>-48.393094</v>
      </c>
      <c r="G90">
        <v>-0.78</v>
      </c>
      <c r="H90">
        <v>-65.159342</v>
      </c>
      <c r="I90">
        <v>-0.79</v>
      </c>
      <c r="J90">
        <v>-72.11461199999999</v>
      </c>
      <c r="K90">
        <v>-0.8100000000000001</v>
      </c>
      <c r="L90">
        <v>-84.636118</v>
      </c>
      <c r="M90">
        <v>-0.83</v>
      </c>
      <c r="N90">
        <v>-93.88394</v>
      </c>
      <c r="O90">
        <v>-0.85</v>
      </c>
      <c r="P90">
        <v>-95.69273000000001</v>
      </c>
      <c r="Q90">
        <v>-0.87</v>
      </c>
      <c r="R90">
        <v>-93.618156</v>
      </c>
      <c r="S90">
        <v>-0.89</v>
      </c>
      <c r="T90">
        <v>-85.56192799999999</v>
      </c>
    </row>
    <row r="91" spans="1:20">
      <c r="A91">
        <v>-0.92</v>
      </c>
      <c r="B91">
        <v>-138.2912</v>
      </c>
      <c r="C91">
        <v>-0.75</v>
      </c>
      <c r="D91">
        <v>-44.644092</v>
      </c>
      <c r="E91">
        <v>-0.77</v>
      </c>
      <c r="F91">
        <v>-58.216016</v>
      </c>
      <c r="G91">
        <v>-0.79</v>
      </c>
      <c r="H91">
        <v>-74.059704</v>
      </c>
      <c r="I91">
        <v>-0.8</v>
      </c>
      <c r="J91">
        <v>-80.65469</v>
      </c>
      <c r="K91">
        <v>-0.82</v>
      </c>
      <c r="L91">
        <v>-89.88749199999999</v>
      </c>
      <c r="M91">
        <v>-0.84</v>
      </c>
      <c r="N91">
        <v>-95.94583</v>
      </c>
      <c r="O91">
        <v>-0.86</v>
      </c>
      <c r="P91">
        <v>-95.909018</v>
      </c>
      <c r="Q91">
        <v>-0.88</v>
      </c>
      <c r="R91">
        <v>-90.508588</v>
      </c>
      <c r="S91">
        <v>-0.9</v>
      </c>
      <c r="T91">
        <v>-78.727242</v>
      </c>
    </row>
    <row r="92" spans="1:20">
      <c r="A92">
        <v>-0.93</v>
      </c>
      <c r="B92">
        <v>-122.98398</v>
      </c>
      <c r="C92">
        <v>-0.76</v>
      </c>
      <c r="D92">
        <v>-52.706908</v>
      </c>
      <c r="E92">
        <v>-0.78</v>
      </c>
      <c r="F92">
        <v>-67.83404400000001</v>
      </c>
      <c r="G92">
        <v>-0.8</v>
      </c>
      <c r="H92">
        <v>-82.28536</v>
      </c>
      <c r="I92">
        <v>-0.8100000000000001</v>
      </c>
      <c r="J92">
        <v>-87.675792</v>
      </c>
      <c r="K92">
        <v>-0.83</v>
      </c>
      <c r="L92">
        <v>-94.610618</v>
      </c>
      <c r="M92">
        <v>-0.85</v>
      </c>
      <c r="N92">
        <v>-96.809962</v>
      </c>
      <c r="O92">
        <v>-0.87</v>
      </c>
      <c r="P92">
        <v>-94.829746</v>
      </c>
      <c r="Q92">
        <v>-0.89</v>
      </c>
      <c r="R92">
        <v>-86.35213400000001</v>
      </c>
      <c r="S92">
        <v>-0.91</v>
      </c>
      <c r="T92">
        <v>-69.989014</v>
      </c>
    </row>
    <row r="93" spans="1:20">
      <c r="A93">
        <v>-0.9399999999999999</v>
      </c>
      <c r="B93">
        <v>-103.693032</v>
      </c>
      <c r="C93">
        <v>-0.77</v>
      </c>
      <c r="D93">
        <v>-62.412592</v>
      </c>
      <c r="E93">
        <v>-0.79</v>
      </c>
      <c r="F93">
        <v>-76.974394</v>
      </c>
      <c r="G93">
        <v>-0.8100000000000001</v>
      </c>
      <c r="H93">
        <v>-89.500494</v>
      </c>
      <c r="I93">
        <v>-0.82</v>
      </c>
      <c r="J93">
        <v>-92.66907599999999</v>
      </c>
      <c r="K93">
        <v>-0.84</v>
      </c>
      <c r="L93">
        <v>-97.584126</v>
      </c>
      <c r="M93">
        <v>-0.86</v>
      </c>
      <c r="N93">
        <v>-97.228804</v>
      </c>
      <c r="O93">
        <v>-0.88</v>
      </c>
      <c r="P93">
        <v>-91.01367200000001</v>
      </c>
      <c r="Q93">
        <v>-0.9</v>
      </c>
      <c r="R93">
        <v>-80.01506999999999</v>
      </c>
      <c r="S93">
        <v>-0.92</v>
      </c>
      <c r="T93">
        <v>-59.472838</v>
      </c>
    </row>
    <row r="94" spans="1:20">
      <c r="A94">
        <v>-0.95</v>
      </c>
      <c r="B94">
        <v>-86.006826</v>
      </c>
      <c r="C94">
        <v>-0.78</v>
      </c>
      <c r="D94">
        <v>-73.328412</v>
      </c>
      <c r="E94">
        <v>-0.8</v>
      </c>
      <c r="F94">
        <v>-85.167608</v>
      </c>
      <c r="G94">
        <v>-0.82</v>
      </c>
      <c r="H94">
        <v>-95.08265</v>
      </c>
      <c r="I94">
        <v>-0.83</v>
      </c>
      <c r="J94">
        <v>-96.39500799999999</v>
      </c>
      <c r="K94">
        <v>-0.85</v>
      </c>
      <c r="L94">
        <v>-98.329746</v>
      </c>
      <c r="M94">
        <v>-0.87</v>
      </c>
      <c r="N94">
        <v>-95.53628</v>
      </c>
      <c r="O94">
        <v>-0.89</v>
      </c>
      <c r="P94">
        <v>-86.91720000000001</v>
      </c>
      <c r="Q94">
        <v>-0.91</v>
      </c>
      <c r="R94">
        <v>-70.800284</v>
      </c>
      <c r="S94">
        <v>-0.93</v>
      </c>
      <c r="T94">
        <v>-49.742966</v>
      </c>
    </row>
    <row r="95" spans="1:20">
      <c r="A95">
        <v>-0.96</v>
      </c>
      <c r="B95">
        <v>-73.01844</v>
      </c>
      <c r="C95">
        <v>-0.79</v>
      </c>
      <c r="D95">
        <v>-82.683432</v>
      </c>
      <c r="E95">
        <v>-0.8100000000000001</v>
      </c>
      <c r="F95">
        <v>-92.864018</v>
      </c>
      <c r="G95">
        <v>-0.83</v>
      </c>
      <c r="H95">
        <v>-98.80358199999999</v>
      </c>
      <c r="I95">
        <v>-0.84</v>
      </c>
      <c r="J95">
        <v>-99.35798200000001</v>
      </c>
      <c r="K95">
        <v>-0.86</v>
      </c>
      <c r="L95">
        <v>-98.158548</v>
      </c>
      <c r="M95">
        <v>-0.88</v>
      </c>
      <c r="N95">
        <v>-91.97385799999999</v>
      </c>
      <c r="O95">
        <v>-0.9</v>
      </c>
      <c r="P95">
        <v>-80.52765600000001</v>
      </c>
      <c r="Q95">
        <v>-0.92</v>
      </c>
      <c r="R95">
        <v>-59.45715800000001</v>
      </c>
      <c r="S95">
        <v>-0.9399999999999999</v>
      </c>
      <c r="T95">
        <v>-41.812418</v>
      </c>
    </row>
    <row r="96" spans="1:20">
      <c r="A96">
        <v>-0.97</v>
      </c>
      <c r="B96">
        <v>-62.595934</v>
      </c>
      <c r="C96">
        <v>-0.8</v>
      </c>
      <c r="D96">
        <v>-91.561628</v>
      </c>
      <c r="E96">
        <v>-0.82</v>
      </c>
      <c r="F96">
        <v>-98.99410400000001</v>
      </c>
      <c r="G96">
        <v>-0.84</v>
      </c>
      <c r="H96">
        <v>-101.56992</v>
      </c>
      <c r="I96">
        <v>-0.85</v>
      </c>
      <c r="J96">
        <v>-100.331966</v>
      </c>
      <c r="K96">
        <v>-0.87</v>
      </c>
      <c r="L96">
        <v>-96.906778</v>
      </c>
      <c r="M96">
        <v>-0.89</v>
      </c>
      <c r="N96">
        <v>-88.36635</v>
      </c>
      <c r="O96">
        <v>-0.91</v>
      </c>
      <c r="P96">
        <v>-71.490876</v>
      </c>
      <c r="Q96">
        <v>-0.93</v>
      </c>
      <c r="R96">
        <v>-49.826132</v>
      </c>
      <c r="S96">
        <v>-0.95</v>
      </c>
      <c r="T96">
        <v>-36.947754</v>
      </c>
    </row>
    <row r="97" spans="1:20">
      <c r="A97">
        <v>-0.98</v>
      </c>
      <c r="B97">
        <v>-52.87540199999999</v>
      </c>
      <c r="C97">
        <v>-0.8100000000000001</v>
      </c>
      <c r="D97">
        <v>-99.23133</v>
      </c>
      <c r="E97">
        <v>-0.83</v>
      </c>
      <c r="F97">
        <v>-102.7808</v>
      </c>
      <c r="G97">
        <v>-0.85</v>
      </c>
      <c r="H97">
        <v>-102.65998</v>
      </c>
      <c r="I97">
        <v>-0.86</v>
      </c>
      <c r="J97">
        <v>-99.658468</v>
      </c>
      <c r="K97">
        <v>-0.88</v>
      </c>
      <c r="L97">
        <v>-93.622778</v>
      </c>
      <c r="M97">
        <v>-0.9</v>
      </c>
      <c r="N97">
        <v>-81.13615</v>
      </c>
      <c r="O97">
        <v>-0.92</v>
      </c>
      <c r="P97">
        <v>-59.949374</v>
      </c>
      <c r="Q97">
        <v>-0.9399999999999999</v>
      </c>
      <c r="R97">
        <v>-42.787908</v>
      </c>
      <c r="S97">
        <v>-0.96</v>
      </c>
      <c r="T97">
        <v>-32.37717600000001</v>
      </c>
    </row>
    <row r="98" spans="1:20">
      <c r="A98">
        <v>-0.99</v>
      </c>
      <c r="B98">
        <v>-41.85577</v>
      </c>
      <c r="C98">
        <v>-0.82</v>
      </c>
      <c r="D98">
        <v>-105.5177</v>
      </c>
      <c r="E98">
        <v>-0.84</v>
      </c>
      <c r="F98">
        <v>-104.47722</v>
      </c>
      <c r="G98">
        <v>-0.86</v>
      </c>
      <c r="H98">
        <v>-101.74166</v>
      </c>
      <c r="I98">
        <v>-0.87</v>
      </c>
      <c r="J98">
        <v>-97.59333799999999</v>
      </c>
      <c r="K98">
        <v>-0.89</v>
      </c>
      <c r="L98">
        <v>-89.78117</v>
      </c>
      <c r="M98">
        <v>-0.91</v>
      </c>
      <c r="N98">
        <v>-72.45909</v>
      </c>
      <c r="O98">
        <v>-0.93</v>
      </c>
      <c r="P98">
        <v>-50.06438</v>
      </c>
      <c r="Q98">
        <v>-0.95</v>
      </c>
      <c r="R98">
        <v>-37.80013599999999</v>
      </c>
      <c r="S98">
        <v>-0.97</v>
      </c>
      <c r="T98">
        <v>-28.073772</v>
      </c>
    </row>
    <row r="99" spans="1:20">
      <c r="A99">
        <v>-1</v>
      </c>
      <c r="B99">
        <v>-33.689008</v>
      </c>
      <c r="C99">
        <v>-0.83</v>
      </c>
      <c r="D99">
        <v>-109.5008</v>
      </c>
      <c r="E99">
        <v>-0.85</v>
      </c>
      <c r="F99">
        <v>-105.29942</v>
      </c>
      <c r="G99">
        <v>-0.87</v>
      </c>
      <c r="H99">
        <v>-100.116092</v>
      </c>
      <c r="I99">
        <v>-0.88</v>
      </c>
      <c r="J99">
        <v>-94.305488</v>
      </c>
      <c r="K99">
        <v>-0.9</v>
      </c>
      <c r="L99">
        <v>-82.012522</v>
      </c>
      <c r="M99">
        <v>-0.92</v>
      </c>
      <c r="N99">
        <v>-60.329936</v>
      </c>
      <c r="O99">
        <v>-0.9399999999999999</v>
      </c>
      <c r="P99">
        <v>-42.96493</v>
      </c>
      <c r="Q99">
        <v>-0.96</v>
      </c>
      <c r="R99">
        <v>-32.399392</v>
      </c>
      <c r="S99">
        <v>-0.98</v>
      </c>
      <c r="T99">
        <v>-24.404432</v>
      </c>
    </row>
    <row r="100" spans="1:20">
      <c r="A100">
        <v>-1.01</v>
      </c>
      <c r="B100">
        <v>-28.812642</v>
      </c>
      <c r="C100">
        <v>-0.84</v>
      </c>
      <c r="D100">
        <v>-111.85946</v>
      </c>
      <c r="E100">
        <v>-0.86</v>
      </c>
      <c r="F100">
        <v>-105.38722</v>
      </c>
      <c r="G100">
        <v>-0.88</v>
      </c>
      <c r="H100">
        <v>-96.146466</v>
      </c>
      <c r="I100">
        <v>-0.89</v>
      </c>
      <c r="J100">
        <v>-89.534238</v>
      </c>
      <c r="K100">
        <v>-0.91</v>
      </c>
      <c r="L100">
        <v>-72.75255199999999</v>
      </c>
      <c r="M100">
        <v>-0.93</v>
      </c>
      <c r="N100">
        <v>-50.428226</v>
      </c>
      <c r="O100">
        <v>-0.95</v>
      </c>
      <c r="P100">
        <v>-37.525776</v>
      </c>
      <c r="Q100">
        <v>-0.97</v>
      </c>
      <c r="R100">
        <v>-27.643622</v>
      </c>
      <c r="S100">
        <v>-0.99</v>
      </c>
      <c r="T100">
        <v>-21.652842</v>
      </c>
    </row>
    <row r="101" spans="1:20">
      <c r="A101">
        <v>-1.02</v>
      </c>
      <c r="B101">
        <v>-25.973784</v>
      </c>
      <c r="C101">
        <v>-0.85</v>
      </c>
      <c r="D101">
        <v>-112.38598</v>
      </c>
      <c r="E101">
        <v>-0.87</v>
      </c>
      <c r="F101">
        <v>-103.13932</v>
      </c>
      <c r="G101">
        <v>-0.89</v>
      </c>
      <c r="H101">
        <v>-90.983604</v>
      </c>
      <c r="I101">
        <v>-0.9</v>
      </c>
      <c r="J101">
        <v>-82.02496599999999</v>
      </c>
      <c r="K101">
        <v>-0.92</v>
      </c>
      <c r="L101">
        <v>-61.536616</v>
      </c>
      <c r="M101">
        <v>-0.9399999999999999</v>
      </c>
      <c r="N101">
        <v>-42.706214</v>
      </c>
      <c r="O101">
        <v>-0.96</v>
      </c>
      <c r="P101">
        <v>-32.452262</v>
      </c>
      <c r="Q101">
        <v>-0.98</v>
      </c>
      <c r="R101">
        <v>-24.198174</v>
      </c>
      <c r="S101">
        <v>-1</v>
      </c>
      <c r="T101">
        <v>-19.68498</v>
      </c>
    </row>
    <row r="102" spans="1:20">
      <c r="A102">
        <v>-1.03</v>
      </c>
      <c r="B102">
        <v>-23.040582</v>
      </c>
      <c r="C102">
        <v>-0.86</v>
      </c>
      <c r="D102">
        <v>-112.01544</v>
      </c>
      <c r="E102">
        <v>-0.88</v>
      </c>
      <c r="F102">
        <v>-98.45664600000001</v>
      </c>
      <c r="G102">
        <v>-0.9</v>
      </c>
      <c r="H102">
        <v>-83.12534000000001</v>
      </c>
      <c r="I102">
        <v>-0.91</v>
      </c>
      <c r="J102">
        <v>-70.86785399999999</v>
      </c>
      <c r="K102">
        <v>-0.93</v>
      </c>
      <c r="L102">
        <v>-51.365548</v>
      </c>
      <c r="M102">
        <v>-0.95</v>
      </c>
      <c r="N102">
        <v>-37.529604</v>
      </c>
      <c r="O102">
        <v>-0.97</v>
      </c>
      <c r="P102">
        <v>-27.929492</v>
      </c>
      <c r="Q102">
        <v>-0.99</v>
      </c>
      <c r="R102">
        <v>-22.142506</v>
      </c>
      <c r="S102">
        <v>-1.01</v>
      </c>
      <c r="T102">
        <v>-18.34213</v>
      </c>
    </row>
    <row r="103" spans="1:20">
      <c r="A103">
        <v>-1.04</v>
      </c>
      <c r="B103">
        <v>-21.214518</v>
      </c>
      <c r="C103">
        <v>-0.87</v>
      </c>
      <c r="D103">
        <v>-110.18488</v>
      </c>
      <c r="E103">
        <v>-0.89</v>
      </c>
      <c r="F103">
        <v>-93.34043</v>
      </c>
      <c r="G103">
        <v>-0.91</v>
      </c>
      <c r="H103">
        <v>-72.55219200000001</v>
      </c>
      <c r="I103">
        <v>-0.92</v>
      </c>
      <c r="J103">
        <v>-59.913892</v>
      </c>
      <c r="K103">
        <v>-0.9399999999999999</v>
      </c>
      <c r="L103">
        <v>-43.27034</v>
      </c>
      <c r="M103">
        <v>-0.96</v>
      </c>
      <c r="N103">
        <v>-32.904804</v>
      </c>
      <c r="O103">
        <v>-0.98</v>
      </c>
      <c r="P103">
        <v>-24.40723</v>
      </c>
      <c r="Q103">
        <v>-1</v>
      </c>
      <c r="R103">
        <v>-19.880136</v>
      </c>
      <c r="S103">
        <v>-1.02</v>
      </c>
      <c r="T103">
        <v>-16.633084</v>
      </c>
    </row>
    <row r="104" spans="1:20">
      <c r="A104">
        <v>-1.05</v>
      </c>
      <c r="B104">
        <v>-19.41261</v>
      </c>
      <c r="C104">
        <v>-0.88</v>
      </c>
      <c r="D104">
        <v>-105.65074</v>
      </c>
      <c r="E104">
        <v>-0.9</v>
      </c>
      <c r="F104">
        <v>-85.254238</v>
      </c>
      <c r="G104">
        <v>-0.92</v>
      </c>
      <c r="H104">
        <v>-60.14822</v>
      </c>
      <c r="I104">
        <v>-0.93</v>
      </c>
      <c r="J104">
        <v>-49.874548</v>
      </c>
      <c r="K104">
        <v>-0.95</v>
      </c>
      <c r="L104">
        <v>-37.237628</v>
      </c>
      <c r="M104">
        <v>-0.97</v>
      </c>
      <c r="N104">
        <v>-27.815608</v>
      </c>
      <c r="O104">
        <v>-0.99</v>
      </c>
      <c r="P104">
        <v>-21.685628</v>
      </c>
      <c r="Q104">
        <v>-1.01</v>
      </c>
      <c r="R104">
        <v>-18.148828</v>
      </c>
      <c r="S104">
        <v>-1.03</v>
      </c>
      <c r="T104">
        <v>-15.534206</v>
      </c>
    </row>
    <row r="105" spans="1:20">
      <c r="A105">
        <v>-1.06</v>
      </c>
      <c r="B105">
        <v>-18.00338</v>
      </c>
      <c r="C105">
        <v>-0.89</v>
      </c>
      <c r="D105">
        <v>-100.622916</v>
      </c>
      <c r="E105">
        <v>-0.91</v>
      </c>
      <c r="F105">
        <v>-75.061808</v>
      </c>
      <c r="G105">
        <v>-0.93</v>
      </c>
      <c r="H105">
        <v>-50.574076</v>
      </c>
      <c r="I105">
        <v>-0.9399999999999999</v>
      </c>
      <c r="J105">
        <v>-42.618556</v>
      </c>
      <c r="K105">
        <v>-0.96</v>
      </c>
      <c r="L105">
        <v>-33.106594</v>
      </c>
      <c r="M105">
        <v>-0.98</v>
      </c>
      <c r="N105">
        <v>-23.536138</v>
      </c>
      <c r="O105">
        <v>-1</v>
      </c>
      <c r="P105">
        <v>-19.95666</v>
      </c>
      <c r="Q105">
        <v>-1.02</v>
      </c>
      <c r="R105">
        <v>-16.625784</v>
      </c>
      <c r="S105">
        <v>-1.04</v>
      </c>
      <c r="T105">
        <v>-14.698786</v>
      </c>
    </row>
    <row r="106" spans="1:20">
      <c r="A106">
        <v>-1.07</v>
      </c>
      <c r="B106">
        <v>-16.617796</v>
      </c>
      <c r="C106">
        <v>-0.9</v>
      </c>
      <c r="D106">
        <v>-91.971754</v>
      </c>
      <c r="E106">
        <v>-0.92</v>
      </c>
      <c r="F106">
        <v>-61.039174</v>
      </c>
      <c r="G106">
        <v>-0.9399999999999999</v>
      </c>
      <c r="H106">
        <v>-43.180232</v>
      </c>
      <c r="I106">
        <v>-0.95</v>
      </c>
      <c r="J106">
        <v>-36.054838</v>
      </c>
      <c r="K106">
        <v>-0.97</v>
      </c>
      <c r="L106">
        <v>-27.649688</v>
      </c>
      <c r="M106">
        <v>-0.99</v>
      </c>
      <c r="N106">
        <v>-22.090914</v>
      </c>
      <c r="O106">
        <v>-1.01</v>
      </c>
      <c r="P106">
        <v>-17.64952</v>
      </c>
      <c r="Q106">
        <v>-1.03</v>
      </c>
      <c r="R106">
        <v>-16.03938</v>
      </c>
      <c r="S106">
        <v>-1.05</v>
      </c>
      <c r="T106">
        <v>-14.292332</v>
      </c>
    </row>
    <row r="107" spans="1:20">
      <c r="A107">
        <v>-1.08</v>
      </c>
      <c r="B107">
        <v>-15.852208</v>
      </c>
      <c r="C107">
        <v>-0.91</v>
      </c>
      <c r="D107">
        <v>-80.04730400000001</v>
      </c>
      <c r="E107">
        <v>-0.93</v>
      </c>
      <c r="F107">
        <v>-50.728406</v>
      </c>
      <c r="G107">
        <v>-0.95</v>
      </c>
      <c r="H107">
        <v>-36.402774</v>
      </c>
      <c r="I107">
        <v>-0.96</v>
      </c>
      <c r="J107">
        <v>-31.733804</v>
      </c>
      <c r="K107">
        <v>-0.98</v>
      </c>
      <c r="L107">
        <v>-24.555668</v>
      </c>
      <c r="M107">
        <v>-1</v>
      </c>
      <c r="N107">
        <v>-19.732646</v>
      </c>
      <c r="O107">
        <v>-1.02</v>
      </c>
      <c r="P107">
        <v>-16.976678</v>
      </c>
      <c r="Q107">
        <v>-1.04</v>
      </c>
      <c r="R107">
        <v>-14.83647</v>
      </c>
      <c r="S107">
        <v>-1.06</v>
      </c>
      <c r="T107">
        <v>-13.171444</v>
      </c>
    </row>
    <row r="108" spans="1:20">
      <c r="A108">
        <v>-1.09</v>
      </c>
      <c r="B108">
        <v>-14.270586</v>
      </c>
      <c r="C108">
        <v>-0.92</v>
      </c>
      <c r="D108">
        <v>-66.873312</v>
      </c>
      <c r="E108">
        <v>-0.9399999999999999</v>
      </c>
      <c r="F108">
        <v>-42.993098</v>
      </c>
      <c r="G108">
        <v>-0.96</v>
      </c>
      <c r="H108">
        <v>-31.24994</v>
      </c>
      <c r="I108">
        <v>-0.97</v>
      </c>
      <c r="J108">
        <v>-26.899816</v>
      </c>
      <c r="K108">
        <v>-0.99</v>
      </c>
      <c r="L108">
        <v>-21.735822</v>
      </c>
      <c r="M108">
        <v>-1.01</v>
      </c>
      <c r="N108">
        <v>-18.17546</v>
      </c>
      <c r="O108">
        <v>-1.03</v>
      </c>
      <c r="P108">
        <v>-15.917418</v>
      </c>
      <c r="Q108">
        <v>-1.05</v>
      </c>
      <c r="R108">
        <v>-13.63125</v>
      </c>
      <c r="S108">
        <v>-1.07</v>
      </c>
      <c r="T108">
        <v>-12.5874</v>
      </c>
    </row>
    <row r="109" spans="1:20">
      <c r="A109">
        <v>-1.1</v>
      </c>
      <c r="B109">
        <v>-14.270026</v>
      </c>
      <c r="C109">
        <v>-0.93</v>
      </c>
      <c r="D109">
        <v>-54.19623800000001</v>
      </c>
      <c r="E109">
        <v>-0.95</v>
      </c>
      <c r="F109">
        <v>-37.033684</v>
      </c>
      <c r="G109">
        <v>-0.97</v>
      </c>
      <c r="H109">
        <v>-26.764056</v>
      </c>
      <c r="I109">
        <v>-0.98</v>
      </c>
      <c r="J109">
        <v>-23.256592</v>
      </c>
      <c r="K109">
        <v>-1</v>
      </c>
      <c r="L109">
        <v>-19.91888</v>
      </c>
      <c r="M109">
        <v>-1.02</v>
      </c>
      <c r="N109">
        <v>-17.270862</v>
      </c>
      <c r="O109">
        <v>-1.04</v>
      </c>
      <c r="P109">
        <v>-14.634816</v>
      </c>
      <c r="Q109">
        <v>-1.06</v>
      </c>
      <c r="R109">
        <v>-13.079462</v>
      </c>
      <c r="S109">
        <v>-1.08</v>
      </c>
      <c r="T109">
        <v>-11.684426</v>
      </c>
    </row>
    <row r="110" spans="1:20">
      <c r="A110">
        <v>-1.11</v>
      </c>
      <c r="B110">
        <v>-12.898144</v>
      </c>
      <c r="C110">
        <v>-0.9399999999999999</v>
      </c>
      <c r="D110">
        <v>-45.72150000000001</v>
      </c>
      <c r="E110">
        <v>-0.96</v>
      </c>
      <c r="F110">
        <v>-31.244124</v>
      </c>
      <c r="G110">
        <v>-0.98</v>
      </c>
      <c r="H110">
        <v>-23.639048</v>
      </c>
      <c r="I110">
        <v>-0.99</v>
      </c>
      <c r="J110">
        <v>-21.862984</v>
      </c>
      <c r="K110">
        <v>-1.01</v>
      </c>
      <c r="L110">
        <v>-17.94947</v>
      </c>
      <c r="M110">
        <v>-1.03</v>
      </c>
      <c r="N110">
        <v>-15.75995</v>
      </c>
      <c r="O110">
        <v>-1.05</v>
      </c>
      <c r="P110">
        <v>-13.765494</v>
      </c>
      <c r="Q110">
        <v>-1.07</v>
      </c>
      <c r="R110">
        <v>-12.332096</v>
      </c>
      <c r="S110">
        <v>-1.09</v>
      </c>
      <c r="T110">
        <v>-11.195003</v>
      </c>
    </row>
    <row r="111" spans="1:20">
      <c r="A111">
        <v>-1.12</v>
      </c>
      <c r="B111">
        <v>-12.820516</v>
      </c>
      <c r="C111">
        <v>-0.95</v>
      </c>
      <c r="D111">
        <v>-38.775656</v>
      </c>
      <c r="E111">
        <v>-0.97</v>
      </c>
      <c r="F111">
        <v>-26.616318</v>
      </c>
      <c r="G111">
        <v>-0.99</v>
      </c>
      <c r="H111">
        <v>-21.532288</v>
      </c>
      <c r="I111">
        <v>-1</v>
      </c>
      <c r="J111">
        <v>-19.602708</v>
      </c>
      <c r="K111">
        <v>-1.02</v>
      </c>
      <c r="L111">
        <v>-16.21455</v>
      </c>
      <c r="M111">
        <v>-1.04</v>
      </c>
      <c r="N111">
        <v>-14.79689</v>
      </c>
      <c r="O111">
        <v>-1.06</v>
      </c>
      <c r="P111">
        <v>-13.02967</v>
      </c>
      <c r="Q111">
        <v>-1.08</v>
      </c>
      <c r="R111">
        <v>-11.353518</v>
      </c>
      <c r="S111">
        <v>-1.1</v>
      </c>
      <c r="T111">
        <v>-10.186282</v>
      </c>
    </row>
    <row r="112" spans="1:20">
      <c r="A112">
        <v>-1.13</v>
      </c>
      <c r="B112">
        <v>-12.654692</v>
      </c>
      <c r="C112">
        <v>-0.96</v>
      </c>
      <c r="D112">
        <v>-32.35846400000001</v>
      </c>
      <c r="E112">
        <v>-0.98</v>
      </c>
      <c r="F112">
        <v>-23.820236</v>
      </c>
      <c r="G112">
        <v>-1</v>
      </c>
      <c r="H112">
        <v>-18.985298</v>
      </c>
      <c r="I112">
        <v>-1.01</v>
      </c>
      <c r="J112">
        <v>-17.749362</v>
      </c>
      <c r="K112">
        <v>-1.03</v>
      </c>
      <c r="L112">
        <v>-15.094168</v>
      </c>
      <c r="M112">
        <v>-1.05</v>
      </c>
      <c r="N112">
        <v>-14.005086</v>
      </c>
      <c r="O112">
        <v>-1.07</v>
      </c>
      <c r="P112">
        <v>-11.94444</v>
      </c>
      <c r="Q112">
        <v>-1.09</v>
      </c>
      <c r="R112">
        <v>-10.4979534</v>
      </c>
      <c r="S112">
        <v>-1.11</v>
      </c>
      <c r="T112">
        <v>-10.3764598</v>
      </c>
    </row>
    <row r="113" spans="1:20">
      <c r="A113">
        <v>-1.14</v>
      </c>
      <c r="B113">
        <v>-12.330868</v>
      </c>
      <c r="C113">
        <v>-0.97</v>
      </c>
      <c r="D113">
        <v>-26.874476</v>
      </c>
      <c r="E113">
        <v>-0.99</v>
      </c>
      <c r="F113">
        <v>-21.723986</v>
      </c>
      <c r="G113">
        <v>-1.01</v>
      </c>
      <c r="H113">
        <v>-18.073304</v>
      </c>
      <c r="I113">
        <v>-1.02</v>
      </c>
      <c r="J113">
        <v>-16.712218</v>
      </c>
      <c r="K113">
        <v>-1.04</v>
      </c>
      <c r="L113">
        <v>-14.575938</v>
      </c>
      <c r="M113">
        <v>-1.06</v>
      </c>
      <c r="N113">
        <v>-12.696778</v>
      </c>
      <c r="O113">
        <v>-1.08</v>
      </c>
      <c r="P113">
        <v>-11.864846</v>
      </c>
      <c r="Q113">
        <v>-1.1</v>
      </c>
      <c r="R113">
        <v>-10.5236498</v>
      </c>
      <c r="S113">
        <v>-1.12</v>
      </c>
      <c r="T113">
        <v>-9.3444378</v>
      </c>
    </row>
    <row r="114" spans="1:20">
      <c r="A114">
        <v>-1.15</v>
      </c>
      <c r="B114">
        <v>-11.962464</v>
      </c>
      <c r="C114">
        <v>-0.98</v>
      </c>
      <c r="D114">
        <v>-23.971006</v>
      </c>
      <c r="E114">
        <v>-1</v>
      </c>
      <c r="F114">
        <v>-19.18095</v>
      </c>
      <c r="G114">
        <v>-1.02</v>
      </c>
      <c r="H114">
        <v>-16.425812</v>
      </c>
      <c r="I114">
        <v>-1.03</v>
      </c>
      <c r="J114">
        <v>-15.576684</v>
      </c>
      <c r="K114">
        <v>-1.05</v>
      </c>
      <c r="L114">
        <v>-13.978322</v>
      </c>
      <c r="M114">
        <v>-1.07</v>
      </c>
      <c r="N114">
        <v>-12.854764</v>
      </c>
      <c r="O114">
        <v>-1.09</v>
      </c>
      <c r="P114">
        <v>-10.480788</v>
      </c>
      <c r="Q114">
        <v>-1.11</v>
      </c>
      <c r="R114">
        <v>-10.0179994</v>
      </c>
      <c r="S114">
        <v>-1.13</v>
      </c>
      <c r="T114">
        <v>-9.7750392</v>
      </c>
    </row>
    <row r="115" spans="1:20">
      <c r="A115">
        <v>-1.16</v>
      </c>
      <c r="B115">
        <v>-12.317398</v>
      </c>
      <c r="C115">
        <v>-0.99</v>
      </c>
      <c r="D115">
        <v>-21.74789</v>
      </c>
      <c r="E115">
        <v>-1.01</v>
      </c>
      <c r="F115">
        <v>-17.923502</v>
      </c>
      <c r="G115">
        <v>-1.03</v>
      </c>
      <c r="H115">
        <v>-15.467032</v>
      </c>
      <c r="I115">
        <v>-1.04</v>
      </c>
      <c r="J115">
        <v>-15.103192</v>
      </c>
      <c r="K115">
        <v>-1.06</v>
      </c>
      <c r="L115">
        <v>-13.237196</v>
      </c>
      <c r="M115">
        <v>-1.08</v>
      </c>
      <c r="N115">
        <v>-11.51572</v>
      </c>
      <c r="O115">
        <v>-1.1</v>
      </c>
      <c r="P115">
        <v>-10.4744698</v>
      </c>
      <c r="Q115">
        <v>-1.12</v>
      </c>
      <c r="R115">
        <v>-9.6798348</v>
      </c>
      <c r="S115">
        <v>-1.14</v>
      </c>
      <c r="T115">
        <v>-9.3944782</v>
      </c>
    </row>
    <row r="116" spans="1:20">
      <c r="A116">
        <v>-1.17</v>
      </c>
      <c r="B116">
        <v>-12.308746</v>
      </c>
      <c r="C116">
        <v>-1</v>
      </c>
      <c r="D116">
        <v>-19.468532</v>
      </c>
      <c r="E116">
        <v>-1.02</v>
      </c>
      <c r="F116">
        <v>-16.311042</v>
      </c>
      <c r="G116">
        <v>-1.04</v>
      </c>
      <c r="H116">
        <v>-14.864526</v>
      </c>
      <c r="I116">
        <v>-1.05</v>
      </c>
      <c r="J116">
        <v>-13.735512</v>
      </c>
      <c r="K116">
        <v>-1.07</v>
      </c>
      <c r="L116">
        <v>-12.14438</v>
      </c>
      <c r="M116">
        <v>-1.09</v>
      </c>
      <c r="N116">
        <v>-10.84641</v>
      </c>
      <c r="O116">
        <v>-1.11</v>
      </c>
      <c r="P116">
        <v>-10.3474572</v>
      </c>
      <c r="Q116">
        <v>-1.13</v>
      </c>
      <c r="R116">
        <v>-9.088535</v>
      </c>
      <c r="S116">
        <v>-1.15</v>
      </c>
      <c r="T116">
        <v>-9.3997236</v>
      </c>
    </row>
    <row r="117" spans="1:20">
      <c r="A117">
        <v>-1.18</v>
      </c>
      <c r="B117">
        <v>-12.044922</v>
      </c>
      <c r="C117">
        <v>-1.01</v>
      </c>
      <c r="D117">
        <v>-17.92836</v>
      </c>
      <c r="E117">
        <v>-1.03</v>
      </c>
      <c r="F117">
        <v>-15.94524</v>
      </c>
      <c r="G117">
        <v>-1.05</v>
      </c>
      <c r="H117">
        <v>-13.910832</v>
      </c>
      <c r="I117">
        <v>-1.06</v>
      </c>
      <c r="J117">
        <v>-13.08407</v>
      </c>
      <c r="K117">
        <v>-1.08</v>
      </c>
      <c r="L117">
        <v>-11.770896</v>
      </c>
      <c r="M117">
        <v>-1.1</v>
      </c>
      <c r="N117">
        <v>-10.548376</v>
      </c>
      <c r="O117">
        <v>-1.12</v>
      </c>
      <c r="P117">
        <v>-10.0258954</v>
      </c>
      <c r="Q117">
        <v>-1.14</v>
      </c>
      <c r="R117">
        <v>-10.0939818</v>
      </c>
      <c r="S117">
        <v>-1.16</v>
      </c>
      <c r="T117">
        <v>-9.3232686</v>
      </c>
    </row>
    <row r="118" spans="1:20">
      <c r="A118">
        <v>-1.19</v>
      </c>
      <c r="B118">
        <v>-11.442522</v>
      </c>
      <c r="C118">
        <v>-1.02</v>
      </c>
      <c r="D118">
        <v>-16.697516</v>
      </c>
      <c r="E118">
        <v>-1.04</v>
      </c>
      <c r="F118">
        <v>-15.097676</v>
      </c>
      <c r="G118">
        <v>-1.06</v>
      </c>
      <c r="H118">
        <v>-12.786474</v>
      </c>
      <c r="I118">
        <v>-1.07</v>
      </c>
      <c r="J118">
        <v>-12.343812</v>
      </c>
      <c r="K118">
        <v>-1.09</v>
      </c>
      <c r="L118">
        <v>-11.22744</v>
      </c>
      <c r="M118">
        <v>-1.11</v>
      </c>
      <c r="N118">
        <v>-10.1844562</v>
      </c>
      <c r="O118">
        <v>-1.13</v>
      </c>
      <c r="P118">
        <v>-9.374627200000001</v>
      </c>
      <c r="Q118">
        <v>-1.15</v>
      </c>
      <c r="R118">
        <v>-9.016329600000001</v>
      </c>
      <c r="S118">
        <v>-1.17</v>
      </c>
      <c r="T118">
        <v>-9.449041599999999</v>
      </c>
    </row>
    <row r="119" spans="1:20">
      <c r="A119">
        <v>-1.2</v>
      </c>
      <c r="B119">
        <v>-12.135172</v>
      </c>
      <c r="C119">
        <v>-1.03</v>
      </c>
      <c r="D119">
        <v>-16.352134</v>
      </c>
      <c r="E119">
        <v>-1.05</v>
      </c>
      <c r="F119">
        <v>-14.202806</v>
      </c>
      <c r="G119">
        <v>-1.07</v>
      </c>
      <c r="H119">
        <v>-12.148464</v>
      </c>
      <c r="I119">
        <v>-1.08</v>
      </c>
      <c r="J119">
        <v>-11.602884</v>
      </c>
      <c r="K119">
        <v>-1.1</v>
      </c>
      <c r="L119">
        <v>-10.623088</v>
      </c>
      <c r="M119">
        <v>-1.12</v>
      </c>
      <c r="N119">
        <v>-9.807062200000001</v>
      </c>
      <c r="O119">
        <v>-1.14</v>
      </c>
      <c r="P119">
        <v>-8.877535200000001</v>
      </c>
      <c r="Q119">
        <v>-1.16</v>
      </c>
      <c r="R119">
        <v>-9.2366546</v>
      </c>
      <c r="S119">
        <v>-1.18</v>
      </c>
      <c r="T119">
        <v>-9.008507</v>
      </c>
    </row>
    <row r="120" spans="1:20">
      <c r="A120">
        <v>-1.21</v>
      </c>
      <c r="B120">
        <v>-12.322996</v>
      </c>
      <c r="C120">
        <v>-1.04</v>
      </c>
      <c r="D120">
        <v>-15.387254</v>
      </c>
      <c r="E120">
        <v>-1.06</v>
      </c>
      <c r="F120">
        <v>-13.350096</v>
      </c>
      <c r="G120">
        <v>-1.08</v>
      </c>
      <c r="H120">
        <v>-11.11229</v>
      </c>
      <c r="I120">
        <v>-1.09</v>
      </c>
      <c r="J120">
        <v>-11.073126</v>
      </c>
      <c r="K120">
        <v>-1.11</v>
      </c>
      <c r="L120">
        <v>-10.0253852</v>
      </c>
      <c r="M120">
        <v>-1.13</v>
      </c>
      <c r="N120">
        <v>-9.6115716</v>
      </c>
      <c r="O120">
        <v>-1.15</v>
      </c>
      <c r="P120">
        <v>-9.777173399999999</v>
      </c>
      <c r="Q120">
        <v>-1.17</v>
      </c>
      <c r="R120">
        <v>-9.2628804</v>
      </c>
      <c r="S120">
        <v>-1.19</v>
      </c>
      <c r="T120">
        <v>-9.230663</v>
      </c>
    </row>
    <row r="121" spans="1:20">
      <c r="A121">
        <v>-1.22</v>
      </c>
      <c r="B121">
        <v>-12.223464</v>
      </c>
      <c r="C121">
        <v>-1.05</v>
      </c>
      <c r="D121">
        <v>-14.043252</v>
      </c>
      <c r="E121">
        <v>-1.07</v>
      </c>
      <c r="F121">
        <v>-12.292916</v>
      </c>
      <c r="G121">
        <v>-1.09</v>
      </c>
      <c r="H121">
        <v>-10.463823</v>
      </c>
      <c r="I121">
        <v>-1.1</v>
      </c>
      <c r="J121">
        <v>-10.464701</v>
      </c>
      <c r="K121">
        <v>-1.12</v>
      </c>
      <c r="L121">
        <v>-9.840459599999999</v>
      </c>
      <c r="M121">
        <v>-1.14</v>
      </c>
      <c r="N121">
        <v>-9.8316552</v>
      </c>
      <c r="O121">
        <v>-1.16</v>
      </c>
      <c r="P121">
        <v>-9.1331604</v>
      </c>
      <c r="Q121">
        <v>-1.18</v>
      </c>
      <c r="R121">
        <v>-9.1590904</v>
      </c>
      <c r="S121">
        <v>-1.2</v>
      </c>
      <c r="T121">
        <v>-9.354492799999999</v>
      </c>
    </row>
    <row r="122" spans="1:20">
      <c r="A122">
        <v>-1.23</v>
      </c>
      <c r="B122">
        <v>-11.795302</v>
      </c>
      <c r="C122">
        <v>-1.06</v>
      </c>
      <c r="D122">
        <v>-12.841418</v>
      </c>
      <c r="E122">
        <v>-1.08</v>
      </c>
      <c r="F122">
        <v>-11.421844</v>
      </c>
      <c r="G122">
        <v>-1.1</v>
      </c>
      <c r="H122">
        <v>-10.863352</v>
      </c>
      <c r="I122">
        <v>-1.11</v>
      </c>
      <c r="J122">
        <v>-10.4309306</v>
      </c>
      <c r="K122">
        <v>-1.13</v>
      </c>
      <c r="L122">
        <v>-9.9292786</v>
      </c>
      <c r="M122">
        <v>-1.15</v>
      </c>
      <c r="N122">
        <v>-9.200053199999999</v>
      </c>
      <c r="O122">
        <v>-1.17</v>
      </c>
      <c r="P122">
        <v>-9.053036199999999</v>
      </c>
      <c r="Q122">
        <v>-1.19</v>
      </c>
      <c r="R122">
        <v>-9.693040999999999</v>
      </c>
      <c r="S122">
        <v>-1.21</v>
      </c>
      <c r="T122">
        <v>-9.5146338</v>
      </c>
    </row>
    <row r="123" spans="1:20">
      <c r="A123">
        <v>-1.24</v>
      </c>
      <c r="B123">
        <v>-12.427046</v>
      </c>
      <c r="C123">
        <v>-1.07</v>
      </c>
      <c r="D123">
        <v>-12.67722</v>
      </c>
      <c r="E123">
        <v>-1.09</v>
      </c>
      <c r="F123">
        <v>-11.217648</v>
      </c>
      <c r="G123">
        <v>-1.11</v>
      </c>
      <c r="H123">
        <v>-10.5727008</v>
      </c>
      <c r="I123">
        <v>-1.12</v>
      </c>
      <c r="J123">
        <v>-9.447433200000001</v>
      </c>
      <c r="K123">
        <v>-1.14</v>
      </c>
      <c r="L123">
        <v>-9.270184799999999</v>
      </c>
      <c r="M123">
        <v>-1.16</v>
      </c>
      <c r="N123">
        <v>-9.286596599999999</v>
      </c>
      <c r="O123">
        <v>-1.18</v>
      </c>
      <c r="P123">
        <v>-9.333508</v>
      </c>
      <c r="Q123">
        <v>-1.2</v>
      </c>
      <c r="R123">
        <v>-9.7038688</v>
      </c>
      <c r="S123">
        <v>-1.22</v>
      </c>
      <c r="T123">
        <v>-9.608481599999999</v>
      </c>
    </row>
    <row r="124" spans="1:20">
      <c r="A124">
        <v>-1.25</v>
      </c>
      <c r="B124">
        <v>-12.639272</v>
      </c>
      <c r="C124">
        <v>-1.08</v>
      </c>
      <c r="D124">
        <v>-11.909412</v>
      </c>
      <c r="E124">
        <v>-1.1</v>
      </c>
      <c r="F124">
        <v>-10.670142</v>
      </c>
      <c r="G124">
        <v>-1.12</v>
      </c>
      <c r="H124">
        <v>-9.995453399999999</v>
      </c>
      <c r="I124">
        <v>-1.13</v>
      </c>
      <c r="J124">
        <v>-9.609166800000001</v>
      </c>
      <c r="K124">
        <v>-1.15</v>
      </c>
      <c r="L124">
        <v>-9.557449399999999</v>
      </c>
      <c r="M124">
        <v>-1.17</v>
      </c>
      <c r="N124">
        <v>-9.4899802</v>
      </c>
      <c r="O124">
        <v>-1.19</v>
      </c>
      <c r="P124">
        <v>-9.640696199999999</v>
      </c>
      <c r="Q124">
        <v>-1.21</v>
      </c>
      <c r="R124">
        <v>-9.4651222</v>
      </c>
      <c r="S124">
        <v>-1.23</v>
      </c>
      <c r="T124">
        <v>-9.9747018</v>
      </c>
    </row>
    <row r="125" spans="1:20">
      <c r="A125">
        <v>-1.26</v>
      </c>
      <c r="B125">
        <v>-12.131344</v>
      </c>
      <c r="C125">
        <v>-1.09</v>
      </c>
      <c r="D125">
        <v>-11.88262</v>
      </c>
      <c r="E125">
        <v>-1.11</v>
      </c>
      <c r="F125">
        <v>-10.593044</v>
      </c>
      <c r="G125">
        <v>-1.13</v>
      </c>
      <c r="H125">
        <v>-9.717257999999999</v>
      </c>
      <c r="I125">
        <v>-1.14</v>
      </c>
      <c r="J125">
        <v>-9.539508600000001</v>
      </c>
      <c r="K125">
        <v>-1.16</v>
      </c>
      <c r="L125">
        <v>-9.231133</v>
      </c>
      <c r="M125">
        <v>-1.18</v>
      </c>
      <c r="N125">
        <v>-9.491595</v>
      </c>
      <c r="O125">
        <v>-1.2</v>
      </c>
      <c r="P125">
        <v>-9.7545088</v>
      </c>
      <c r="Q125">
        <v>-1.22</v>
      </c>
      <c r="R125">
        <v>-9.506019800000001</v>
      </c>
      <c r="S125">
        <v>-1.24</v>
      </c>
      <c r="T125">
        <v>-10.1920814</v>
      </c>
    </row>
    <row r="126" spans="1:20">
      <c r="A126">
        <v>-1.27</v>
      </c>
      <c r="B126">
        <v>-12.597906</v>
      </c>
      <c r="C126">
        <v>-1.1</v>
      </c>
      <c r="D126">
        <v>-11.0645794</v>
      </c>
      <c r="E126">
        <v>-1.12</v>
      </c>
      <c r="F126">
        <v>-10.139655</v>
      </c>
      <c r="G126">
        <v>-1.14</v>
      </c>
      <c r="H126">
        <v>-9.591353999999999</v>
      </c>
      <c r="I126">
        <v>-1.15</v>
      </c>
      <c r="J126">
        <v>-9.3597818</v>
      </c>
      <c r="K126">
        <v>-1.17</v>
      </c>
      <c r="L126">
        <v>-9.352795199999999</v>
      </c>
      <c r="M126">
        <v>-1.19</v>
      </c>
      <c r="N126">
        <v>-9.071609800000001</v>
      </c>
      <c r="O126">
        <v>-1.21</v>
      </c>
      <c r="P126">
        <v>-9.031813</v>
      </c>
      <c r="Q126">
        <v>-1.23</v>
      </c>
      <c r="R126">
        <v>-10.1949928</v>
      </c>
      <c r="S126">
        <v>-1.25</v>
      </c>
      <c r="T126">
        <v>-9.837776999999999</v>
      </c>
    </row>
    <row r="127" spans="1:20">
      <c r="A127">
        <v>-1.28</v>
      </c>
      <c r="B127">
        <v>-12.718522</v>
      </c>
      <c r="C127">
        <v>-1.11</v>
      </c>
      <c r="D127">
        <v>-10.5672624</v>
      </c>
      <c r="E127">
        <v>-1.13</v>
      </c>
      <c r="F127">
        <v>-10.0988636</v>
      </c>
      <c r="G127">
        <v>-1.15</v>
      </c>
      <c r="H127">
        <v>-9.569269999999999</v>
      </c>
      <c r="I127">
        <v>-1.16</v>
      </c>
      <c r="J127">
        <v>-9.4680784</v>
      </c>
      <c r="K127">
        <v>-1.18</v>
      </c>
      <c r="L127">
        <v>-9.1499676</v>
      </c>
      <c r="M127">
        <v>-1.2</v>
      </c>
      <c r="N127">
        <v>-9.549262000000001</v>
      </c>
      <c r="O127">
        <v>-1.22</v>
      </c>
      <c r="P127">
        <v>-9.600607200000001</v>
      </c>
      <c r="Q127">
        <v>-1.24</v>
      </c>
      <c r="R127">
        <v>-9.333758800000002</v>
      </c>
      <c r="S127">
        <v>-1.26</v>
      </c>
      <c r="T127">
        <v>-10.0018256</v>
      </c>
    </row>
    <row r="128" spans="1:20">
      <c r="A128">
        <v>-1.29</v>
      </c>
      <c r="B128">
        <v>-12.51669</v>
      </c>
      <c r="C128">
        <v>-1.12</v>
      </c>
      <c r="D128">
        <v>-10.58431</v>
      </c>
      <c r="E128">
        <v>-1.14</v>
      </c>
      <c r="F128">
        <v>-9.834110599999999</v>
      </c>
      <c r="G128">
        <v>-1.16</v>
      </c>
      <c r="H128">
        <v>-9.083161200000001</v>
      </c>
      <c r="I128">
        <v>-1.17</v>
      </c>
      <c r="J128">
        <v>-9.468032600000001</v>
      </c>
      <c r="K128">
        <v>-1.19</v>
      </c>
      <c r="L128">
        <v>-9.418284199999999</v>
      </c>
      <c r="M128">
        <v>-1.21</v>
      </c>
      <c r="N128">
        <v>-9.8739276</v>
      </c>
      <c r="O128">
        <v>-1.23</v>
      </c>
      <c r="P128">
        <v>-10.3178416</v>
      </c>
      <c r="Q128">
        <v>-1.25</v>
      </c>
      <c r="R128">
        <v>-9.652585200000001</v>
      </c>
      <c r="S128">
        <v>-1.27</v>
      </c>
      <c r="T128">
        <v>-9.890443600000001</v>
      </c>
    </row>
    <row r="129" spans="1:20">
      <c r="A129">
        <v>-1.3</v>
      </c>
      <c r="B129">
        <v>-13.245678</v>
      </c>
      <c r="C129">
        <v>-1.13</v>
      </c>
      <c r="D129">
        <v>-10.214238</v>
      </c>
      <c r="E129">
        <v>-1.15</v>
      </c>
      <c r="F129">
        <v>-9.575585200000001</v>
      </c>
      <c r="G129">
        <v>-1.17</v>
      </c>
      <c r="H129">
        <v>-9.6187638</v>
      </c>
      <c r="I129">
        <v>-1.18</v>
      </c>
      <c r="J129">
        <v>-9.7322582</v>
      </c>
      <c r="K129">
        <v>-1.2</v>
      </c>
      <c r="L129">
        <v>-9.025180199999999</v>
      </c>
      <c r="M129">
        <v>-1.22</v>
      </c>
      <c r="N129">
        <v>-9.5731818</v>
      </c>
      <c r="O129">
        <v>-1.24</v>
      </c>
      <c r="P129">
        <v>-9.757923600000002</v>
      </c>
      <c r="Q129">
        <v>-1.26</v>
      </c>
      <c r="R129">
        <v>-9.7548148</v>
      </c>
      <c r="S129">
        <v>-1.28</v>
      </c>
      <c r="T129">
        <v>-10.2541844</v>
      </c>
    </row>
    <row r="130" spans="1:20">
      <c r="A130">
        <v>-1.31</v>
      </c>
      <c r="B130">
        <v>-13.105766</v>
      </c>
      <c r="C130">
        <v>-1.14</v>
      </c>
      <c r="D130">
        <v>-9.750786</v>
      </c>
      <c r="E130">
        <v>-1.16</v>
      </c>
      <c r="F130">
        <v>-9.815313399999999</v>
      </c>
      <c r="G130">
        <v>-1.18</v>
      </c>
      <c r="H130">
        <v>-9.445237199999999</v>
      </c>
      <c r="I130">
        <v>-1.19</v>
      </c>
      <c r="J130">
        <v>-9.328153199999999</v>
      </c>
      <c r="K130">
        <v>-1.21</v>
      </c>
      <c r="L130">
        <v>-9.4574646</v>
      </c>
      <c r="M130">
        <v>-1.23</v>
      </c>
      <c r="N130">
        <v>-9.7832642</v>
      </c>
      <c r="O130">
        <v>-1.25</v>
      </c>
      <c r="P130">
        <v>-9.7494456</v>
      </c>
      <c r="Q130">
        <v>-1.27</v>
      </c>
      <c r="R130">
        <v>-10.3314074</v>
      </c>
      <c r="S130">
        <v>-1.29</v>
      </c>
      <c r="T130">
        <v>-9.8696532</v>
      </c>
    </row>
    <row r="131" spans="1:20">
      <c r="A131">
        <v>-1.32</v>
      </c>
      <c r="B131">
        <v>-13.281272</v>
      </c>
      <c r="C131">
        <v>-1.15</v>
      </c>
      <c r="D131">
        <v>-9.8198136</v>
      </c>
      <c r="E131">
        <v>-1.17</v>
      </c>
      <c r="F131">
        <v>-9.693080399999999</v>
      </c>
      <c r="G131">
        <v>-1.19</v>
      </c>
      <c r="H131">
        <v>-9.877704</v>
      </c>
      <c r="I131">
        <v>-1.2</v>
      </c>
      <c r="J131">
        <v>-9.6361148</v>
      </c>
      <c r="K131">
        <v>-1.22</v>
      </c>
      <c r="L131">
        <v>-9.8216234</v>
      </c>
      <c r="M131">
        <v>-1.24</v>
      </c>
      <c r="N131">
        <v>-9.655046</v>
      </c>
      <c r="O131">
        <v>-1.26</v>
      </c>
      <c r="P131">
        <v>-10.1188472</v>
      </c>
      <c r="Q131">
        <v>-1.28</v>
      </c>
      <c r="R131">
        <v>-10.695045</v>
      </c>
      <c r="S131">
        <v>-1.3</v>
      </c>
      <c r="T131">
        <v>-10.4913046</v>
      </c>
    </row>
    <row r="132" spans="1:20">
      <c r="A132">
        <v>-1.33</v>
      </c>
      <c r="B132">
        <v>-13.44651</v>
      </c>
      <c r="C132">
        <v>-1.16</v>
      </c>
      <c r="D132">
        <v>-10.0547194</v>
      </c>
      <c r="E132">
        <v>-1.18</v>
      </c>
      <c r="F132">
        <v>-9.850634600000001</v>
      </c>
      <c r="G132">
        <v>-1.2</v>
      </c>
      <c r="H132">
        <v>-9.2801098</v>
      </c>
      <c r="I132">
        <v>-1.21</v>
      </c>
      <c r="J132">
        <v>-9.6929482</v>
      </c>
      <c r="K132">
        <v>-1.23</v>
      </c>
      <c r="L132">
        <v>-9.804068599999999</v>
      </c>
      <c r="M132">
        <v>-1.25</v>
      </c>
      <c r="N132">
        <v>-9.8161196</v>
      </c>
      <c r="O132">
        <v>-1.27</v>
      </c>
      <c r="P132">
        <v>-10.1619826</v>
      </c>
      <c r="Q132">
        <v>-1.29</v>
      </c>
      <c r="R132">
        <v>-10.273144</v>
      </c>
      <c r="S132">
        <v>-1.31</v>
      </c>
      <c r="T132">
        <v>-10.662648</v>
      </c>
    </row>
    <row r="133" spans="1:20">
      <c r="A133">
        <v>-1.34</v>
      </c>
      <c r="B133">
        <v>-14.294142</v>
      </c>
      <c r="C133">
        <v>-1.17</v>
      </c>
      <c r="D133">
        <v>-9.6379956</v>
      </c>
      <c r="E133">
        <v>-1.19</v>
      </c>
      <c r="F133">
        <v>-10.21945</v>
      </c>
      <c r="G133">
        <v>-1.21</v>
      </c>
      <c r="H133">
        <v>-9.103719999999999</v>
      </c>
      <c r="I133">
        <v>-1.22</v>
      </c>
      <c r="J133">
        <v>-9.5462442</v>
      </c>
      <c r="K133">
        <v>-1.24</v>
      </c>
      <c r="L133">
        <v>-9.8665238</v>
      </c>
      <c r="M133">
        <v>-1.26</v>
      </c>
      <c r="N133">
        <v>-9.52266</v>
      </c>
      <c r="O133">
        <v>-1.28</v>
      </c>
      <c r="P133">
        <v>-10.0712804</v>
      </c>
      <c r="Q133">
        <v>-1.3</v>
      </c>
      <c r="R133">
        <v>-10.6776612</v>
      </c>
      <c r="S133">
        <v>-1.32</v>
      </c>
      <c r="T133">
        <v>-10.982612</v>
      </c>
    </row>
    <row r="134" spans="1:20">
      <c r="A134">
        <v>-1.35</v>
      </c>
      <c r="B134">
        <v>-14.00993</v>
      </c>
      <c r="C134">
        <v>-1.18</v>
      </c>
      <c r="D134">
        <v>-9.8730426</v>
      </c>
      <c r="E134">
        <v>-1.2</v>
      </c>
      <c r="F134">
        <v>-9.7483982</v>
      </c>
      <c r="G134">
        <v>-1.22</v>
      </c>
      <c r="H134">
        <v>-9.799951799999999</v>
      </c>
      <c r="I134">
        <v>-1.23</v>
      </c>
      <c r="J134">
        <v>-9.7669596</v>
      </c>
      <c r="K134">
        <v>-1.25</v>
      </c>
      <c r="L134">
        <v>-9.814431600000001</v>
      </c>
      <c r="M134">
        <v>-1.27</v>
      </c>
      <c r="N134">
        <v>-10.2700684</v>
      </c>
      <c r="O134">
        <v>-1.29</v>
      </c>
      <c r="P134">
        <v>-10.605578</v>
      </c>
      <c r="Q134">
        <v>-1.31</v>
      </c>
      <c r="R134">
        <v>-10.3535554</v>
      </c>
      <c r="S134">
        <v>-1.33</v>
      </c>
      <c r="T134">
        <v>-10.943754</v>
      </c>
    </row>
    <row r="135" spans="1:20">
      <c r="A135">
        <v>-1.36</v>
      </c>
      <c r="B135">
        <v>-14.130136</v>
      </c>
      <c r="C135">
        <v>-1.19</v>
      </c>
      <c r="D135">
        <v>-10.501953</v>
      </c>
      <c r="E135">
        <v>-1.21</v>
      </c>
      <c r="F135">
        <v>-9.9044788</v>
      </c>
      <c r="G135">
        <v>-1.23</v>
      </c>
      <c r="H135">
        <v>-9.594442799999999</v>
      </c>
      <c r="I135">
        <v>-1.24</v>
      </c>
      <c r="J135">
        <v>-9.8266884</v>
      </c>
      <c r="K135">
        <v>-1.26</v>
      </c>
      <c r="L135">
        <v>-10.3226792</v>
      </c>
      <c r="M135">
        <v>-1.28</v>
      </c>
      <c r="N135">
        <v>-10.1597008</v>
      </c>
      <c r="O135">
        <v>-1.3</v>
      </c>
      <c r="P135">
        <v>-10.2413978</v>
      </c>
      <c r="Q135">
        <v>-1.32</v>
      </c>
      <c r="R135">
        <v>-10.789992</v>
      </c>
      <c r="S135">
        <v>-1.34</v>
      </c>
      <c r="T135">
        <v>-11.44073</v>
      </c>
    </row>
    <row r="136" spans="1:20">
      <c r="A136">
        <v>-1.37</v>
      </c>
      <c r="B136">
        <v>-14.336906</v>
      </c>
      <c r="C136">
        <v>-1.2</v>
      </c>
      <c r="D136">
        <v>-10.559552</v>
      </c>
      <c r="E136">
        <v>-1.22</v>
      </c>
      <c r="F136">
        <v>-9.591551200000001</v>
      </c>
      <c r="G136">
        <v>-1.24</v>
      </c>
      <c r="H136">
        <v>-10.0474424</v>
      </c>
      <c r="I136">
        <v>-1.25</v>
      </c>
      <c r="J136">
        <v>-9.6165766</v>
      </c>
      <c r="K136">
        <v>-1.27</v>
      </c>
      <c r="L136">
        <v>-10.152658</v>
      </c>
      <c r="M136">
        <v>-1.29</v>
      </c>
      <c r="N136">
        <v>-10.595506</v>
      </c>
      <c r="O136">
        <v>-1.31</v>
      </c>
      <c r="P136">
        <v>-10.7895824</v>
      </c>
      <c r="Q136">
        <v>-1.33</v>
      </c>
      <c r="R136">
        <v>-10.858214</v>
      </c>
      <c r="S136">
        <v>-1.35</v>
      </c>
      <c r="T136">
        <v>-11.659694</v>
      </c>
    </row>
    <row r="137" spans="1:20">
      <c r="A137">
        <v>-1.38</v>
      </c>
      <c r="B137">
        <v>-15.342372</v>
      </c>
      <c r="C137">
        <v>-1.21</v>
      </c>
      <c r="D137">
        <v>-10.3441402</v>
      </c>
      <c r="E137">
        <v>-1.23</v>
      </c>
      <c r="F137">
        <v>-10.0409564</v>
      </c>
      <c r="G137">
        <v>-1.25</v>
      </c>
      <c r="H137">
        <v>-10.262946</v>
      </c>
      <c r="I137">
        <v>-1.26</v>
      </c>
      <c r="J137">
        <v>-10.0078912</v>
      </c>
      <c r="K137">
        <v>-1.28</v>
      </c>
      <c r="L137">
        <v>-10.2341006</v>
      </c>
      <c r="M137">
        <v>-1.3</v>
      </c>
      <c r="N137">
        <v>-10.657352</v>
      </c>
      <c r="O137">
        <v>-1.32</v>
      </c>
      <c r="P137">
        <v>-11.136562</v>
      </c>
      <c r="Q137">
        <v>-1.34</v>
      </c>
      <c r="R137">
        <v>-11.369542</v>
      </c>
      <c r="S137">
        <v>-1.36</v>
      </c>
      <c r="T137">
        <v>-12.399504</v>
      </c>
    </row>
    <row r="138" spans="1:20">
      <c r="A138">
        <v>-1.39</v>
      </c>
      <c r="B138">
        <v>-15.806636</v>
      </c>
      <c r="C138">
        <v>-1.22</v>
      </c>
      <c r="D138">
        <v>-10.2801006</v>
      </c>
      <c r="E138">
        <v>-1.24</v>
      </c>
      <c r="F138">
        <v>-9.9720186</v>
      </c>
      <c r="G138">
        <v>-1.26</v>
      </c>
      <c r="H138">
        <v>-10.4211626</v>
      </c>
      <c r="I138">
        <v>-1.27</v>
      </c>
      <c r="J138">
        <v>-10.1942152</v>
      </c>
      <c r="K138">
        <v>-1.29</v>
      </c>
      <c r="L138">
        <v>-10.6627204</v>
      </c>
      <c r="M138">
        <v>-1.31</v>
      </c>
      <c r="N138">
        <v>-10.0785172</v>
      </c>
      <c r="O138">
        <v>-1.33</v>
      </c>
      <c r="P138">
        <v>-11.743806</v>
      </c>
      <c r="Q138">
        <v>-1.35</v>
      </c>
      <c r="R138">
        <v>-11.62702</v>
      </c>
      <c r="S138">
        <v>-1.37</v>
      </c>
      <c r="T138">
        <v>-12.433384</v>
      </c>
    </row>
    <row r="139" spans="1:20">
      <c r="A139">
        <v>-1.4</v>
      </c>
      <c r="B139">
        <v>-15.343054</v>
      </c>
      <c r="C139">
        <v>-1.23</v>
      </c>
      <c r="D139">
        <v>-10.61284</v>
      </c>
      <c r="E139">
        <v>-1.25</v>
      </c>
      <c r="F139">
        <v>-9.8163754</v>
      </c>
      <c r="G139">
        <v>-1.27</v>
      </c>
      <c r="H139">
        <v>-10.5394318</v>
      </c>
      <c r="I139">
        <v>-1.28</v>
      </c>
      <c r="J139">
        <v>-10.631304</v>
      </c>
      <c r="K139">
        <v>-1.3</v>
      </c>
      <c r="L139">
        <v>-10.809672</v>
      </c>
      <c r="M139">
        <v>-1.32</v>
      </c>
      <c r="N139">
        <v>-10.968068</v>
      </c>
      <c r="O139">
        <v>-1.34</v>
      </c>
      <c r="P139">
        <v>-11.36732</v>
      </c>
      <c r="Q139">
        <v>-1.36</v>
      </c>
      <c r="R139">
        <v>-12.05246</v>
      </c>
      <c r="S139">
        <v>-1.38</v>
      </c>
      <c r="T139">
        <v>-12.84156</v>
      </c>
    </row>
    <row r="140" spans="1:20">
      <c r="A140">
        <v>-1.39</v>
      </c>
      <c r="B140">
        <v>-12.834096</v>
      </c>
      <c r="C140">
        <v>-1.24</v>
      </c>
      <c r="D140">
        <v>-10.464328</v>
      </c>
      <c r="E140">
        <v>-1.26</v>
      </c>
      <c r="F140">
        <v>-10.2686452</v>
      </c>
      <c r="G140">
        <v>-1.28</v>
      </c>
      <c r="H140">
        <v>-10.4125286</v>
      </c>
      <c r="I140">
        <v>-1.29</v>
      </c>
      <c r="J140">
        <v>-10.3205556</v>
      </c>
      <c r="K140">
        <v>-1.31</v>
      </c>
      <c r="L140">
        <v>-10.914796</v>
      </c>
      <c r="M140">
        <v>-1.33</v>
      </c>
      <c r="N140">
        <v>-10.907192</v>
      </c>
      <c r="O140">
        <v>-1.35</v>
      </c>
      <c r="P140">
        <v>-11.88169</v>
      </c>
      <c r="Q140">
        <v>-1.37</v>
      </c>
      <c r="R140">
        <v>-12.535208</v>
      </c>
      <c r="S140">
        <v>-1.39</v>
      </c>
      <c r="T140">
        <v>-13.247592</v>
      </c>
    </row>
    <row r="141" spans="1:20">
      <c r="A141">
        <v>-1.38</v>
      </c>
      <c r="B141">
        <v>-11.444134</v>
      </c>
      <c r="C141">
        <v>-1.25</v>
      </c>
      <c r="D141">
        <v>-10.4551568</v>
      </c>
      <c r="E141">
        <v>-1.27</v>
      </c>
      <c r="F141">
        <v>-10.720308</v>
      </c>
      <c r="G141">
        <v>-1.29</v>
      </c>
      <c r="H141">
        <v>-10.4859962</v>
      </c>
      <c r="I141">
        <v>-1.3</v>
      </c>
      <c r="J141">
        <v>-10.808812</v>
      </c>
      <c r="K141">
        <v>-1.32</v>
      </c>
      <c r="L141">
        <v>-10.884412</v>
      </c>
      <c r="M141">
        <v>-1.34</v>
      </c>
      <c r="N141">
        <v>-11.742436</v>
      </c>
      <c r="O141">
        <v>-1.36</v>
      </c>
      <c r="P141">
        <v>-12.540388</v>
      </c>
      <c r="Q141">
        <v>-1.38</v>
      </c>
      <c r="R141">
        <v>-12.533424</v>
      </c>
      <c r="S141">
        <v>-1.4</v>
      </c>
      <c r="T141">
        <v>-12.854124</v>
      </c>
    </row>
    <row r="142" spans="1:20">
      <c r="A142">
        <v>-1.37</v>
      </c>
      <c r="B142">
        <v>-10.7142216</v>
      </c>
      <c r="C142">
        <v>-1.26</v>
      </c>
      <c r="D142">
        <v>-10.640706</v>
      </c>
      <c r="E142">
        <v>-1.28</v>
      </c>
      <c r="F142">
        <v>-10.647032</v>
      </c>
      <c r="G142">
        <v>-1.3</v>
      </c>
      <c r="H142">
        <v>-10.5524074</v>
      </c>
      <c r="I142">
        <v>-1.31</v>
      </c>
      <c r="J142">
        <v>-10.936138</v>
      </c>
      <c r="K142">
        <v>-1.33</v>
      </c>
      <c r="L142">
        <v>-11.309338</v>
      </c>
      <c r="M142">
        <v>-1.35</v>
      </c>
      <c r="N142">
        <v>-11.55264</v>
      </c>
      <c r="O142">
        <v>-1.37</v>
      </c>
      <c r="P142">
        <v>-12.494278</v>
      </c>
      <c r="Q142">
        <v>-1.39</v>
      </c>
      <c r="R142">
        <v>-13.404608</v>
      </c>
      <c r="S142">
        <v>-1.39</v>
      </c>
      <c r="T142">
        <v>-11.0272604</v>
      </c>
    </row>
    <row r="143" spans="1:20">
      <c r="A143">
        <v>-1.36</v>
      </c>
      <c r="B143">
        <v>-9.941886800000001</v>
      </c>
      <c r="C143">
        <v>-1.27</v>
      </c>
      <c r="D143">
        <v>-10.5804628</v>
      </c>
      <c r="E143">
        <v>-1.29</v>
      </c>
      <c r="F143">
        <v>-11.393528</v>
      </c>
      <c r="G143">
        <v>-1.31</v>
      </c>
      <c r="H143">
        <v>-11.130378</v>
      </c>
      <c r="I143">
        <v>-1.32</v>
      </c>
      <c r="J143">
        <v>-10.999894</v>
      </c>
      <c r="K143">
        <v>-1.34</v>
      </c>
      <c r="L143">
        <v>-11.624052</v>
      </c>
      <c r="M143">
        <v>-1.36</v>
      </c>
      <c r="N143">
        <v>-12.49283</v>
      </c>
      <c r="O143">
        <v>-1.38</v>
      </c>
      <c r="P143">
        <v>-12.348016</v>
      </c>
      <c r="Q143">
        <v>-1.4</v>
      </c>
      <c r="R143">
        <v>-13.524308</v>
      </c>
      <c r="S143">
        <v>-1.38</v>
      </c>
      <c r="T143">
        <v>-9.6502736</v>
      </c>
    </row>
    <row r="144" spans="1:20">
      <c r="A144">
        <v>-1.35</v>
      </c>
      <c r="B144">
        <v>-8.425662599999999</v>
      </c>
      <c r="C144">
        <v>-1.28</v>
      </c>
      <c r="D144">
        <v>-11.270118</v>
      </c>
      <c r="E144">
        <v>-1.3</v>
      </c>
      <c r="F144">
        <v>-11.31739</v>
      </c>
      <c r="G144">
        <v>-1.32</v>
      </c>
      <c r="H144">
        <v>-11.0223702</v>
      </c>
      <c r="I144">
        <v>-1.33</v>
      </c>
      <c r="J144">
        <v>-10.924852</v>
      </c>
      <c r="K144">
        <v>-1.35</v>
      </c>
      <c r="L144">
        <v>-11.792834</v>
      </c>
      <c r="M144">
        <v>-1.37</v>
      </c>
      <c r="N144">
        <v>-12.513748</v>
      </c>
      <c r="O144">
        <v>-1.39</v>
      </c>
      <c r="P144">
        <v>-12.806988</v>
      </c>
      <c r="Q144">
        <v>-1.39</v>
      </c>
      <c r="R144">
        <v>-11.114388</v>
      </c>
      <c r="S144">
        <v>-1.37</v>
      </c>
      <c r="T144">
        <v>-8.684511599999999</v>
      </c>
    </row>
    <row r="145" spans="1:20">
      <c r="A145">
        <v>-1.34</v>
      </c>
      <c r="B145">
        <v>-8.083450000000001</v>
      </c>
      <c r="C145">
        <v>-1.29</v>
      </c>
      <c r="D145">
        <v>-11.050036</v>
      </c>
      <c r="E145">
        <v>-1.31</v>
      </c>
      <c r="F145">
        <v>-11.27251</v>
      </c>
      <c r="G145">
        <v>-1.33</v>
      </c>
      <c r="H145">
        <v>-11.050958</v>
      </c>
      <c r="I145">
        <v>-1.34</v>
      </c>
      <c r="J145">
        <v>-11.70073</v>
      </c>
      <c r="K145">
        <v>-1.36</v>
      </c>
      <c r="L145">
        <v>-12.633512</v>
      </c>
      <c r="M145">
        <v>-1.38</v>
      </c>
      <c r="N145">
        <v>-12.545748</v>
      </c>
      <c r="O145">
        <v>-1.4</v>
      </c>
      <c r="P145">
        <v>-13.283066</v>
      </c>
      <c r="Q145">
        <v>-1.38</v>
      </c>
      <c r="R145">
        <v>-9.4055844</v>
      </c>
      <c r="S145">
        <v>-1.36</v>
      </c>
      <c r="T145">
        <v>-7.6731512</v>
      </c>
    </row>
    <row r="146" spans="1:20">
      <c r="A146">
        <v>-1.33</v>
      </c>
      <c r="B146">
        <v>-7.705406999999999</v>
      </c>
      <c r="C146">
        <v>-1.3</v>
      </c>
      <c r="D146">
        <v>-11.12507</v>
      </c>
      <c r="E146">
        <v>-1.32</v>
      </c>
      <c r="F146">
        <v>-11.356812</v>
      </c>
      <c r="G146">
        <v>-1.34</v>
      </c>
      <c r="H146">
        <v>-11.376404</v>
      </c>
      <c r="I146">
        <v>-1.35</v>
      </c>
      <c r="J146">
        <v>-12.262928</v>
      </c>
      <c r="K146">
        <v>-1.37</v>
      </c>
      <c r="L146">
        <v>-11.888948</v>
      </c>
      <c r="M146">
        <v>-1.39</v>
      </c>
      <c r="N146">
        <v>-13.250458</v>
      </c>
      <c r="O146">
        <v>-1.39</v>
      </c>
      <c r="P146">
        <v>-11.353782</v>
      </c>
      <c r="Q146">
        <v>-1.37</v>
      </c>
      <c r="R146">
        <v>-8.7360126</v>
      </c>
      <c r="S146">
        <v>-1.35</v>
      </c>
      <c r="T146">
        <v>-6.8375664</v>
      </c>
    </row>
    <row r="147" spans="1:20">
      <c r="A147">
        <v>-1.32</v>
      </c>
      <c r="B147">
        <v>-6.547985</v>
      </c>
      <c r="C147">
        <v>-1.31</v>
      </c>
      <c r="D147">
        <v>-11.029724</v>
      </c>
      <c r="E147">
        <v>-1.33</v>
      </c>
      <c r="F147">
        <v>-11.903088</v>
      </c>
      <c r="G147">
        <v>-1.35</v>
      </c>
      <c r="H147">
        <v>-12.054884</v>
      </c>
      <c r="I147">
        <v>-1.36</v>
      </c>
      <c r="J147">
        <v>-12.423406</v>
      </c>
      <c r="K147">
        <v>-1.38</v>
      </c>
      <c r="L147">
        <v>-12.958878</v>
      </c>
      <c r="M147">
        <v>-1.4</v>
      </c>
      <c r="N147">
        <v>-13.260476</v>
      </c>
      <c r="O147">
        <v>-1.38</v>
      </c>
      <c r="P147">
        <v>-9.5047008</v>
      </c>
      <c r="Q147">
        <v>-1.36</v>
      </c>
      <c r="R147">
        <v>-8.219398</v>
      </c>
      <c r="S147">
        <v>-1.34</v>
      </c>
      <c r="T147">
        <v>-6.2496948</v>
      </c>
    </row>
    <row r="148" spans="1:20">
      <c r="A148">
        <v>-1.31</v>
      </c>
      <c r="B148">
        <v>-6.4379844</v>
      </c>
      <c r="C148">
        <v>-1.32</v>
      </c>
      <c r="D148">
        <v>-11.833152</v>
      </c>
      <c r="E148">
        <v>-1.34</v>
      </c>
      <c r="F148">
        <v>-11.854326</v>
      </c>
      <c r="G148">
        <v>-1.36</v>
      </c>
      <c r="H148">
        <v>-12.139436</v>
      </c>
      <c r="I148">
        <v>-1.37</v>
      </c>
      <c r="J148">
        <v>-12.494442</v>
      </c>
      <c r="K148">
        <v>-1.39</v>
      </c>
      <c r="L148">
        <v>-13.894682</v>
      </c>
      <c r="M148">
        <v>-1.39</v>
      </c>
      <c r="N148">
        <v>-11.476244</v>
      </c>
      <c r="O148">
        <v>-1.37</v>
      </c>
      <c r="P148">
        <v>-9.194665000000001</v>
      </c>
      <c r="Q148">
        <v>-1.35</v>
      </c>
      <c r="R148">
        <v>-7.0748992</v>
      </c>
      <c r="S148">
        <v>-1.33</v>
      </c>
      <c r="T148">
        <v>-5.7335258</v>
      </c>
    </row>
    <row r="149" spans="1:20">
      <c r="A149">
        <v>-1.3</v>
      </c>
      <c r="B149">
        <v>-5.6726294</v>
      </c>
      <c r="C149">
        <v>-1.33</v>
      </c>
      <c r="D149">
        <v>-11.958246</v>
      </c>
      <c r="E149">
        <v>-1.35</v>
      </c>
      <c r="F149">
        <v>-12.194606</v>
      </c>
      <c r="G149">
        <v>-1.37</v>
      </c>
      <c r="H149">
        <v>-13.104838</v>
      </c>
      <c r="I149">
        <v>-1.38</v>
      </c>
      <c r="J149">
        <v>-12.63882</v>
      </c>
      <c r="K149">
        <v>-1.4</v>
      </c>
      <c r="L149">
        <v>-12.98971</v>
      </c>
      <c r="M149">
        <v>-1.38</v>
      </c>
      <c r="N149">
        <v>-9.8206224</v>
      </c>
      <c r="O149">
        <v>-1.36</v>
      </c>
      <c r="P149">
        <v>-7.8849098</v>
      </c>
      <c r="Q149">
        <v>-1.34</v>
      </c>
      <c r="R149">
        <v>-6.099985800000001</v>
      </c>
      <c r="S149">
        <v>-1.32</v>
      </c>
      <c r="T149">
        <v>-5.251986</v>
      </c>
    </row>
    <row r="150" spans="1:20">
      <c r="A150">
        <v>-1.29</v>
      </c>
      <c r="B150">
        <v>-5.4267282</v>
      </c>
      <c r="C150">
        <v>-1.34</v>
      </c>
      <c r="D150">
        <v>-12.470498</v>
      </c>
      <c r="E150">
        <v>-1.36</v>
      </c>
      <c r="F150">
        <v>-12.458584</v>
      </c>
      <c r="G150">
        <v>-1.38</v>
      </c>
      <c r="H150">
        <v>-12.483466</v>
      </c>
      <c r="I150">
        <v>-1.39</v>
      </c>
      <c r="J150">
        <v>-13.549036</v>
      </c>
      <c r="K150">
        <v>-1.39</v>
      </c>
      <c r="L150">
        <v>-11.201822</v>
      </c>
      <c r="M150">
        <v>-1.37</v>
      </c>
      <c r="N150">
        <v>-8.779508400000001</v>
      </c>
      <c r="O150">
        <v>-1.35</v>
      </c>
      <c r="P150">
        <v>-7.422941</v>
      </c>
      <c r="Q150">
        <v>-1.33</v>
      </c>
      <c r="R150">
        <v>-5.3840504</v>
      </c>
      <c r="S150">
        <v>-1.31</v>
      </c>
      <c r="T150">
        <v>-4.8816872</v>
      </c>
    </row>
    <row r="151" spans="1:20">
      <c r="A151">
        <v>-1.28</v>
      </c>
      <c r="B151">
        <v>-4.6782808</v>
      </c>
      <c r="C151">
        <v>-1.35</v>
      </c>
      <c r="D151">
        <v>-12.04908</v>
      </c>
      <c r="E151">
        <v>-1.37</v>
      </c>
      <c r="F151">
        <v>-12.884084</v>
      </c>
      <c r="G151">
        <v>-1.39</v>
      </c>
      <c r="H151">
        <v>-13.456784</v>
      </c>
      <c r="I151">
        <v>-1.4</v>
      </c>
      <c r="J151">
        <v>-13.472586</v>
      </c>
      <c r="K151">
        <v>-1.38</v>
      </c>
      <c r="L151">
        <v>-10.343109</v>
      </c>
      <c r="M151">
        <v>-1.36</v>
      </c>
      <c r="N151">
        <v>-7.826314000000001</v>
      </c>
      <c r="O151">
        <v>-1.34</v>
      </c>
      <c r="P151">
        <v>-6.872387399999999</v>
      </c>
      <c r="Q151">
        <v>-1.32</v>
      </c>
      <c r="R151">
        <v>-5.078374999999999</v>
      </c>
      <c r="S151">
        <v>-1.3</v>
      </c>
      <c r="T151">
        <v>-3.8492696</v>
      </c>
    </row>
    <row r="152" spans="1:20">
      <c r="A152">
        <v>-1.27</v>
      </c>
      <c r="B152">
        <v>-4.6792248</v>
      </c>
      <c r="C152">
        <v>-1.36</v>
      </c>
      <c r="D152">
        <v>-12.27465</v>
      </c>
      <c r="E152">
        <v>-1.38</v>
      </c>
      <c r="F152">
        <v>-13.272526</v>
      </c>
      <c r="G152">
        <v>-1.4</v>
      </c>
      <c r="H152">
        <v>-13.515676</v>
      </c>
      <c r="I152">
        <v>-1.39</v>
      </c>
      <c r="J152">
        <v>-11.0713126</v>
      </c>
      <c r="K152">
        <v>-1.37</v>
      </c>
      <c r="L152">
        <v>-9.040022199999999</v>
      </c>
      <c r="M152">
        <v>-1.35</v>
      </c>
      <c r="N152">
        <v>-6.982440199999999</v>
      </c>
      <c r="O152">
        <v>-1.33</v>
      </c>
      <c r="P152">
        <v>-5.764106</v>
      </c>
      <c r="Q152">
        <v>-1.31</v>
      </c>
      <c r="R152">
        <v>-4.4894086</v>
      </c>
      <c r="S152">
        <v>-1.29</v>
      </c>
      <c r="T152">
        <v>-3.7265724</v>
      </c>
    </row>
    <row r="153" spans="1:20">
      <c r="A153">
        <v>-1.26</v>
      </c>
      <c r="B153">
        <v>-3.839467399999999</v>
      </c>
      <c r="C153">
        <v>-1.37</v>
      </c>
      <c r="D153">
        <v>-13.01447</v>
      </c>
      <c r="E153">
        <v>-1.39</v>
      </c>
      <c r="F153">
        <v>-13.46871</v>
      </c>
      <c r="G153">
        <v>-1.39</v>
      </c>
      <c r="H153">
        <v>-11.279224</v>
      </c>
      <c r="I153">
        <v>-1.38</v>
      </c>
      <c r="J153">
        <v>-9.9609924</v>
      </c>
      <c r="K153">
        <v>-1.36</v>
      </c>
      <c r="L153">
        <v>-8.2740826</v>
      </c>
      <c r="M153">
        <v>-1.34</v>
      </c>
      <c r="N153">
        <v>-6.569864</v>
      </c>
      <c r="O153">
        <v>-1.32</v>
      </c>
      <c r="P153">
        <v>-5.3434726</v>
      </c>
      <c r="Q153">
        <v>-1.3</v>
      </c>
      <c r="R153">
        <v>-4.176471</v>
      </c>
      <c r="S153">
        <v>-1.28</v>
      </c>
      <c r="T153">
        <v>-3.6059882</v>
      </c>
    </row>
    <row r="154" spans="1:20">
      <c r="A154">
        <v>-1.25</v>
      </c>
      <c r="B154">
        <v>-3.8487538</v>
      </c>
      <c r="C154">
        <v>-1.38</v>
      </c>
      <c r="D154">
        <v>-13.872172</v>
      </c>
      <c r="E154">
        <v>-1.4</v>
      </c>
      <c r="F154">
        <v>-13.23459</v>
      </c>
      <c r="G154">
        <v>-1.38</v>
      </c>
      <c r="H154">
        <v>-9.773646400000001</v>
      </c>
      <c r="I154">
        <v>-1.37</v>
      </c>
      <c r="J154">
        <v>-9.023409000000001</v>
      </c>
      <c r="K154">
        <v>-1.35</v>
      </c>
      <c r="L154">
        <v>-7.5533862</v>
      </c>
      <c r="M154">
        <v>-1.33</v>
      </c>
      <c r="N154">
        <v>-5.8042654</v>
      </c>
      <c r="O154">
        <v>-1.31</v>
      </c>
      <c r="P154">
        <v>-4.394983</v>
      </c>
      <c r="Q154">
        <v>-1.29</v>
      </c>
      <c r="R154">
        <v>-3.7125076</v>
      </c>
      <c r="S154">
        <v>-1.27</v>
      </c>
      <c r="T154">
        <v>-2.8662238</v>
      </c>
    </row>
    <row r="155" spans="1:20">
      <c r="A155">
        <v>-1.24</v>
      </c>
      <c r="B155">
        <v>-3.381038</v>
      </c>
      <c r="C155">
        <v>-1.39</v>
      </c>
      <c r="D155">
        <v>-14.05514</v>
      </c>
      <c r="E155">
        <v>-1.39</v>
      </c>
      <c r="F155">
        <v>-11.057516</v>
      </c>
      <c r="G155">
        <v>-1.37</v>
      </c>
      <c r="H155">
        <v>-8.663695200000001</v>
      </c>
      <c r="I155">
        <v>-1.36</v>
      </c>
      <c r="J155">
        <v>-7.3524172</v>
      </c>
      <c r="K155">
        <v>-1.34</v>
      </c>
      <c r="L155">
        <v>-6.5687564</v>
      </c>
      <c r="M155">
        <v>-1.32</v>
      </c>
      <c r="N155">
        <v>-4.9942678</v>
      </c>
      <c r="O155">
        <v>-1.3</v>
      </c>
      <c r="P155">
        <v>-4.4068854</v>
      </c>
      <c r="Q155">
        <v>-1.28</v>
      </c>
      <c r="R155">
        <v>-3.1918204</v>
      </c>
      <c r="S155">
        <v>-1.26</v>
      </c>
      <c r="T155">
        <v>-2.2378402</v>
      </c>
    </row>
    <row r="156" spans="1:20">
      <c r="A156">
        <v>-1.23</v>
      </c>
      <c r="B156">
        <v>-2.4031482</v>
      </c>
      <c r="C156">
        <v>-1.4</v>
      </c>
      <c r="D156">
        <v>-13.863662</v>
      </c>
      <c r="E156">
        <v>-1.38</v>
      </c>
      <c r="F156">
        <v>-10.0121106</v>
      </c>
      <c r="G156">
        <v>-1.36</v>
      </c>
      <c r="H156">
        <v>-8.296647199999999</v>
      </c>
      <c r="I156">
        <v>-1.35</v>
      </c>
      <c r="J156">
        <v>-7.0514622</v>
      </c>
      <c r="K156">
        <v>-1.33</v>
      </c>
      <c r="L156">
        <v>-6.2467656</v>
      </c>
      <c r="M156">
        <v>-1.31</v>
      </c>
      <c r="N156">
        <v>-4.7889702</v>
      </c>
      <c r="O156">
        <v>-1.29</v>
      </c>
      <c r="P156">
        <v>-3.5535948</v>
      </c>
      <c r="Q156">
        <v>-1.27</v>
      </c>
      <c r="R156">
        <v>-3.0930848</v>
      </c>
      <c r="S156">
        <v>-1.25</v>
      </c>
      <c r="T156">
        <v>-2.0300694</v>
      </c>
    </row>
    <row r="157" spans="1:20">
      <c r="A157">
        <v>-1.22</v>
      </c>
      <c r="B157">
        <v>-1.8920266</v>
      </c>
      <c r="C157">
        <v>-1.39</v>
      </c>
      <c r="D157">
        <v>-11.28818</v>
      </c>
      <c r="E157">
        <v>-1.37</v>
      </c>
      <c r="F157">
        <v>-8.961620999999999</v>
      </c>
      <c r="G157">
        <v>-1.35</v>
      </c>
      <c r="H157">
        <v>-7.3231668</v>
      </c>
      <c r="I157">
        <v>-1.34</v>
      </c>
      <c r="J157">
        <v>-6.407729399999999</v>
      </c>
      <c r="K157">
        <v>-1.32</v>
      </c>
      <c r="L157">
        <v>-5.0381352</v>
      </c>
      <c r="M157">
        <v>-1.3</v>
      </c>
      <c r="N157">
        <v>-4.0902078</v>
      </c>
      <c r="O157">
        <v>-1.28</v>
      </c>
      <c r="P157">
        <v>-3.6636006</v>
      </c>
      <c r="Q157">
        <v>-1.26</v>
      </c>
      <c r="R157">
        <v>-2.060369</v>
      </c>
      <c r="S157">
        <v>-1.24</v>
      </c>
      <c r="T157">
        <v>-1.5475806</v>
      </c>
    </row>
    <row r="158" spans="1:20">
      <c r="A158">
        <v>-1.21</v>
      </c>
      <c r="B158">
        <v>-2.3925942</v>
      </c>
      <c r="C158">
        <v>-1.38</v>
      </c>
      <c r="D158">
        <v>-10.544542</v>
      </c>
      <c r="E158">
        <v>-1.36</v>
      </c>
      <c r="F158">
        <v>-8.044388600000001</v>
      </c>
      <c r="G158">
        <v>-1.34</v>
      </c>
      <c r="H158">
        <v>-6.5244898</v>
      </c>
      <c r="I158">
        <v>-1.33</v>
      </c>
      <c r="J158">
        <v>-6.3270896</v>
      </c>
      <c r="K158">
        <v>-1.31</v>
      </c>
      <c r="L158">
        <v>-5.2154696</v>
      </c>
      <c r="M158">
        <v>-1.29</v>
      </c>
      <c r="N158">
        <v>-3.4167298</v>
      </c>
      <c r="O158">
        <v>-1.27</v>
      </c>
      <c r="P158">
        <v>-3.1992256</v>
      </c>
      <c r="Q158">
        <v>-1.25</v>
      </c>
      <c r="R158">
        <v>-2.4402144</v>
      </c>
      <c r="S158">
        <v>-1.23</v>
      </c>
      <c r="T158">
        <v>-1.2069282</v>
      </c>
    </row>
    <row r="159" spans="1:20">
      <c r="A159">
        <v>-1.2</v>
      </c>
      <c r="B159">
        <v>-2.189142</v>
      </c>
      <c r="C159">
        <v>-1.37</v>
      </c>
      <c r="D159">
        <v>-9.1010566</v>
      </c>
      <c r="E159">
        <v>-1.35</v>
      </c>
      <c r="F159">
        <v>-7.2238148</v>
      </c>
      <c r="G159">
        <v>-1.33</v>
      </c>
      <c r="H159">
        <v>-6.4681296</v>
      </c>
      <c r="I159">
        <v>-1.32</v>
      </c>
      <c r="J159">
        <v>-4.675352800000001</v>
      </c>
      <c r="K159">
        <v>-1.3</v>
      </c>
      <c r="L159">
        <v>-4.592368599999999</v>
      </c>
      <c r="M159">
        <v>-1.28</v>
      </c>
      <c r="N159">
        <v>-3.4726792</v>
      </c>
      <c r="O159">
        <v>-1.26</v>
      </c>
      <c r="P159">
        <v>-2.5607764</v>
      </c>
      <c r="Q159">
        <v>-1.24</v>
      </c>
      <c r="R159">
        <v>-1.73687</v>
      </c>
      <c r="S159">
        <v>-1.22</v>
      </c>
      <c r="T159">
        <v>-0.4270092</v>
      </c>
    </row>
    <row r="160" spans="1:20">
      <c r="A160">
        <v>-1.19</v>
      </c>
      <c r="B160">
        <v>-1.5215924</v>
      </c>
      <c r="C160">
        <v>-1.36</v>
      </c>
      <c r="D160">
        <v>-8.599521599999999</v>
      </c>
      <c r="E160">
        <v>-1.34</v>
      </c>
      <c r="F160">
        <v>-6.8622234</v>
      </c>
      <c r="G160">
        <v>-1.32</v>
      </c>
      <c r="H160">
        <v>-5.512347</v>
      </c>
      <c r="I160">
        <v>-1.31</v>
      </c>
      <c r="J160">
        <v>-4.7687082</v>
      </c>
      <c r="K160">
        <v>-1.29</v>
      </c>
      <c r="L160">
        <v>-3.8932072</v>
      </c>
      <c r="M160">
        <v>-1.27</v>
      </c>
      <c r="N160">
        <v>-3.1008054</v>
      </c>
      <c r="O160">
        <v>-1.25</v>
      </c>
      <c r="P160">
        <v>-1.6257176</v>
      </c>
      <c r="Q160">
        <v>-1.23</v>
      </c>
      <c r="R160">
        <v>-1.4396212</v>
      </c>
      <c r="S160">
        <v>-1.21</v>
      </c>
      <c r="T160">
        <v>-0.1722712</v>
      </c>
    </row>
    <row r="161" spans="1:20">
      <c r="A161">
        <v>-1.18</v>
      </c>
      <c r="B161">
        <v>-1.14095</v>
      </c>
      <c r="C161">
        <v>-1.35</v>
      </c>
      <c r="D161">
        <v>-7.972548000000001</v>
      </c>
      <c r="E161">
        <v>-1.33</v>
      </c>
      <c r="F161">
        <v>-6.0504852</v>
      </c>
      <c r="G161">
        <v>-1.31</v>
      </c>
      <c r="H161">
        <v>-4.8465128</v>
      </c>
      <c r="I161">
        <v>-1.3</v>
      </c>
      <c r="J161">
        <v>-4.6113172</v>
      </c>
      <c r="K161">
        <v>-1.28</v>
      </c>
      <c r="L161">
        <v>-2.9961196</v>
      </c>
      <c r="M161">
        <v>-1.26</v>
      </c>
      <c r="N161">
        <v>-2.719732</v>
      </c>
      <c r="O161">
        <v>-1.24</v>
      </c>
      <c r="P161">
        <v>-1.9230012</v>
      </c>
      <c r="Q161">
        <v>-1.22</v>
      </c>
      <c r="R161">
        <v>-1.0423968</v>
      </c>
      <c r="S161">
        <v>-1.2</v>
      </c>
      <c r="T161">
        <v>-0.6511574</v>
      </c>
    </row>
    <row r="162" spans="1:20">
      <c r="A162">
        <v>-1.17</v>
      </c>
      <c r="B162">
        <v>-1.0864978</v>
      </c>
      <c r="C162">
        <v>-1.34</v>
      </c>
      <c r="D162">
        <v>-7.6317268</v>
      </c>
      <c r="E162">
        <v>-1.32</v>
      </c>
      <c r="F162">
        <v>-5.1403534</v>
      </c>
      <c r="G162">
        <v>-1.3</v>
      </c>
      <c r="H162">
        <v>-3.8416718</v>
      </c>
      <c r="I162">
        <v>-1.29</v>
      </c>
      <c r="J162">
        <v>-4.029091599999999</v>
      </c>
      <c r="K162">
        <v>-1.27</v>
      </c>
      <c r="L162">
        <v>-3.364187</v>
      </c>
      <c r="M162">
        <v>-1.25</v>
      </c>
      <c r="N162">
        <v>-1.847078</v>
      </c>
      <c r="O162">
        <v>-1.23</v>
      </c>
      <c r="P162">
        <v>-1.0467142</v>
      </c>
      <c r="Q162">
        <v>-1.21</v>
      </c>
      <c r="R162">
        <v>0.004853199999999979</v>
      </c>
      <c r="S162">
        <v>-1.19</v>
      </c>
      <c r="T162">
        <v>0.9038634</v>
      </c>
    </row>
    <row r="163" spans="1:20">
      <c r="A163">
        <v>-1.16</v>
      </c>
      <c r="B163">
        <v>-0.03063540000000002</v>
      </c>
      <c r="C163">
        <v>-1.33</v>
      </c>
      <c r="D163">
        <v>-6.7612424</v>
      </c>
      <c r="E163">
        <v>-1.31</v>
      </c>
      <c r="F163">
        <v>-5.1941436</v>
      </c>
      <c r="G163">
        <v>-1.29</v>
      </c>
      <c r="H163">
        <v>-3.2494178</v>
      </c>
      <c r="I163">
        <v>-1.28</v>
      </c>
      <c r="J163">
        <v>-3.0300732</v>
      </c>
      <c r="K163">
        <v>-1.26</v>
      </c>
      <c r="L163">
        <v>-2.938657</v>
      </c>
      <c r="M163">
        <v>-1.24</v>
      </c>
      <c r="N163">
        <v>-1.5955102</v>
      </c>
      <c r="O163">
        <v>-1.22</v>
      </c>
      <c r="P163">
        <v>-0.7394842</v>
      </c>
      <c r="Q163">
        <v>-1.2</v>
      </c>
      <c r="R163">
        <v>0.6423705999999999</v>
      </c>
      <c r="S163">
        <v>-1.18</v>
      </c>
      <c r="T163">
        <v>1.4387442</v>
      </c>
    </row>
    <row r="164" spans="1:20">
      <c r="A164">
        <v>-1.15</v>
      </c>
      <c r="B164">
        <v>0.7694094</v>
      </c>
      <c r="C164">
        <v>-1.32</v>
      </c>
      <c r="D164">
        <v>-5.526664</v>
      </c>
      <c r="E164">
        <v>-1.3</v>
      </c>
      <c r="F164">
        <v>-4.5758818</v>
      </c>
      <c r="G164">
        <v>-1.28</v>
      </c>
      <c r="H164">
        <v>-3.4941228</v>
      </c>
      <c r="I164">
        <v>-1.27</v>
      </c>
      <c r="J164">
        <v>-2.6886782</v>
      </c>
      <c r="K164">
        <v>-1.25</v>
      </c>
      <c r="L164">
        <v>-2.2481826</v>
      </c>
      <c r="M164">
        <v>-1.23</v>
      </c>
      <c r="N164">
        <v>-1.330418</v>
      </c>
      <c r="O164">
        <v>-1.21</v>
      </c>
      <c r="P164">
        <v>-0.05838299999999998</v>
      </c>
      <c r="Q164">
        <v>-1.19</v>
      </c>
      <c r="R164">
        <v>0.9987429999999999</v>
      </c>
      <c r="S164">
        <v>-1.17</v>
      </c>
      <c r="T164">
        <v>1.2459484</v>
      </c>
    </row>
    <row r="165" spans="1:20">
      <c r="A165">
        <v>-1.14</v>
      </c>
      <c r="B165">
        <v>0.7275336</v>
      </c>
      <c r="C165">
        <v>-1.31</v>
      </c>
      <c r="D165">
        <v>-5.066182599999999</v>
      </c>
      <c r="E165">
        <v>-1.29</v>
      </c>
      <c r="F165">
        <v>-3.676533</v>
      </c>
      <c r="G165">
        <v>-1.27</v>
      </c>
      <c r="H165">
        <v>-3.4522194</v>
      </c>
      <c r="I165">
        <v>-1.26</v>
      </c>
      <c r="J165">
        <v>-2.2356344</v>
      </c>
      <c r="K165">
        <v>-1.24</v>
      </c>
      <c r="L165">
        <v>-1.704859</v>
      </c>
      <c r="M165">
        <v>-1.22</v>
      </c>
      <c r="N165">
        <v>-0.4228174</v>
      </c>
      <c r="O165">
        <v>-1.2</v>
      </c>
      <c r="P165">
        <v>0.350781</v>
      </c>
      <c r="Q165">
        <v>-1.18</v>
      </c>
      <c r="R165">
        <v>1.2254364</v>
      </c>
      <c r="S165">
        <v>-1.16</v>
      </c>
      <c r="T165">
        <v>1.8243086</v>
      </c>
    </row>
    <row r="166" spans="1:20">
      <c r="A166">
        <v>-1.13</v>
      </c>
      <c r="B166">
        <v>0.460412</v>
      </c>
      <c r="C166">
        <v>-1.3</v>
      </c>
      <c r="D166">
        <v>-4.583558999999999</v>
      </c>
      <c r="E166">
        <v>-1.28</v>
      </c>
      <c r="F166">
        <v>-3.190463</v>
      </c>
      <c r="G166">
        <v>-1.26</v>
      </c>
      <c r="H166">
        <v>-2.7142624</v>
      </c>
      <c r="I166">
        <v>-1.25</v>
      </c>
      <c r="J166">
        <v>-1.8075552</v>
      </c>
      <c r="K166">
        <v>-1.23</v>
      </c>
      <c r="L166">
        <v>-0.7829048000000001</v>
      </c>
      <c r="M166">
        <v>-1.21</v>
      </c>
      <c r="N166">
        <v>-0.8511476</v>
      </c>
      <c r="O166">
        <v>-1.19</v>
      </c>
      <c r="P166">
        <v>0.4887276</v>
      </c>
      <c r="Q166">
        <v>-1.17</v>
      </c>
      <c r="R166">
        <v>1.6259712</v>
      </c>
      <c r="S166">
        <v>-1.15</v>
      </c>
      <c r="T166">
        <v>1.5039062</v>
      </c>
    </row>
    <row r="167" spans="1:20">
      <c r="C167">
        <v>-1.29</v>
      </c>
      <c r="D167">
        <v>-4.497309599999999</v>
      </c>
      <c r="E167">
        <v>-1.27</v>
      </c>
      <c r="F167">
        <v>-3.0755802</v>
      </c>
      <c r="G167">
        <v>-1.25</v>
      </c>
      <c r="H167">
        <v>-2.1606512</v>
      </c>
      <c r="I167">
        <v>-1.24</v>
      </c>
      <c r="J167">
        <v>-1.3480966</v>
      </c>
      <c r="K167">
        <v>-1.22</v>
      </c>
      <c r="L167">
        <v>-0.98515</v>
      </c>
      <c r="M167">
        <v>-1.2</v>
      </c>
      <c r="N167">
        <v>0.04634719999999999</v>
      </c>
      <c r="O167">
        <v>-1.18</v>
      </c>
      <c r="P167">
        <v>0.5778592</v>
      </c>
      <c r="Q167">
        <v>-1.16</v>
      </c>
      <c r="R167">
        <v>1.3863548</v>
      </c>
      <c r="S167">
        <v>-1.14</v>
      </c>
      <c r="T167">
        <v>2.0333308</v>
      </c>
    </row>
    <row r="168" spans="1:20">
      <c r="C168">
        <v>-1.28</v>
      </c>
      <c r="D168">
        <v>-3.677909</v>
      </c>
      <c r="E168">
        <v>-1.26</v>
      </c>
      <c r="F168">
        <v>-2.1556432</v>
      </c>
      <c r="G168">
        <v>-1.24</v>
      </c>
      <c r="H168">
        <v>-1.8100186</v>
      </c>
      <c r="I168">
        <v>-1.23</v>
      </c>
      <c r="J168">
        <v>-1.7863502</v>
      </c>
      <c r="K168">
        <v>-1.21</v>
      </c>
      <c r="L168">
        <v>-0.3676386</v>
      </c>
      <c r="M168">
        <v>-1.19</v>
      </c>
      <c r="N168">
        <v>0.4167674</v>
      </c>
      <c r="O168">
        <v>-1.17</v>
      </c>
      <c r="P168">
        <v>1.5373022</v>
      </c>
      <c r="Q168">
        <v>-1.15</v>
      </c>
      <c r="R168">
        <v>2.0921956</v>
      </c>
      <c r="S168">
        <v>-1.13</v>
      </c>
      <c r="T168">
        <v>2.8731524</v>
      </c>
    </row>
    <row r="169" spans="1:20">
      <c r="C169">
        <v>-1.27</v>
      </c>
      <c r="D169">
        <v>-3.284028999999999</v>
      </c>
      <c r="E169">
        <v>-1.25</v>
      </c>
      <c r="F169">
        <v>-2.3062594</v>
      </c>
      <c r="G169">
        <v>-1.23</v>
      </c>
      <c r="H169">
        <v>-0.8657903999999998</v>
      </c>
      <c r="I169">
        <v>-1.22</v>
      </c>
      <c r="J169">
        <v>-0.7055832000000001</v>
      </c>
      <c r="K169">
        <v>-1.2</v>
      </c>
      <c r="L169">
        <v>0.2597756000000001</v>
      </c>
      <c r="M169">
        <v>-1.18</v>
      </c>
      <c r="N169">
        <v>0.8646364</v>
      </c>
      <c r="O169">
        <v>-1.16</v>
      </c>
      <c r="P169">
        <v>1.5916788</v>
      </c>
      <c r="Q169">
        <v>-1.14</v>
      </c>
      <c r="R169">
        <v>2.5727484</v>
      </c>
      <c r="S169">
        <v>-1.12</v>
      </c>
      <c r="T169">
        <v>2.7557108</v>
      </c>
    </row>
    <row r="170" spans="1:20">
      <c r="C170">
        <v>-1.26</v>
      </c>
      <c r="D170">
        <v>-2.6211116</v>
      </c>
      <c r="E170">
        <v>-1.24</v>
      </c>
      <c r="F170">
        <v>-2.2223018</v>
      </c>
      <c r="G170">
        <v>-1.22</v>
      </c>
      <c r="H170">
        <v>-0.7666808000000001</v>
      </c>
      <c r="I170">
        <v>-1.21</v>
      </c>
      <c r="J170">
        <v>-0.4380634</v>
      </c>
      <c r="K170">
        <v>-1.19</v>
      </c>
      <c r="L170">
        <v>0.5614830000000001</v>
      </c>
      <c r="M170">
        <v>-1.17</v>
      </c>
      <c r="N170">
        <v>1.1304362</v>
      </c>
      <c r="O170">
        <v>-1.15</v>
      </c>
      <c r="P170">
        <v>1.9461862</v>
      </c>
      <c r="Q170">
        <v>-1.13</v>
      </c>
      <c r="R170">
        <v>3.124438</v>
      </c>
      <c r="S170">
        <v>-1.11</v>
      </c>
      <c r="T170">
        <v>3.2254788</v>
      </c>
    </row>
    <row r="171" spans="1:20">
      <c r="C171">
        <v>-1.25</v>
      </c>
      <c r="D171">
        <v>-2.0883702</v>
      </c>
      <c r="E171">
        <v>-1.23</v>
      </c>
      <c r="F171">
        <v>-1.6946604</v>
      </c>
      <c r="G171">
        <v>-1.21</v>
      </c>
      <c r="H171">
        <v>-0.5597624</v>
      </c>
      <c r="I171">
        <v>-1.2</v>
      </c>
      <c r="J171">
        <v>-0.2123252</v>
      </c>
      <c r="K171">
        <v>-1.18</v>
      </c>
      <c r="L171">
        <v>1.4516856</v>
      </c>
      <c r="M171">
        <v>-1.16</v>
      </c>
      <c r="N171">
        <v>1.8760248</v>
      </c>
      <c r="O171">
        <v>-1.14</v>
      </c>
      <c r="P171">
        <v>2.5028342</v>
      </c>
      <c r="Q171">
        <v>-1.12</v>
      </c>
      <c r="R171">
        <v>3.0805102</v>
      </c>
      <c r="S171">
        <v>-1.1</v>
      </c>
      <c r="T171">
        <v>3.7199246</v>
      </c>
    </row>
    <row r="172" spans="1:20">
      <c r="C172">
        <v>-1.24</v>
      </c>
      <c r="D172">
        <v>-2.2457</v>
      </c>
      <c r="E172">
        <v>-1.22</v>
      </c>
      <c r="F172">
        <v>-0.9113834000000001</v>
      </c>
      <c r="G172">
        <v>-1.2</v>
      </c>
      <c r="H172">
        <v>0.3743378</v>
      </c>
      <c r="I172">
        <v>-1.19</v>
      </c>
      <c r="J172">
        <v>0.3567164</v>
      </c>
      <c r="K172">
        <v>-1.17</v>
      </c>
      <c r="L172">
        <v>1.4176076</v>
      </c>
      <c r="M172">
        <v>-1.15</v>
      </c>
      <c r="N172">
        <v>2.0330674</v>
      </c>
      <c r="O172">
        <v>-1.13</v>
      </c>
      <c r="P172">
        <v>2.75455</v>
      </c>
      <c r="Q172">
        <v>-1.11</v>
      </c>
      <c r="R172">
        <v>3.0607504</v>
      </c>
      <c r="S172">
        <v>-1.09</v>
      </c>
      <c r="T172">
        <v>4.0527144</v>
      </c>
    </row>
    <row r="173" spans="1:20">
      <c r="C173">
        <v>-1.23</v>
      </c>
      <c r="D173">
        <v>-2.2889772</v>
      </c>
      <c r="E173">
        <v>-1.21</v>
      </c>
      <c r="F173">
        <v>-0.377316</v>
      </c>
      <c r="G173">
        <v>-1.19</v>
      </c>
      <c r="H173">
        <v>0.7990828000000001</v>
      </c>
      <c r="I173">
        <v>-1.18</v>
      </c>
      <c r="J173">
        <v>0.8035956000000001</v>
      </c>
      <c r="K173">
        <v>-1.16</v>
      </c>
      <c r="L173">
        <v>1.4785632</v>
      </c>
      <c r="M173">
        <v>-1.14</v>
      </c>
      <c r="N173">
        <v>1.9988938</v>
      </c>
      <c r="O173">
        <v>-1.12</v>
      </c>
      <c r="P173">
        <v>3.3770846</v>
      </c>
      <c r="Q173">
        <v>-1.1</v>
      </c>
      <c r="R173">
        <v>3.1699424</v>
      </c>
      <c r="S173">
        <v>-1.08</v>
      </c>
      <c r="T173">
        <v>3.4594798</v>
      </c>
    </row>
    <row r="174" spans="1:20">
      <c r="C174">
        <v>-1.22</v>
      </c>
      <c r="D174">
        <v>-1.5202588</v>
      </c>
      <c r="E174">
        <v>-1.2</v>
      </c>
      <c r="F174">
        <v>-0.3372934</v>
      </c>
      <c r="G174">
        <v>-1.18</v>
      </c>
      <c r="H174">
        <v>0.5266442</v>
      </c>
      <c r="I174">
        <v>-1.17</v>
      </c>
      <c r="J174">
        <v>0.7105180000000001</v>
      </c>
      <c r="K174">
        <v>-1.15</v>
      </c>
      <c r="L174">
        <v>2.5838362</v>
      </c>
      <c r="M174">
        <v>-1.13</v>
      </c>
      <c r="N174">
        <v>2.4452446</v>
      </c>
      <c r="O174">
        <v>-1.11</v>
      </c>
      <c r="P174">
        <v>2.976203</v>
      </c>
      <c r="Q174">
        <v>-1.09</v>
      </c>
      <c r="R174">
        <v>3.8984126</v>
      </c>
      <c r="S174">
        <v>-1.07</v>
      </c>
      <c r="T174">
        <v>4.1621826</v>
      </c>
    </row>
    <row r="175" spans="1:20">
      <c r="C175">
        <v>-1.21</v>
      </c>
      <c r="D175">
        <v>-1.1209324</v>
      </c>
      <c r="E175">
        <v>-1.19</v>
      </c>
      <c r="F175">
        <v>0.1497928</v>
      </c>
      <c r="G175">
        <v>-1.17</v>
      </c>
      <c r="H175">
        <v>2.0093964</v>
      </c>
      <c r="I175">
        <v>-1.16</v>
      </c>
      <c r="J175">
        <v>1.823385</v>
      </c>
      <c r="K175">
        <v>-1.14</v>
      </c>
      <c r="L175">
        <v>2.558805</v>
      </c>
      <c r="M175">
        <v>-1.12</v>
      </c>
      <c r="N175">
        <v>2.7417968</v>
      </c>
      <c r="O175">
        <v>-1.1</v>
      </c>
      <c r="P175">
        <v>3.1243472</v>
      </c>
      <c r="Q175">
        <v>-1.08</v>
      </c>
      <c r="R175">
        <v>3.8935182</v>
      </c>
      <c r="S175">
        <v>-1.06</v>
      </c>
      <c r="T175">
        <v>4.410867</v>
      </c>
    </row>
    <row r="176" spans="1:20">
      <c r="C176">
        <v>-1.2</v>
      </c>
      <c r="D176">
        <v>-0.0685992</v>
      </c>
      <c r="E176">
        <v>-1.18</v>
      </c>
      <c r="F176">
        <v>0.01350360000000001</v>
      </c>
      <c r="G176">
        <v>-1.16</v>
      </c>
      <c r="H176">
        <v>1.6814534</v>
      </c>
      <c r="I176">
        <v>-1.15</v>
      </c>
      <c r="J176">
        <v>2.0345842</v>
      </c>
      <c r="K176">
        <v>-1.13</v>
      </c>
      <c r="L176">
        <v>2.1092992</v>
      </c>
      <c r="M176">
        <v>-1.11</v>
      </c>
      <c r="N176">
        <v>3.6528086</v>
      </c>
      <c r="O176">
        <v>-1.09</v>
      </c>
      <c r="P176">
        <v>4.0252798</v>
      </c>
      <c r="Q176">
        <v>-1.07</v>
      </c>
      <c r="R176">
        <v>4.3681232</v>
      </c>
      <c r="S176">
        <v>-1.05</v>
      </c>
      <c r="T176">
        <v>4.0619554</v>
      </c>
    </row>
    <row r="177" spans="3:20">
      <c r="C177">
        <v>-1.19</v>
      </c>
      <c r="D177">
        <v>0.7755596</v>
      </c>
      <c r="E177">
        <v>-1.17</v>
      </c>
      <c r="F177">
        <v>1.2857848</v>
      </c>
      <c r="G177">
        <v>-1.15</v>
      </c>
      <c r="H177">
        <v>2.1257154</v>
      </c>
      <c r="I177">
        <v>-1.14</v>
      </c>
      <c r="J177">
        <v>3.0804884</v>
      </c>
      <c r="K177">
        <v>-1.12</v>
      </c>
      <c r="L177">
        <v>3.3024588</v>
      </c>
      <c r="M177">
        <v>-1.1</v>
      </c>
      <c r="N177">
        <v>3.4429796</v>
      </c>
      <c r="O177">
        <v>-1.08</v>
      </c>
      <c r="P177">
        <v>4.0945732</v>
      </c>
      <c r="Q177">
        <v>-1.06</v>
      </c>
      <c r="R177">
        <v>4.378922</v>
      </c>
      <c r="S177">
        <v>-1.04</v>
      </c>
      <c r="T177">
        <v>5.0684302</v>
      </c>
    </row>
    <row r="178" spans="3:20">
      <c r="C178">
        <v>-1.18</v>
      </c>
      <c r="D178">
        <v>-0.0278042</v>
      </c>
      <c r="E178">
        <v>-1.16</v>
      </c>
      <c r="F178">
        <v>1.686725</v>
      </c>
      <c r="G178">
        <v>-1.14</v>
      </c>
      <c r="H178">
        <v>2.4618496</v>
      </c>
      <c r="I178">
        <v>-1.13</v>
      </c>
      <c r="J178">
        <v>2.5836558</v>
      </c>
      <c r="K178">
        <v>-1.11</v>
      </c>
      <c r="L178">
        <v>3.610582200000001</v>
      </c>
      <c r="M178">
        <v>-1.09</v>
      </c>
      <c r="N178">
        <v>3.404315</v>
      </c>
      <c r="O178">
        <v>-1.07</v>
      </c>
      <c r="P178">
        <v>4.261236200000001</v>
      </c>
      <c r="Q178">
        <v>-1.05</v>
      </c>
      <c r="R178">
        <v>4.6116804</v>
      </c>
      <c r="S178">
        <v>-1.03</v>
      </c>
      <c r="T178">
        <v>5.2252684</v>
      </c>
    </row>
    <row r="179" spans="3:20">
      <c r="C179">
        <v>-1.17</v>
      </c>
      <c r="D179">
        <v>0.6964362000000001</v>
      </c>
      <c r="E179">
        <v>-1.15</v>
      </c>
      <c r="F179">
        <v>1.2657434</v>
      </c>
      <c r="G179">
        <v>-1.13</v>
      </c>
      <c r="H179">
        <v>2.7868334</v>
      </c>
      <c r="I179">
        <v>-1.12</v>
      </c>
      <c r="J179">
        <v>2.6747138</v>
      </c>
      <c r="K179">
        <v>-1.1</v>
      </c>
      <c r="L179">
        <v>3.455655</v>
      </c>
      <c r="M179">
        <v>-1.08</v>
      </c>
      <c r="N179">
        <v>3.6692122</v>
      </c>
      <c r="O179">
        <v>-1.06</v>
      </c>
      <c r="P179">
        <v>4.439218599999999</v>
      </c>
      <c r="Q179">
        <v>-1.04</v>
      </c>
      <c r="R179">
        <v>4.7726904</v>
      </c>
      <c r="S179">
        <v>-1.02</v>
      </c>
      <c r="T179">
        <v>5.4640436</v>
      </c>
    </row>
    <row r="180" spans="3:20">
      <c r="C180">
        <v>-1.16</v>
      </c>
      <c r="D180">
        <v>1.8392082</v>
      </c>
      <c r="E180">
        <v>-1.14</v>
      </c>
      <c r="F180">
        <v>2.1118396</v>
      </c>
      <c r="G180">
        <v>-1.12</v>
      </c>
      <c r="H180">
        <v>2.9712664</v>
      </c>
      <c r="I180">
        <v>-1.11</v>
      </c>
      <c r="J180">
        <v>3.3467832</v>
      </c>
      <c r="K180">
        <v>-1.09</v>
      </c>
      <c r="L180">
        <v>3.1917154</v>
      </c>
      <c r="M180">
        <v>-1.07</v>
      </c>
      <c r="N180">
        <v>4.4153998</v>
      </c>
      <c r="O180">
        <v>-1.05</v>
      </c>
      <c r="P180">
        <v>4.315773</v>
      </c>
      <c r="Q180">
        <v>-1.03</v>
      </c>
      <c r="R180">
        <v>5.717469599999999</v>
      </c>
      <c r="S180">
        <v>-1.01</v>
      </c>
      <c r="T180">
        <v>5.7085312</v>
      </c>
    </row>
    <row r="181" spans="3:20">
      <c r="C181">
        <v>-1.15</v>
      </c>
      <c r="D181">
        <v>1.6398352</v>
      </c>
      <c r="E181">
        <v>-1.13</v>
      </c>
      <c r="F181">
        <v>2.5606222</v>
      </c>
      <c r="G181">
        <v>-1.11</v>
      </c>
      <c r="H181">
        <v>2.562023</v>
      </c>
      <c r="I181">
        <v>-1.1</v>
      </c>
      <c r="J181">
        <v>3.4099774</v>
      </c>
      <c r="K181">
        <v>-1.08</v>
      </c>
      <c r="L181">
        <v>3.9381578</v>
      </c>
      <c r="M181">
        <v>-1.06</v>
      </c>
      <c r="N181">
        <v>3.7184054</v>
      </c>
      <c r="O181">
        <v>-1.04</v>
      </c>
      <c r="P181">
        <v>5.5679856</v>
      </c>
      <c r="Q181">
        <v>-1.02</v>
      </c>
      <c r="R181">
        <v>5.388918800000001</v>
      </c>
      <c r="S181">
        <v>-1</v>
      </c>
      <c r="T181">
        <v>5.713248</v>
      </c>
    </row>
    <row r="182" spans="3:20">
      <c r="C182">
        <v>-1.14</v>
      </c>
      <c r="D182">
        <v>1.842136</v>
      </c>
      <c r="E182">
        <v>-1.12</v>
      </c>
      <c r="F182">
        <v>2.5105448</v>
      </c>
      <c r="G182">
        <v>-1.1</v>
      </c>
      <c r="H182">
        <v>2.973997</v>
      </c>
      <c r="I182">
        <v>-1.09</v>
      </c>
      <c r="J182">
        <v>3.6716156</v>
      </c>
      <c r="K182">
        <v>-1.07</v>
      </c>
      <c r="L182">
        <v>4.6393118</v>
      </c>
      <c r="M182">
        <v>-1.05</v>
      </c>
      <c r="N182">
        <v>4.2764442</v>
      </c>
      <c r="O182">
        <v>-1.03</v>
      </c>
      <c r="P182">
        <v>5.012537</v>
      </c>
      <c r="Q182">
        <v>-1.01</v>
      </c>
      <c r="R182">
        <v>5.524451</v>
      </c>
      <c r="S182">
        <v>-0.99</v>
      </c>
      <c r="T182">
        <v>5.8421456</v>
      </c>
    </row>
    <row r="183" spans="3:20">
      <c r="C183">
        <v>-1.13</v>
      </c>
      <c r="D183">
        <v>2.1601306</v>
      </c>
      <c r="E183">
        <v>-1.11</v>
      </c>
      <c r="F183">
        <v>3.532296</v>
      </c>
      <c r="G183">
        <v>-1.09</v>
      </c>
      <c r="H183">
        <v>3.769322</v>
      </c>
      <c r="I183">
        <v>-1.08</v>
      </c>
      <c r="J183">
        <v>3.863471</v>
      </c>
      <c r="K183">
        <v>-1.06</v>
      </c>
      <c r="L183">
        <v>4.3042916</v>
      </c>
      <c r="M183">
        <v>-1.04</v>
      </c>
      <c r="N183">
        <v>4.413078000000001</v>
      </c>
      <c r="O183">
        <v>-1.02</v>
      </c>
      <c r="P183">
        <v>5.192824</v>
      </c>
      <c r="Q183">
        <v>-1</v>
      </c>
      <c r="R183">
        <v>5.7318204</v>
      </c>
      <c r="S183">
        <v>-0.98</v>
      </c>
      <c r="T183">
        <v>6.0336458</v>
      </c>
    </row>
    <row r="184" spans="3:20">
      <c r="C184">
        <v>-1.12</v>
      </c>
      <c r="D184">
        <v>2.8381504</v>
      </c>
      <c r="E184">
        <v>-1.1</v>
      </c>
      <c r="F184">
        <v>2.9586436</v>
      </c>
      <c r="G184">
        <v>-1.08</v>
      </c>
      <c r="H184">
        <v>4.218889</v>
      </c>
      <c r="I184">
        <v>-1.07</v>
      </c>
      <c r="J184">
        <v>4.0439944</v>
      </c>
      <c r="K184">
        <v>-1.05</v>
      </c>
      <c r="L184">
        <v>5.1709416</v>
      </c>
      <c r="M184">
        <v>-1.03</v>
      </c>
      <c r="N184">
        <v>5.1474156</v>
      </c>
      <c r="O184">
        <v>-1.01</v>
      </c>
      <c r="P184">
        <v>5.2736444</v>
      </c>
      <c r="Q184">
        <v>-0.99</v>
      </c>
      <c r="R184">
        <v>5.99163</v>
      </c>
      <c r="S184">
        <v>-0.97</v>
      </c>
      <c r="T184">
        <v>6.1518515</v>
      </c>
    </row>
    <row r="185" spans="3:20">
      <c r="C185">
        <v>-1.11</v>
      </c>
      <c r="D185">
        <v>2.813577</v>
      </c>
      <c r="I185">
        <v>-1.06</v>
      </c>
      <c r="J185">
        <v>4.442609666666667</v>
      </c>
      <c r="K185">
        <v>-1.04</v>
      </c>
      <c r="L185">
        <v>5.300085</v>
      </c>
      <c r="M185">
        <v>-1.02</v>
      </c>
      <c r="N185">
        <v>4.7954985</v>
      </c>
      <c r="O185">
        <v>-1</v>
      </c>
      <c r="P185">
        <v>6.698362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2026-03-10T04:15:30Z</dcterms:created>
  <dcterms:modified xsi:type="dcterms:W3CDTF">2026-03-10T04:15:30Z</dcterms:modified>
</cp:coreProperties>
</file>