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<sst xmlns="http://schemas.openxmlformats.org/spreadsheetml/2006/main" count="30" uniqueCount="12">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</sst>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179.439295959596</c:v>
                </c:pt>
                <c:pt idx="1">
                  <c:v>-210.854</c:v>
                </c:pt>
                <c:pt idx="2">
                  <c:v>-385.51024</c:v>
                </c:pt>
                <c:pt idx="3">
                  <c:v>-365.923</c:v>
                </c:pt>
                <c:pt idx="4">
                  <c:v>-329.69198</c:v>
                </c:pt>
                <c:pt idx="5">
                  <c:v>-273.4729</c:v>
                </c:pt>
                <c:pt idx="6">
                  <c:v>-219.70222</c:v>
                </c:pt>
                <c:pt idx="7">
                  <c:v>-174.32834</c:v>
                </c:pt>
                <c:pt idx="8">
                  <c:v>-138.3917</c:v>
                </c:pt>
                <c:pt idx="9">
                  <c:v>-108.522166</c:v>
                </c:pt>
                <c:pt idx="10">
                  <c:v>-84.214314</c:v>
                </c:pt>
                <c:pt idx="11">
                  <c:v>-64.29504</c:v>
                </c:pt>
                <c:pt idx="12">
                  <c:v>-49.317692</c:v>
                </c:pt>
                <c:pt idx="13">
                  <c:v>-36.878388</c:v>
                </c:pt>
                <c:pt idx="14">
                  <c:v>-26.99439</c:v>
                </c:pt>
                <c:pt idx="15">
                  <c:v>-18.49708</c:v>
                </c:pt>
                <c:pt idx="16">
                  <c:v>-12.619482</c:v>
                </c:pt>
                <c:pt idx="17">
                  <c:v>-6.858436</c:v>
                </c:pt>
                <c:pt idx="18">
                  <c:v>-1.6738218</c:v>
                </c:pt>
                <c:pt idx="19">
                  <c:v>4.311249</c:v>
                </c:pt>
                <c:pt idx="20">
                  <c:v>8.9310426</c:v>
                </c:pt>
                <c:pt idx="21">
                  <c:v>13.432668</c:v>
                </c:pt>
                <c:pt idx="22">
                  <c:v>17.25801</c:v>
                </c:pt>
                <c:pt idx="23">
                  <c:v>22.686938</c:v>
                </c:pt>
                <c:pt idx="24">
                  <c:v>28.03477</c:v>
                </c:pt>
                <c:pt idx="25">
                  <c:v>34.657946</c:v>
                </c:pt>
                <c:pt idx="26">
                  <c:v>40.873924</c:v>
                </c:pt>
                <c:pt idx="27">
                  <c:v>47.91294000000001</c:v>
                </c:pt>
                <c:pt idx="28">
                  <c:v>55.77100799999999</c:v>
                </c:pt>
                <c:pt idx="29">
                  <c:v>64.57754800000001</c:v>
                </c:pt>
                <c:pt idx="30">
                  <c:v>73.57086000000001</c:v>
                </c:pt>
                <c:pt idx="31">
                  <c:v>82.77567400000001</c:v>
                </c:pt>
                <c:pt idx="32">
                  <c:v>92.25798399999999</c:v>
                </c:pt>
                <c:pt idx="33">
                  <c:v>102.112546</c:v>
                </c:pt>
                <c:pt idx="34">
                  <c:v>110.53056</c:v>
                </c:pt>
                <c:pt idx="35">
                  <c:v>120.5483</c:v>
                </c:pt>
                <c:pt idx="36">
                  <c:v>130.69266</c:v>
                </c:pt>
                <c:pt idx="37">
                  <c:v>139.20116</c:v>
                </c:pt>
                <c:pt idx="38">
                  <c:v>148.277</c:v>
                </c:pt>
                <c:pt idx="39">
                  <c:v>156.67004</c:v>
                </c:pt>
                <c:pt idx="40">
                  <c:v>163.77102</c:v>
                </c:pt>
                <c:pt idx="41">
                  <c:v>170.16386</c:v>
                </c:pt>
                <c:pt idx="42">
                  <c:v>176.02282</c:v>
                </c:pt>
                <c:pt idx="43">
                  <c:v>180.23782</c:v>
                </c:pt>
                <c:pt idx="44">
                  <c:v>183.1571</c:v>
                </c:pt>
                <c:pt idx="45">
                  <c:v>185.59092</c:v>
                </c:pt>
                <c:pt idx="46">
                  <c:v>184.67122</c:v>
                </c:pt>
                <c:pt idx="47">
                  <c:v>169.68342</c:v>
                </c:pt>
                <c:pt idx="48">
                  <c:v>154.19206</c:v>
                </c:pt>
                <c:pt idx="49">
                  <c:v>139.78432</c:v>
                </c:pt>
                <c:pt idx="50">
                  <c:v>126.6627</c:v>
                </c:pt>
                <c:pt idx="51">
                  <c:v>114.44048</c:v>
                </c:pt>
                <c:pt idx="52">
                  <c:v>103.720696</c:v>
                </c:pt>
                <c:pt idx="53">
                  <c:v>94.124718</c:v>
                </c:pt>
                <c:pt idx="54">
                  <c:v>84.78821000000001</c:v>
                </c:pt>
                <c:pt idx="55">
                  <c:v>75.59335400000001</c:v>
                </c:pt>
                <c:pt idx="56">
                  <c:v>66.502162</c:v>
                </c:pt>
                <c:pt idx="57">
                  <c:v>58.204836</c:v>
                </c:pt>
                <c:pt idx="58">
                  <c:v>49.306274</c:v>
                </c:pt>
                <c:pt idx="59">
                  <c:v>41.731202</c:v>
                </c:pt>
                <c:pt idx="60">
                  <c:v>33.438344</c:v>
                </c:pt>
                <c:pt idx="61">
                  <c:v>25.84179</c:v>
                </c:pt>
                <c:pt idx="62">
                  <c:v>17.931746</c:v>
                </c:pt>
                <c:pt idx="63">
                  <c:v>9.130743800000001</c:v>
                </c:pt>
                <c:pt idx="64">
                  <c:v>0.3951896</c:v>
                </c:pt>
                <c:pt idx="65">
                  <c:v>-8.195423199999999</c:v>
                </c:pt>
                <c:pt idx="66">
                  <c:v>-17.308442</c:v>
                </c:pt>
                <c:pt idx="67">
                  <c:v>-28.163632</c:v>
                </c:pt>
                <c:pt idx="68">
                  <c:v>-38.854534</c:v>
                </c:pt>
                <c:pt idx="69">
                  <c:v>-50.388634</c:v>
                </c:pt>
                <c:pt idx="70">
                  <c:v>-62.748378</c:v>
                </c:pt>
                <c:pt idx="71">
                  <c:v>-74.265334</c:v>
                </c:pt>
                <c:pt idx="72">
                  <c:v>-85.97724000000001</c:v>
                </c:pt>
                <c:pt idx="73">
                  <c:v>-98.19086200000001</c:v>
                </c:pt>
                <c:pt idx="74">
                  <c:v>-111.20438</c:v>
                </c:pt>
                <c:pt idx="75">
                  <c:v>-124.27092</c:v>
                </c:pt>
                <c:pt idx="76">
                  <c:v>-135.66384</c:v>
                </c:pt>
                <c:pt idx="77">
                  <c:v>-145.45106</c:v>
                </c:pt>
                <c:pt idx="78">
                  <c:v>-152.83606</c:v>
                </c:pt>
                <c:pt idx="79">
                  <c:v>-158.68174</c:v>
                </c:pt>
                <c:pt idx="80">
                  <c:v>-162.7428</c:v>
                </c:pt>
                <c:pt idx="81">
                  <c:v>-164.38562</c:v>
                </c:pt>
                <c:pt idx="82">
                  <c:v>-163.93228</c:v>
                </c:pt>
                <c:pt idx="83">
                  <c:v>-163.64582</c:v>
                </c:pt>
                <c:pt idx="84">
                  <c:v>-161.17884</c:v>
                </c:pt>
                <c:pt idx="85">
                  <c:v>-159.33986</c:v>
                </c:pt>
                <c:pt idx="86">
                  <c:v>-154.30794</c:v>
                </c:pt>
                <c:pt idx="87">
                  <c:v>-147.78926</c:v>
                </c:pt>
                <c:pt idx="88">
                  <c:v>-137.18968</c:v>
                </c:pt>
                <c:pt idx="89">
                  <c:v>-121.97356</c:v>
                </c:pt>
                <c:pt idx="90">
                  <c:v>-103.27646</c:v>
                </c:pt>
                <c:pt idx="91">
                  <c:v>-86.18356800000001</c:v>
                </c:pt>
                <c:pt idx="92">
                  <c:v>-73.001346</c:v>
                </c:pt>
                <c:pt idx="93">
                  <c:v>-62.648276</c:v>
                </c:pt>
                <c:pt idx="94">
                  <c:v>-52.65914</c:v>
                </c:pt>
                <c:pt idx="95">
                  <c:v>-41.87644400000001</c:v>
                </c:pt>
                <c:pt idx="96">
                  <c:v>-33.584322</c:v>
                </c:pt>
                <c:pt idx="97">
                  <c:v>-28.722646</c:v>
                </c:pt>
                <c:pt idx="98">
                  <c:v>-25.754302</c:v>
                </c:pt>
                <c:pt idx="99">
                  <c:v>-23.403248</c:v>
                </c:pt>
                <c:pt idx="100">
                  <c:v>-21.227468</c:v>
                </c:pt>
                <c:pt idx="101">
                  <c:v>-19.16778</c:v>
                </c:pt>
                <c:pt idx="102">
                  <c:v>-18.16353</c:v>
                </c:pt>
                <c:pt idx="103">
                  <c:v>-16.793316</c:v>
                </c:pt>
                <c:pt idx="104">
                  <c:v>-15.785636</c:v>
                </c:pt>
                <c:pt idx="105">
                  <c:v>-14.53752</c:v>
                </c:pt>
                <c:pt idx="106">
                  <c:v>-13.83922</c:v>
                </c:pt>
                <c:pt idx="107">
                  <c:v>-12.979714</c:v>
                </c:pt>
                <c:pt idx="108">
                  <c:v>-13.173066</c:v>
                </c:pt>
                <c:pt idx="109">
                  <c:v>-12.752126</c:v>
                </c:pt>
                <c:pt idx="110">
                  <c:v>-12.43342</c:v>
                </c:pt>
                <c:pt idx="111">
                  <c:v>-11.812618</c:v>
                </c:pt>
                <c:pt idx="112">
                  <c:v>-12.25162</c:v>
                </c:pt>
                <c:pt idx="113">
                  <c:v>-11.680264</c:v>
                </c:pt>
                <c:pt idx="114">
                  <c:v>-11.990388</c:v>
                </c:pt>
                <c:pt idx="115">
                  <c:v>-11.489882</c:v>
                </c:pt>
                <c:pt idx="116">
                  <c:v>-12.217424</c:v>
                </c:pt>
                <c:pt idx="117">
                  <c:v>-11.842622</c:v>
                </c:pt>
                <c:pt idx="118">
                  <c:v>-11.942776</c:v>
                </c:pt>
                <c:pt idx="119">
                  <c:v>-12.874426</c:v>
                </c:pt>
                <c:pt idx="120">
                  <c:v>-12.856382</c:v>
                </c:pt>
                <c:pt idx="121">
                  <c:v>-12.11865</c:v>
                </c:pt>
                <c:pt idx="122">
                  <c:v>-12.414454</c:v>
                </c:pt>
                <c:pt idx="123">
                  <c:v>-12.545762</c:v>
                </c:pt>
                <c:pt idx="124">
                  <c:v>-12.475858</c:v>
                </c:pt>
                <c:pt idx="125">
                  <c:v>-12.737844</c:v>
                </c:pt>
                <c:pt idx="126">
                  <c:v>-12.4127</c:v>
                </c:pt>
                <c:pt idx="127">
                  <c:v>-12.835688</c:v>
                </c:pt>
                <c:pt idx="128">
                  <c:v>-13.149132</c:v>
                </c:pt>
                <c:pt idx="129">
                  <c:v>-13.555022</c:v>
                </c:pt>
                <c:pt idx="130">
                  <c:v>-13.349458</c:v>
                </c:pt>
                <c:pt idx="131">
                  <c:v>-13.594314</c:v>
                </c:pt>
                <c:pt idx="132">
                  <c:v>-13.823126</c:v>
                </c:pt>
                <c:pt idx="133">
                  <c:v>-14.363306</c:v>
                </c:pt>
                <c:pt idx="134">
                  <c:v>-15.092104</c:v>
                </c:pt>
                <c:pt idx="135">
                  <c:v>-15.216274</c:v>
                </c:pt>
                <c:pt idx="136">
                  <c:v>-15.029522</c:v>
                </c:pt>
                <c:pt idx="137">
                  <c:v>-12.273568</c:v>
                </c:pt>
                <c:pt idx="138">
                  <c:v>-12.034386</c:v>
                </c:pt>
                <c:pt idx="139">
                  <c:v>-10.630538</c:v>
                </c:pt>
                <c:pt idx="140">
                  <c:v>-9.076955999999999</c:v>
                </c:pt>
                <c:pt idx="141">
                  <c:v>-8.9061682</c:v>
                </c:pt>
                <c:pt idx="142">
                  <c:v>-7.8864626</c:v>
                </c:pt>
                <c:pt idx="143">
                  <c:v>-7.225096600000001</c:v>
                </c:pt>
                <c:pt idx="144">
                  <c:v>-7.0106606</c:v>
                </c:pt>
                <c:pt idx="145">
                  <c:v>-6.1552522</c:v>
                </c:pt>
                <c:pt idx="146">
                  <c:v>-5.8214548</c:v>
                </c:pt>
                <c:pt idx="147">
                  <c:v>-4.9009516</c:v>
                </c:pt>
                <c:pt idx="148">
                  <c:v>-4.3871226</c:v>
                </c:pt>
                <c:pt idx="149">
                  <c:v>-4.2591276</c:v>
                </c:pt>
                <c:pt idx="150">
                  <c:v>-3.5511942</c:v>
                </c:pt>
                <c:pt idx="151">
                  <c:v>-4.2289902</c:v>
                </c:pt>
                <c:pt idx="152">
                  <c:v>-3.0498528</c:v>
                </c:pt>
                <c:pt idx="153">
                  <c:v>-2.8992702</c:v>
                </c:pt>
                <c:pt idx="154">
                  <c:v>-2.2402056</c:v>
                </c:pt>
                <c:pt idx="155">
                  <c:v>-1.9455232</c:v>
                </c:pt>
                <c:pt idx="156">
                  <c:v>-1.800973</c:v>
                </c:pt>
                <c:pt idx="157">
                  <c:v>-0.5686064</c:v>
                </c:pt>
                <c:pt idx="158">
                  <c:v>-0.8053898</c:v>
                </c:pt>
                <c:pt idx="159">
                  <c:v>-0.457132</c:v>
                </c:pt>
                <c:pt idx="160">
                  <c:v>-0.2972224</c:v>
                </c:pt>
                <c:pt idx="161">
                  <c:v>0.592215</c:v>
                </c:pt>
                <c:pt idx="162">
                  <c:v>1.2500426</c:v>
                </c:pt>
                <c:pt idx="163">
                  <c:v>1.230796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1.396437666666667</c:v>
                </c:pt>
                <c:pt idx="1">
                  <c:v>1.4423942</c:v>
                </c:pt>
                <c:pt idx="2">
                  <c:v>1.9890888</c:v>
                </c:pt>
                <c:pt idx="3">
                  <c:v>2.1522682</c:v>
                </c:pt>
                <c:pt idx="4">
                  <c:v>2.8134826</c:v>
                </c:pt>
                <c:pt idx="5">
                  <c:v>2.2688998</c:v>
                </c:pt>
                <c:pt idx="6">
                  <c:v>2.8925846</c:v>
                </c:pt>
                <c:pt idx="7">
                  <c:v>3.1399716</c:v>
                </c:pt>
                <c:pt idx="8">
                  <c:v>3.818813</c:v>
                </c:pt>
                <c:pt idx="9">
                  <c:v>3.8656646</c:v>
                </c:pt>
                <c:pt idx="10">
                  <c:v>3.8797636</c:v>
                </c:pt>
                <c:pt idx="11">
                  <c:v>4.405749999999999</c:v>
                </c:pt>
                <c:pt idx="12">
                  <c:v>4.492831799999999</c:v>
                </c:pt>
                <c:pt idx="13">
                  <c:v>4.6007222</c:v>
                </c:pt>
                <c:pt idx="14">
                  <c:v>4.595184600000001</c:v>
                </c:pt>
                <c:pt idx="15">
                  <c:v>4.9762732</c:v>
                </c:pt>
                <c:pt idx="16">
                  <c:v>5.3700456</c:v>
                </c:pt>
                <c:pt idx="17">
                  <c:v>5.7814394</c:v>
                </c:pt>
                <c:pt idx="18">
                  <c:v>5.7249246</c:v>
                </c:pt>
                <c:pt idx="19">
                  <c:v>6.2891194</c:v>
                </c:pt>
                <c:pt idx="20">
                  <c:v>6.633146999999999</c:v>
                </c:pt>
                <c:pt idx="21">
                  <c:v>6.226743799999999</c:v>
                </c:pt>
                <c:pt idx="22">
                  <c:v>7.298568</c:v>
                </c:pt>
                <c:pt idx="23">
                  <c:v>7.4057174</c:v>
                </c:pt>
                <c:pt idx="24">
                  <c:v>8.395085400000001</c:v>
                </c:pt>
                <c:pt idx="25">
                  <c:v>8.316985600000001</c:v>
                </c:pt>
                <c:pt idx="26">
                  <c:v>8.596799000000001</c:v>
                </c:pt>
                <c:pt idx="27">
                  <c:v>9.0572268</c:v>
                </c:pt>
                <c:pt idx="28">
                  <c:v>9.9326024</c:v>
                </c:pt>
                <c:pt idx="29">
                  <c:v>10.1092292</c:v>
                </c:pt>
                <c:pt idx="30">
                  <c:v>11.840372</c:v>
                </c:pt>
                <c:pt idx="31">
                  <c:v>12.610484</c:v>
                </c:pt>
                <c:pt idx="32">
                  <c:v>13.358764</c:v>
                </c:pt>
                <c:pt idx="33">
                  <c:v>14.17736</c:v>
                </c:pt>
                <c:pt idx="34">
                  <c:v>15.29526</c:v>
                </c:pt>
                <c:pt idx="35">
                  <c:v>16.750822</c:v>
                </c:pt>
                <c:pt idx="36">
                  <c:v>18.260772</c:v>
                </c:pt>
                <c:pt idx="37">
                  <c:v>19.196022</c:v>
                </c:pt>
                <c:pt idx="38">
                  <c:v>20.599996</c:v>
                </c:pt>
                <c:pt idx="39">
                  <c:v>22.181594</c:v>
                </c:pt>
                <c:pt idx="40">
                  <c:v>23.42728</c:v>
                </c:pt>
                <c:pt idx="41">
                  <c:v>24.861514</c:v>
                </c:pt>
                <c:pt idx="42">
                  <c:v>26.117818</c:v>
                </c:pt>
                <c:pt idx="43">
                  <c:v>27.858702</c:v>
                </c:pt>
                <c:pt idx="44">
                  <c:v>29.437518</c:v>
                </c:pt>
                <c:pt idx="45">
                  <c:v>30.740674</c:v>
                </c:pt>
                <c:pt idx="46">
                  <c:v>32.748862</c:v>
                </c:pt>
                <c:pt idx="47">
                  <c:v>35.20774400000001</c:v>
                </c:pt>
                <c:pt idx="48">
                  <c:v>39.48985</c:v>
                </c:pt>
                <c:pt idx="49">
                  <c:v>42.919542</c:v>
                </c:pt>
                <c:pt idx="50">
                  <c:v>47.854762</c:v>
                </c:pt>
                <c:pt idx="51">
                  <c:v>54.06698400000001</c:v>
                </c:pt>
                <c:pt idx="52">
                  <c:v>62.30128999999999</c:v>
                </c:pt>
                <c:pt idx="53">
                  <c:v>71.471152</c:v>
                </c:pt>
                <c:pt idx="54">
                  <c:v>80.92294200000001</c:v>
                </c:pt>
                <c:pt idx="55">
                  <c:v>90.56843000000001</c:v>
                </c:pt>
                <c:pt idx="56">
                  <c:v>101.712322</c:v>
                </c:pt>
                <c:pt idx="57">
                  <c:v>111.36838</c:v>
                </c:pt>
                <c:pt idx="58">
                  <c:v>120.57306</c:v>
                </c:pt>
                <c:pt idx="59">
                  <c:v>129.8827</c:v>
                </c:pt>
                <c:pt idx="60">
                  <c:v>138.2733</c:v>
                </c:pt>
                <c:pt idx="61">
                  <c:v>145.95258</c:v>
                </c:pt>
                <c:pt idx="62">
                  <c:v>152.39912</c:v>
                </c:pt>
                <c:pt idx="63">
                  <c:v>155.81794</c:v>
                </c:pt>
                <c:pt idx="64">
                  <c:v>147.00426</c:v>
                </c:pt>
                <c:pt idx="65">
                  <c:v>136.86766</c:v>
                </c:pt>
                <c:pt idx="66">
                  <c:v>126.4051</c:v>
                </c:pt>
                <c:pt idx="67">
                  <c:v>116.74164</c:v>
                </c:pt>
                <c:pt idx="68">
                  <c:v>107.19076</c:v>
                </c:pt>
                <c:pt idx="69">
                  <c:v>98.198626</c:v>
                </c:pt>
                <c:pt idx="70">
                  <c:v>89.57061200000001</c:v>
                </c:pt>
                <c:pt idx="71">
                  <c:v>81.47762399999999</c:v>
                </c:pt>
                <c:pt idx="72">
                  <c:v>73.936476</c:v>
                </c:pt>
                <c:pt idx="73">
                  <c:v>66.62012200000001</c:v>
                </c:pt>
                <c:pt idx="74">
                  <c:v>58.578484</c:v>
                </c:pt>
                <c:pt idx="75">
                  <c:v>52.26091799999999</c:v>
                </c:pt>
                <c:pt idx="76">
                  <c:v>45.691804</c:v>
                </c:pt>
                <c:pt idx="77">
                  <c:v>39.546792</c:v>
                </c:pt>
                <c:pt idx="78">
                  <c:v>32.651264</c:v>
                </c:pt>
                <c:pt idx="79">
                  <c:v>25.90739</c:v>
                </c:pt>
                <c:pt idx="80">
                  <c:v>19.408446</c:v>
                </c:pt>
                <c:pt idx="81">
                  <c:v>12.6790854</c:v>
                </c:pt>
                <c:pt idx="82">
                  <c:v>6.20441</c:v>
                </c:pt>
                <c:pt idx="83">
                  <c:v>-2.264317</c:v>
                </c:pt>
                <c:pt idx="84">
                  <c:v>-10.1354136</c:v>
                </c:pt>
                <c:pt idx="85">
                  <c:v>-18.545298</c:v>
                </c:pt>
                <c:pt idx="86">
                  <c:v>-27.000928</c:v>
                </c:pt>
                <c:pt idx="87">
                  <c:v>-36.208958</c:v>
                </c:pt>
                <c:pt idx="88">
                  <c:v>-43.914912</c:v>
                </c:pt>
                <c:pt idx="89">
                  <c:v>-52.666232</c:v>
                </c:pt>
                <c:pt idx="90">
                  <c:v>-62.52334</c:v>
                </c:pt>
                <c:pt idx="91">
                  <c:v>-72.863754</c:v>
                </c:pt>
                <c:pt idx="92">
                  <c:v>-82.45858200000001</c:v>
                </c:pt>
                <c:pt idx="93">
                  <c:v>-91.65634</c:v>
                </c:pt>
                <c:pt idx="94">
                  <c:v>-99.122918</c:v>
                </c:pt>
                <c:pt idx="95">
                  <c:v>-104.98596</c:v>
                </c:pt>
                <c:pt idx="96">
                  <c:v>-108.93118</c:v>
                </c:pt>
                <c:pt idx="97">
                  <c:v>-111.0496</c:v>
                </c:pt>
                <c:pt idx="98">
                  <c:v>-111.69436</c:v>
                </c:pt>
                <c:pt idx="99">
                  <c:v>-111.0635</c:v>
                </c:pt>
                <c:pt idx="100">
                  <c:v>-108.33604</c:v>
                </c:pt>
                <c:pt idx="101">
                  <c:v>-104.08752</c:v>
                </c:pt>
                <c:pt idx="102">
                  <c:v>-98.485212</c:v>
                </c:pt>
                <c:pt idx="103">
                  <c:v>-89.240044</c:v>
                </c:pt>
                <c:pt idx="104">
                  <c:v>-78.42882399999999</c:v>
                </c:pt>
                <c:pt idx="105">
                  <c:v>-64.570446</c:v>
                </c:pt>
                <c:pt idx="106">
                  <c:v>-53.540588</c:v>
                </c:pt>
                <c:pt idx="107">
                  <c:v>-44.801388</c:v>
                </c:pt>
                <c:pt idx="108">
                  <c:v>-38.274552</c:v>
                </c:pt>
                <c:pt idx="109">
                  <c:v>-31.831524</c:v>
                </c:pt>
                <c:pt idx="110">
                  <c:v>-26.475804</c:v>
                </c:pt>
                <c:pt idx="111">
                  <c:v>-23.866806</c:v>
                </c:pt>
                <c:pt idx="112">
                  <c:v>-21.86207</c:v>
                </c:pt>
                <c:pt idx="113">
                  <c:v>-19.244844</c:v>
                </c:pt>
                <c:pt idx="114">
                  <c:v>-17.558142</c:v>
                </c:pt>
                <c:pt idx="115">
                  <c:v>-16.457614</c:v>
                </c:pt>
                <c:pt idx="116">
                  <c:v>-15.713526</c:v>
                </c:pt>
                <c:pt idx="117">
                  <c:v>-14.89128</c:v>
                </c:pt>
                <c:pt idx="118">
                  <c:v>-14.251404</c:v>
                </c:pt>
                <c:pt idx="119">
                  <c:v>-13.060716</c:v>
                </c:pt>
                <c:pt idx="120">
                  <c:v>-12.067544</c:v>
                </c:pt>
                <c:pt idx="121">
                  <c:v>-12.036708</c:v>
                </c:pt>
                <c:pt idx="122">
                  <c:v>-11.371706</c:v>
                </c:pt>
                <c:pt idx="123">
                  <c:v>-10.957086</c:v>
                </c:pt>
                <c:pt idx="124">
                  <c:v>-10.4912</c:v>
                </c:pt>
                <c:pt idx="125">
                  <c:v>-10.422266</c:v>
                </c:pt>
                <c:pt idx="126">
                  <c:v>-10.44004</c:v>
                </c:pt>
                <c:pt idx="127">
                  <c:v>-10.2767658</c:v>
                </c:pt>
                <c:pt idx="128">
                  <c:v>-9.8039782</c:v>
                </c:pt>
                <c:pt idx="129">
                  <c:v>-9.7156948</c:v>
                </c:pt>
                <c:pt idx="130">
                  <c:v>-9.589619600000001</c:v>
                </c:pt>
                <c:pt idx="131">
                  <c:v>-10.2089828</c:v>
                </c:pt>
                <c:pt idx="132">
                  <c:v>-9.430554000000001</c:v>
                </c:pt>
                <c:pt idx="133">
                  <c:v>-9.939154</c:v>
                </c:pt>
                <c:pt idx="134">
                  <c:v>-10.0363694</c:v>
                </c:pt>
                <c:pt idx="135">
                  <c:v>-9.7389382</c:v>
                </c:pt>
                <c:pt idx="136">
                  <c:v>-10.1205846</c:v>
                </c:pt>
                <c:pt idx="137">
                  <c:v>-10.748785</c:v>
                </c:pt>
                <c:pt idx="138">
                  <c:v>-10.2349454</c:v>
                </c:pt>
                <c:pt idx="139">
                  <c:v>-10.763702</c:v>
                </c:pt>
                <c:pt idx="140">
                  <c:v>-10.866586</c:v>
                </c:pt>
                <c:pt idx="141">
                  <c:v>-10.775022</c:v>
                </c:pt>
                <c:pt idx="142">
                  <c:v>-10.779598</c:v>
                </c:pt>
                <c:pt idx="143">
                  <c:v>-10.973642</c:v>
                </c:pt>
                <c:pt idx="144">
                  <c:v>-11.34829</c:v>
                </c:pt>
                <c:pt idx="145">
                  <c:v>-11.755966</c:v>
                </c:pt>
                <c:pt idx="146">
                  <c:v>-11.564472</c:v>
                </c:pt>
                <c:pt idx="147">
                  <c:v>-11.881844</c:v>
                </c:pt>
                <c:pt idx="148">
                  <c:v>-12.166644</c:v>
                </c:pt>
                <c:pt idx="149">
                  <c:v>-12.752072</c:v>
                </c:pt>
                <c:pt idx="150">
                  <c:v>-13.415596</c:v>
                </c:pt>
                <c:pt idx="151">
                  <c:v>-13.410944</c:v>
                </c:pt>
                <c:pt idx="152">
                  <c:v>-13.73868</c:v>
                </c:pt>
                <c:pt idx="153">
                  <c:v>-13.444896</c:v>
                </c:pt>
                <c:pt idx="154">
                  <c:v>-11.530186</c:v>
                </c:pt>
                <c:pt idx="155">
                  <c:v>-10.1954518</c:v>
                </c:pt>
                <c:pt idx="156">
                  <c:v>-9.190517400000001</c:v>
                </c:pt>
                <c:pt idx="157">
                  <c:v>-7.959114</c:v>
                </c:pt>
                <c:pt idx="158">
                  <c:v>-7.285878599999999</c:v>
                </c:pt>
                <c:pt idx="159">
                  <c:v>-6.991899599999999</c:v>
                </c:pt>
                <c:pt idx="160">
                  <c:v>-6.2239044</c:v>
                </c:pt>
                <c:pt idx="161">
                  <c:v>-5.4033004</c:v>
                </c:pt>
                <c:pt idx="162">
                  <c:v>-5.23969</c:v>
                </c:pt>
                <c:pt idx="163">
                  <c:v>-4.9962402</c:v>
                </c:pt>
                <c:pt idx="164">
                  <c:v>-4.4830884</c:v>
                </c:pt>
                <c:pt idx="165">
                  <c:v>-4.0737758</c:v>
                </c:pt>
                <c:pt idx="166">
                  <c:v>-3.1360416</c:v>
                </c:pt>
                <c:pt idx="167">
                  <c:v>-3.2541936</c:v>
                </c:pt>
                <c:pt idx="168">
                  <c:v>-2.6608704</c:v>
                </c:pt>
                <c:pt idx="169">
                  <c:v>-2.6286998</c:v>
                </c:pt>
                <c:pt idx="170">
                  <c:v>-1.856824</c:v>
                </c:pt>
                <c:pt idx="171">
                  <c:v>-1.6771394</c:v>
                </c:pt>
                <c:pt idx="172">
                  <c:v>-1.0290648</c:v>
                </c:pt>
                <c:pt idx="173">
                  <c:v>-0.6577586</c:v>
                </c:pt>
                <c:pt idx="174">
                  <c:v>-0.03145280000000002</c:v>
                </c:pt>
                <c:pt idx="175">
                  <c:v>0.4591214</c:v>
                </c:pt>
                <c:pt idx="176">
                  <c:v>1.002007</c:v>
                </c:pt>
                <c:pt idx="177">
                  <c:v>1.664103</c:v>
                </c:pt>
                <c:pt idx="178">
                  <c:v>1.3412248</c:v>
                </c:pt>
                <c:pt idx="179">
                  <c:v>1.7784842</c:v>
                </c:pt>
                <c:pt idx="180">
                  <c:v>2.2956512</c:v>
                </c:pt>
                <c:pt idx="181">
                  <c:v>2.1176964</c:v>
                </c:pt>
                <c:pt idx="182">
                  <c:v>1.739193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3.10899925</c:v>
                </c:pt>
                <c:pt idx="1">
                  <c:v>2.7265468</c:v>
                </c:pt>
                <c:pt idx="2">
                  <c:v>2.8434946</c:v>
                </c:pt>
                <c:pt idx="3">
                  <c:v>3.9073242</c:v>
                </c:pt>
                <c:pt idx="4">
                  <c:v>3.924588</c:v>
                </c:pt>
                <c:pt idx="5">
                  <c:v>3.929659</c:v>
                </c:pt>
                <c:pt idx="6">
                  <c:v>4.4988318</c:v>
                </c:pt>
                <c:pt idx="7">
                  <c:v>4.681676</c:v>
                </c:pt>
                <c:pt idx="8">
                  <c:v>4.74575</c:v>
                </c:pt>
                <c:pt idx="9">
                  <c:v>5.2876354</c:v>
                </c:pt>
                <c:pt idx="10">
                  <c:v>5.089862399999999</c:v>
                </c:pt>
                <c:pt idx="11">
                  <c:v>5.5402474</c:v>
                </c:pt>
                <c:pt idx="12">
                  <c:v>5.190956</c:v>
                </c:pt>
                <c:pt idx="13">
                  <c:v>5.5815768</c:v>
                </c:pt>
                <c:pt idx="14">
                  <c:v>6.4764532</c:v>
                </c:pt>
                <c:pt idx="15">
                  <c:v>6.5963748</c:v>
                </c:pt>
                <c:pt idx="16">
                  <c:v>6.085971</c:v>
                </c:pt>
                <c:pt idx="17">
                  <c:v>6.956052199999999</c:v>
                </c:pt>
                <c:pt idx="18">
                  <c:v>6.9047516</c:v>
                </c:pt>
                <c:pt idx="19">
                  <c:v>7.217149599999999</c:v>
                </c:pt>
                <c:pt idx="20">
                  <c:v>7.9130532</c:v>
                </c:pt>
                <c:pt idx="21">
                  <c:v>7.780743599999999</c:v>
                </c:pt>
                <c:pt idx="22">
                  <c:v>8.6339282</c:v>
                </c:pt>
                <c:pt idx="23">
                  <c:v>9.2012556</c:v>
                </c:pt>
                <c:pt idx="24">
                  <c:v>9.0644168</c:v>
                </c:pt>
                <c:pt idx="25">
                  <c:v>9.857792</c:v>
                </c:pt>
                <c:pt idx="26">
                  <c:v>10.4748448</c:v>
                </c:pt>
                <c:pt idx="27">
                  <c:v>10.979536</c:v>
                </c:pt>
                <c:pt idx="28">
                  <c:v>11.765124</c:v>
                </c:pt>
                <c:pt idx="29">
                  <c:v>12.758994</c:v>
                </c:pt>
                <c:pt idx="30">
                  <c:v>13.734176</c:v>
                </c:pt>
                <c:pt idx="31">
                  <c:v>14.402102</c:v>
                </c:pt>
                <c:pt idx="32">
                  <c:v>15.786246</c:v>
                </c:pt>
                <c:pt idx="33">
                  <c:v>17.114474</c:v>
                </c:pt>
                <c:pt idx="34">
                  <c:v>18.273678</c:v>
                </c:pt>
                <c:pt idx="35">
                  <c:v>19.344464</c:v>
                </c:pt>
                <c:pt idx="36">
                  <c:v>21.082932</c:v>
                </c:pt>
                <c:pt idx="37">
                  <c:v>22.267092</c:v>
                </c:pt>
                <c:pt idx="38">
                  <c:v>23.952404</c:v>
                </c:pt>
                <c:pt idx="39">
                  <c:v>25.155738</c:v>
                </c:pt>
                <c:pt idx="40">
                  <c:v>26.630198</c:v>
                </c:pt>
                <c:pt idx="41">
                  <c:v>28.727474</c:v>
                </c:pt>
                <c:pt idx="42">
                  <c:v>29.471858</c:v>
                </c:pt>
                <c:pt idx="43">
                  <c:v>31.008284</c:v>
                </c:pt>
                <c:pt idx="44">
                  <c:v>32.89744</c:v>
                </c:pt>
                <c:pt idx="45">
                  <c:v>35.782988</c:v>
                </c:pt>
                <c:pt idx="46">
                  <c:v>38.98227799999999</c:v>
                </c:pt>
                <c:pt idx="47">
                  <c:v>42.368926</c:v>
                </c:pt>
                <c:pt idx="48">
                  <c:v>47.40049</c:v>
                </c:pt>
                <c:pt idx="49">
                  <c:v>53.59357199999999</c:v>
                </c:pt>
                <c:pt idx="50">
                  <c:v>61.301236</c:v>
                </c:pt>
                <c:pt idx="51">
                  <c:v>69.918696</c:v>
                </c:pt>
                <c:pt idx="52">
                  <c:v>78.884804</c:v>
                </c:pt>
                <c:pt idx="53">
                  <c:v>88.69757999999999</c:v>
                </c:pt>
                <c:pt idx="54">
                  <c:v>98.58326600000001</c:v>
                </c:pt>
                <c:pt idx="55">
                  <c:v>108.11852</c:v>
                </c:pt>
                <c:pt idx="56">
                  <c:v>117.72402</c:v>
                </c:pt>
                <c:pt idx="57">
                  <c:v>125.76876</c:v>
                </c:pt>
                <c:pt idx="58">
                  <c:v>133.45958</c:v>
                </c:pt>
                <c:pt idx="59">
                  <c:v>140.50136</c:v>
                </c:pt>
                <c:pt idx="60">
                  <c:v>145.28108</c:v>
                </c:pt>
                <c:pt idx="61">
                  <c:v>148.1002</c:v>
                </c:pt>
                <c:pt idx="62">
                  <c:v>140.13142</c:v>
                </c:pt>
                <c:pt idx="63">
                  <c:v>129.46212</c:v>
                </c:pt>
                <c:pt idx="64">
                  <c:v>119.18058</c:v>
                </c:pt>
                <c:pt idx="65">
                  <c:v>110.1175</c:v>
                </c:pt>
                <c:pt idx="66">
                  <c:v>101.522002</c:v>
                </c:pt>
                <c:pt idx="67">
                  <c:v>92.890984</c:v>
                </c:pt>
                <c:pt idx="68">
                  <c:v>85.25434</c:v>
                </c:pt>
                <c:pt idx="69">
                  <c:v>78.073198</c:v>
                </c:pt>
                <c:pt idx="70">
                  <c:v>71.19860800000001</c:v>
                </c:pt>
                <c:pt idx="71">
                  <c:v>64.45711800000001</c:v>
                </c:pt>
                <c:pt idx="72">
                  <c:v>57.578726</c:v>
                </c:pt>
                <c:pt idx="73">
                  <c:v>50.783036</c:v>
                </c:pt>
                <c:pt idx="74">
                  <c:v>44.963984</c:v>
                </c:pt>
                <c:pt idx="75">
                  <c:v>38.570302</c:v>
                </c:pt>
                <c:pt idx="76">
                  <c:v>32.403278</c:v>
                </c:pt>
                <c:pt idx="77">
                  <c:v>26.532722</c:v>
                </c:pt>
                <c:pt idx="78">
                  <c:v>20.463676</c:v>
                </c:pt>
                <c:pt idx="79">
                  <c:v>13.90868</c:v>
                </c:pt>
                <c:pt idx="80">
                  <c:v>7.6378146</c:v>
                </c:pt>
                <c:pt idx="81">
                  <c:v>-0.4595940000000001</c:v>
                </c:pt>
                <c:pt idx="82">
                  <c:v>-7.915734</c:v>
                </c:pt>
                <c:pt idx="83">
                  <c:v>-16.112104</c:v>
                </c:pt>
                <c:pt idx="84">
                  <c:v>-24.625966</c:v>
                </c:pt>
                <c:pt idx="85">
                  <c:v>-32.500432</c:v>
                </c:pt>
                <c:pt idx="86">
                  <c:v>-40.347088</c:v>
                </c:pt>
                <c:pt idx="87">
                  <c:v>-49.076562</c:v>
                </c:pt>
                <c:pt idx="88">
                  <c:v>-58.02998</c:v>
                </c:pt>
                <c:pt idx="89">
                  <c:v>-67.704206</c:v>
                </c:pt>
                <c:pt idx="90">
                  <c:v>-77.22078</c:v>
                </c:pt>
                <c:pt idx="91">
                  <c:v>-85.060592</c:v>
                </c:pt>
                <c:pt idx="92">
                  <c:v>-92.984962</c:v>
                </c:pt>
                <c:pt idx="93">
                  <c:v>-98.348798</c:v>
                </c:pt>
                <c:pt idx="94">
                  <c:v>-102.0017</c:v>
                </c:pt>
                <c:pt idx="95">
                  <c:v>-103.90742</c:v>
                </c:pt>
                <c:pt idx="96">
                  <c:v>-104.85562</c:v>
                </c:pt>
                <c:pt idx="97">
                  <c:v>-104.78702</c:v>
                </c:pt>
                <c:pt idx="98">
                  <c:v>-101.439444</c:v>
                </c:pt>
                <c:pt idx="99">
                  <c:v>-97.23161</c:v>
                </c:pt>
                <c:pt idx="100">
                  <c:v>-92.05305999999999</c:v>
                </c:pt>
                <c:pt idx="101">
                  <c:v>-83.557536</c:v>
                </c:pt>
                <c:pt idx="102">
                  <c:v>-72.378164</c:v>
                </c:pt>
                <c:pt idx="103">
                  <c:v>-59.730096</c:v>
                </c:pt>
                <c:pt idx="104">
                  <c:v>-50.658382</c:v>
                </c:pt>
                <c:pt idx="105">
                  <c:v>-42.587706</c:v>
                </c:pt>
                <c:pt idx="106">
                  <c:v>-36.80222</c:v>
                </c:pt>
                <c:pt idx="107">
                  <c:v>-31.127994</c:v>
                </c:pt>
                <c:pt idx="108">
                  <c:v>-26.3552</c:v>
                </c:pt>
                <c:pt idx="109">
                  <c:v>-23.930612</c:v>
                </c:pt>
                <c:pt idx="110">
                  <c:v>-21.607448</c:v>
                </c:pt>
                <c:pt idx="111">
                  <c:v>-19.487782</c:v>
                </c:pt>
                <c:pt idx="112">
                  <c:v>-17.302812</c:v>
                </c:pt>
                <c:pt idx="113">
                  <c:v>-16.40571</c:v>
                </c:pt>
                <c:pt idx="114">
                  <c:v>-15.370362</c:v>
                </c:pt>
                <c:pt idx="115">
                  <c:v>-14.41384</c:v>
                </c:pt>
                <c:pt idx="116">
                  <c:v>-13.345752</c:v>
                </c:pt>
                <c:pt idx="117">
                  <c:v>-12.86502</c:v>
                </c:pt>
                <c:pt idx="118">
                  <c:v>-12.333526</c:v>
                </c:pt>
                <c:pt idx="119">
                  <c:v>-11.681236</c:v>
                </c:pt>
                <c:pt idx="120">
                  <c:v>-10.83331</c:v>
                </c:pt>
                <c:pt idx="121">
                  <c:v>-10.0729586</c:v>
                </c:pt>
                <c:pt idx="122">
                  <c:v>-9.913221400000001</c:v>
                </c:pt>
                <c:pt idx="123">
                  <c:v>-10.2684968</c:v>
                </c:pt>
                <c:pt idx="124">
                  <c:v>-9.773524800000001</c:v>
                </c:pt>
                <c:pt idx="125">
                  <c:v>-9.586511</c:v>
                </c:pt>
                <c:pt idx="126">
                  <c:v>-9.174020000000001</c:v>
                </c:pt>
                <c:pt idx="127">
                  <c:v>-9.527711999999999</c:v>
                </c:pt>
                <c:pt idx="128">
                  <c:v>-9.659609999999999</c:v>
                </c:pt>
                <c:pt idx="129">
                  <c:v>-9.472496400000001</c:v>
                </c:pt>
                <c:pt idx="130">
                  <c:v>-9.753526600000001</c:v>
                </c:pt>
                <c:pt idx="131">
                  <c:v>-9.246455000000001</c:v>
                </c:pt>
                <c:pt idx="132">
                  <c:v>-9.870058</c:v>
                </c:pt>
                <c:pt idx="133">
                  <c:v>-9.809521800000001</c:v>
                </c:pt>
                <c:pt idx="134">
                  <c:v>-9.745473800000001</c:v>
                </c:pt>
                <c:pt idx="135">
                  <c:v>-10.366701</c:v>
                </c:pt>
                <c:pt idx="136">
                  <c:v>-10.1481908</c:v>
                </c:pt>
                <c:pt idx="137">
                  <c:v>-9.853826</c:v>
                </c:pt>
                <c:pt idx="138">
                  <c:v>-10.8212338</c:v>
                </c:pt>
                <c:pt idx="139">
                  <c:v>-10.5433302</c:v>
                </c:pt>
                <c:pt idx="140">
                  <c:v>-10.499956</c:v>
                </c:pt>
                <c:pt idx="141">
                  <c:v>-10.4668906</c:v>
                </c:pt>
                <c:pt idx="142">
                  <c:v>-11.277652</c:v>
                </c:pt>
                <c:pt idx="143">
                  <c:v>-11.625762</c:v>
                </c:pt>
                <c:pt idx="144">
                  <c:v>-11.45472</c:v>
                </c:pt>
                <c:pt idx="145">
                  <c:v>-11.688648</c:v>
                </c:pt>
                <c:pt idx="146">
                  <c:v>-12.135152</c:v>
                </c:pt>
                <c:pt idx="147">
                  <c:v>-12.157228</c:v>
                </c:pt>
                <c:pt idx="148">
                  <c:v>-12.382266</c:v>
                </c:pt>
                <c:pt idx="149">
                  <c:v>-12.801092</c:v>
                </c:pt>
                <c:pt idx="150">
                  <c:v>-13.836292</c:v>
                </c:pt>
                <c:pt idx="151">
                  <c:v>-12.952662</c:v>
                </c:pt>
                <c:pt idx="152">
                  <c:v>-11.564966</c:v>
                </c:pt>
                <c:pt idx="153">
                  <c:v>-9.9128176</c:v>
                </c:pt>
                <c:pt idx="154">
                  <c:v>-9.033809399999999</c:v>
                </c:pt>
                <c:pt idx="155">
                  <c:v>-7.943084799999999</c:v>
                </c:pt>
                <c:pt idx="156">
                  <c:v>-7.60582</c:v>
                </c:pt>
                <c:pt idx="157">
                  <c:v>-6.464590599999999</c:v>
                </c:pt>
                <c:pt idx="158">
                  <c:v>-5.851674</c:v>
                </c:pt>
                <c:pt idx="159">
                  <c:v>-5.6650984</c:v>
                </c:pt>
                <c:pt idx="160">
                  <c:v>-4.6693362</c:v>
                </c:pt>
                <c:pt idx="161">
                  <c:v>-4.0463858</c:v>
                </c:pt>
                <c:pt idx="162">
                  <c:v>-3.5190162</c:v>
                </c:pt>
                <c:pt idx="163">
                  <c:v>-3.2971462</c:v>
                </c:pt>
                <c:pt idx="164">
                  <c:v>-3.015895</c:v>
                </c:pt>
                <c:pt idx="165">
                  <c:v>-3.0279604</c:v>
                </c:pt>
                <c:pt idx="166">
                  <c:v>-2.4542896</c:v>
                </c:pt>
                <c:pt idx="167">
                  <c:v>-1.7930384</c:v>
                </c:pt>
                <c:pt idx="168">
                  <c:v>-1.0727156</c:v>
                </c:pt>
                <c:pt idx="169">
                  <c:v>-1.2142144</c:v>
                </c:pt>
                <c:pt idx="170">
                  <c:v>-0.7128796000000001</c:v>
                </c:pt>
                <c:pt idx="171">
                  <c:v>0.4963656</c:v>
                </c:pt>
                <c:pt idx="172">
                  <c:v>0.6009068</c:v>
                </c:pt>
                <c:pt idx="173">
                  <c:v>0.9670134000000001</c:v>
                </c:pt>
                <c:pt idx="174">
                  <c:v>1.390962</c:v>
                </c:pt>
                <c:pt idx="175">
                  <c:v>1.7571452</c:v>
                </c:pt>
                <c:pt idx="176">
                  <c:v>1.3499466</c:v>
                </c:pt>
                <c:pt idx="177">
                  <c:v>1.8809538</c:v>
                </c:pt>
                <c:pt idx="178">
                  <c:v>2.728963</c:v>
                </c:pt>
                <c:pt idx="179">
                  <c:v>2.9160448</c:v>
                </c:pt>
                <c:pt idx="180">
                  <c:v>2.6573634</c:v>
                </c:pt>
                <c:pt idx="181">
                  <c:v>3.712384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3.5932178</c:v>
                </c:pt>
                <c:pt idx="1">
                  <c:v>4.024002</c:v>
                </c:pt>
                <c:pt idx="2">
                  <c:v>3.674714799999999</c:v>
                </c:pt>
                <c:pt idx="3">
                  <c:v>4.243756400000001</c:v>
                </c:pt>
                <c:pt idx="4">
                  <c:v>4.6734828</c:v>
                </c:pt>
                <c:pt idx="5">
                  <c:v>4.4623528</c:v>
                </c:pt>
                <c:pt idx="6">
                  <c:v>5.1104308</c:v>
                </c:pt>
                <c:pt idx="7">
                  <c:v>5.176838</c:v>
                </c:pt>
                <c:pt idx="8">
                  <c:v>4.892001</c:v>
                </c:pt>
                <c:pt idx="9">
                  <c:v>5.4009434</c:v>
                </c:pt>
                <c:pt idx="10">
                  <c:v>5.4534332</c:v>
                </c:pt>
                <c:pt idx="11">
                  <c:v>5.8975072</c:v>
                </c:pt>
                <c:pt idx="12">
                  <c:v>6.026328</c:v>
                </c:pt>
                <c:pt idx="13">
                  <c:v>6.566696400000001</c:v>
                </c:pt>
                <c:pt idx="14">
                  <c:v>6.971498800000001</c:v>
                </c:pt>
                <c:pt idx="15">
                  <c:v>7.460333799999999</c:v>
                </c:pt>
                <c:pt idx="16">
                  <c:v>7.0151674</c:v>
                </c:pt>
                <c:pt idx="17">
                  <c:v>7.6703452</c:v>
                </c:pt>
                <c:pt idx="18">
                  <c:v>8.1339612</c:v>
                </c:pt>
                <c:pt idx="19">
                  <c:v>7.7375162</c:v>
                </c:pt>
                <c:pt idx="20">
                  <c:v>8.169923000000001</c:v>
                </c:pt>
                <c:pt idx="21">
                  <c:v>9.228689399999999</c:v>
                </c:pt>
                <c:pt idx="22">
                  <c:v>10.0442674</c:v>
                </c:pt>
                <c:pt idx="23">
                  <c:v>9.918772200000001</c:v>
                </c:pt>
                <c:pt idx="24">
                  <c:v>10.50376</c:v>
                </c:pt>
                <c:pt idx="25">
                  <c:v>10.90959</c:v>
                </c:pt>
                <c:pt idx="26">
                  <c:v>12.241434</c:v>
                </c:pt>
                <c:pt idx="27">
                  <c:v>12.80806</c:v>
                </c:pt>
                <c:pt idx="28">
                  <c:v>13.656912</c:v>
                </c:pt>
                <c:pt idx="29">
                  <c:v>14.738868</c:v>
                </c:pt>
                <c:pt idx="30">
                  <c:v>16.134496</c:v>
                </c:pt>
                <c:pt idx="31">
                  <c:v>16.936124</c:v>
                </c:pt>
                <c:pt idx="32">
                  <c:v>18.377776</c:v>
                </c:pt>
                <c:pt idx="33">
                  <c:v>19.813236</c:v>
                </c:pt>
                <c:pt idx="34">
                  <c:v>20.472682</c:v>
                </c:pt>
                <c:pt idx="35">
                  <c:v>22.144636</c:v>
                </c:pt>
                <c:pt idx="36">
                  <c:v>23.513278</c:v>
                </c:pt>
                <c:pt idx="37">
                  <c:v>25.293916</c:v>
                </c:pt>
                <c:pt idx="38">
                  <c:v>26.728706</c:v>
                </c:pt>
                <c:pt idx="39">
                  <c:v>28.187048</c:v>
                </c:pt>
                <c:pt idx="40">
                  <c:v>29.9995</c:v>
                </c:pt>
                <c:pt idx="41">
                  <c:v>31.159684</c:v>
                </c:pt>
                <c:pt idx="42">
                  <c:v>33.260704</c:v>
                </c:pt>
                <c:pt idx="43">
                  <c:v>35.88430200000001</c:v>
                </c:pt>
                <c:pt idx="44">
                  <c:v>38.78546</c:v>
                </c:pt>
                <c:pt idx="45">
                  <c:v>42.363086</c:v>
                </c:pt>
                <c:pt idx="46">
                  <c:v>46.786706</c:v>
                </c:pt>
                <c:pt idx="47">
                  <c:v>53.42569</c:v>
                </c:pt>
                <c:pt idx="48">
                  <c:v>60.116994</c:v>
                </c:pt>
                <c:pt idx="49">
                  <c:v>68.535404</c:v>
                </c:pt>
                <c:pt idx="50">
                  <c:v>77.37533999999999</c:v>
                </c:pt>
                <c:pt idx="51">
                  <c:v>87.389076</c:v>
                </c:pt>
                <c:pt idx="52">
                  <c:v>96.90831799999999</c:v>
                </c:pt>
                <c:pt idx="53">
                  <c:v>105.78862</c:v>
                </c:pt>
                <c:pt idx="54">
                  <c:v>115.34718</c:v>
                </c:pt>
                <c:pt idx="55">
                  <c:v>123.6034</c:v>
                </c:pt>
                <c:pt idx="56">
                  <c:v>131.00044</c:v>
                </c:pt>
                <c:pt idx="57">
                  <c:v>137.06386</c:v>
                </c:pt>
                <c:pt idx="58">
                  <c:v>141.99448</c:v>
                </c:pt>
                <c:pt idx="59">
                  <c:v>145.3341</c:v>
                </c:pt>
                <c:pt idx="60">
                  <c:v>135.9428</c:v>
                </c:pt>
                <c:pt idx="61">
                  <c:v>126.5786</c:v>
                </c:pt>
                <c:pt idx="62">
                  <c:v>116.30132</c:v>
                </c:pt>
                <c:pt idx="63">
                  <c:v>108.01098</c:v>
                </c:pt>
                <c:pt idx="64">
                  <c:v>99.11307400000001</c:v>
                </c:pt>
                <c:pt idx="65">
                  <c:v>91.325532</c:v>
                </c:pt>
                <c:pt idx="66">
                  <c:v>84.09887599999999</c:v>
                </c:pt>
                <c:pt idx="67">
                  <c:v>77.145906</c:v>
                </c:pt>
                <c:pt idx="68">
                  <c:v>70.25386</c:v>
                </c:pt>
                <c:pt idx="69">
                  <c:v>63.04791400000001</c:v>
                </c:pt>
                <c:pt idx="70">
                  <c:v>57.12734</c:v>
                </c:pt>
                <c:pt idx="71">
                  <c:v>50.906984</c:v>
                </c:pt>
                <c:pt idx="72">
                  <c:v>44.848108</c:v>
                </c:pt>
                <c:pt idx="73">
                  <c:v>38.117238</c:v>
                </c:pt>
                <c:pt idx="74">
                  <c:v>32.589648</c:v>
                </c:pt>
                <c:pt idx="75">
                  <c:v>27.13044</c:v>
                </c:pt>
                <c:pt idx="76">
                  <c:v>20.57889</c:v>
                </c:pt>
                <c:pt idx="77">
                  <c:v>14.089852</c:v>
                </c:pt>
                <c:pt idx="78">
                  <c:v>8.3531434</c:v>
                </c:pt>
                <c:pt idx="79">
                  <c:v>0.7474132000000001</c:v>
                </c:pt>
                <c:pt idx="80">
                  <c:v>-6.4858356</c:v>
                </c:pt>
                <c:pt idx="81">
                  <c:v>-15.34352</c:v>
                </c:pt>
                <c:pt idx="82">
                  <c:v>-22.903676</c:v>
                </c:pt>
                <c:pt idx="83">
                  <c:v>-31.313858</c:v>
                </c:pt>
                <c:pt idx="84">
                  <c:v>-38.455168</c:v>
                </c:pt>
                <c:pt idx="85">
                  <c:v>-46.7313</c:v>
                </c:pt>
                <c:pt idx="86">
                  <c:v>-56.04296799999999</c:v>
                </c:pt>
                <c:pt idx="87">
                  <c:v>-64.95824</c:v>
                </c:pt>
                <c:pt idx="88">
                  <c:v>-73.46978</c:v>
                </c:pt>
                <c:pt idx="89">
                  <c:v>-82.199406</c:v>
                </c:pt>
                <c:pt idx="90">
                  <c:v>-89.23746200000001</c:v>
                </c:pt>
                <c:pt idx="91">
                  <c:v>-94.70008800000001</c:v>
                </c:pt>
                <c:pt idx="92">
                  <c:v>-98.56095999999999</c:v>
                </c:pt>
                <c:pt idx="93">
                  <c:v>-101.05654</c:v>
                </c:pt>
                <c:pt idx="94">
                  <c:v>-101.84968</c:v>
                </c:pt>
                <c:pt idx="95">
                  <c:v>-100.99594</c:v>
                </c:pt>
                <c:pt idx="96">
                  <c:v>-98.95335600000001</c:v>
                </c:pt>
                <c:pt idx="97">
                  <c:v>-94.421226</c:v>
                </c:pt>
                <c:pt idx="98">
                  <c:v>-89.49486399999999</c:v>
                </c:pt>
                <c:pt idx="99">
                  <c:v>-81.227046</c:v>
                </c:pt>
                <c:pt idx="100">
                  <c:v>-70.36352600000001</c:v>
                </c:pt>
                <c:pt idx="101">
                  <c:v>-58.314486</c:v>
                </c:pt>
                <c:pt idx="102">
                  <c:v>-49.64118000000001</c:v>
                </c:pt>
                <c:pt idx="103">
                  <c:v>-42.697896</c:v>
                </c:pt>
                <c:pt idx="104">
                  <c:v>-36.57505</c:v>
                </c:pt>
                <c:pt idx="105">
                  <c:v>-30.820708</c:v>
                </c:pt>
                <c:pt idx="106">
                  <c:v>-26.419364</c:v>
                </c:pt>
                <c:pt idx="107">
                  <c:v>-23.78994</c:v>
                </c:pt>
                <c:pt idx="108">
                  <c:v>-21.647076</c:v>
                </c:pt>
                <c:pt idx="109">
                  <c:v>-18.870506</c:v>
                </c:pt>
                <c:pt idx="110">
                  <c:v>-17.611384</c:v>
                </c:pt>
                <c:pt idx="111">
                  <c:v>-16.604872</c:v>
                </c:pt>
                <c:pt idx="112">
                  <c:v>-15.371454</c:v>
                </c:pt>
                <c:pt idx="113">
                  <c:v>-14.142896</c:v>
                </c:pt>
                <c:pt idx="114">
                  <c:v>-14.032114</c:v>
                </c:pt>
                <c:pt idx="115">
                  <c:v>-12.942678</c:v>
                </c:pt>
                <c:pt idx="116">
                  <c:v>-11.941434</c:v>
                </c:pt>
                <c:pt idx="117">
                  <c:v>-11.945192</c:v>
                </c:pt>
                <c:pt idx="118">
                  <c:v>-10.66631</c:v>
                </c:pt>
                <c:pt idx="119">
                  <c:v>-11.003212</c:v>
                </c:pt>
                <c:pt idx="120">
                  <c:v>-10.3292728</c:v>
                </c:pt>
                <c:pt idx="121">
                  <c:v>-10.4128688</c:v>
                </c:pt>
                <c:pt idx="122">
                  <c:v>-9.585425000000001</c:v>
                </c:pt>
                <c:pt idx="123">
                  <c:v>-9.110034600000001</c:v>
                </c:pt>
                <c:pt idx="124">
                  <c:v>-9.241109</c:v>
                </c:pt>
                <c:pt idx="125">
                  <c:v>-9.3368948</c:v>
                </c:pt>
                <c:pt idx="126">
                  <c:v>-9.4498812</c:v>
                </c:pt>
                <c:pt idx="127">
                  <c:v>-9.384805</c:v>
                </c:pt>
                <c:pt idx="128">
                  <c:v>-9.357484600000001</c:v>
                </c:pt>
                <c:pt idx="129">
                  <c:v>-9.4110268</c:v>
                </c:pt>
                <c:pt idx="130">
                  <c:v>-9.9125174</c:v>
                </c:pt>
                <c:pt idx="131">
                  <c:v>-9.936657200000001</c:v>
                </c:pt>
                <c:pt idx="132">
                  <c:v>-9.839184399999999</c:v>
                </c:pt>
                <c:pt idx="133">
                  <c:v>-9.875062</c:v>
                </c:pt>
                <c:pt idx="134">
                  <c:v>-9.9389112</c:v>
                </c:pt>
                <c:pt idx="135">
                  <c:v>-9.738392600000001</c:v>
                </c:pt>
                <c:pt idx="136">
                  <c:v>-10.6050358</c:v>
                </c:pt>
                <c:pt idx="137">
                  <c:v>-10.678874</c:v>
                </c:pt>
                <c:pt idx="138">
                  <c:v>-10.1677586</c:v>
                </c:pt>
                <c:pt idx="139">
                  <c:v>-10.697302</c:v>
                </c:pt>
                <c:pt idx="140">
                  <c:v>-11.160036</c:v>
                </c:pt>
                <c:pt idx="141">
                  <c:v>-10.913958</c:v>
                </c:pt>
                <c:pt idx="142">
                  <c:v>-11.303562</c:v>
                </c:pt>
                <c:pt idx="143">
                  <c:v>-11.48004</c:v>
                </c:pt>
                <c:pt idx="144">
                  <c:v>-12.20685</c:v>
                </c:pt>
                <c:pt idx="145">
                  <c:v>-12.69601</c:v>
                </c:pt>
                <c:pt idx="146">
                  <c:v>-12.935374</c:v>
                </c:pt>
                <c:pt idx="147">
                  <c:v>-12.559576</c:v>
                </c:pt>
                <c:pt idx="148">
                  <c:v>-12.94645</c:v>
                </c:pt>
                <c:pt idx="149">
                  <c:v>-13.613268</c:v>
                </c:pt>
                <c:pt idx="150">
                  <c:v>-11.178076</c:v>
                </c:pt>
                <c:pt idx="151">
                  <c:v>-9.7170924</c:v>
                </c:pt>
                <c:pt idx="152">
                  <c:v>-8.8600338</c:v>
                </c:pt>
                <c:pt idx="153">
                  <c:v>-8.091954999999999</c:v>
                </c:pt>
                <c:pt idx="154">
                  <c:v>-7.0539198</c:v>
                </c:pt>
                <c:pt idx="155">
                  <c:v>-6.838969000000001</c:v>
                </c:pt>
                <c:pt idx="156">
                  <c:v>-6.2485482</c:v>
                </c:pt>
                <c:pt idx="157">
                  <c:v>-5.5036656</c:v>
                </c:pt>
                <c:pt idx="158">
                  <c:v>-5.479001200000001</c:v>
                </c:pt>
                <c:pt idx="159">
                  <c:v>-3.8903742</c:v>
                </c:pt>
                <c:pt idx="160">
                  <c:v>-3.7346018</c:v>
                </c:pt>
                <c:pt idx="161">
                  <c:v>-3.0736876</c:v>
                </c:pt>
                <c:pt idx="162">
                  <c:v>-3.1504656</c:v>
                </c:pt>
                <c:pt idx="163">
                  <c:v>-2.2697874</c:v>
                </c:pt>
                <c:pt idx="164">
                  <c:v>-2.5074886</c:v>
                </c:pt>
                <c:pt idx="165">
                  <c:v>-1.680577</c:v>
                </c:pt>
                <c:pt idx="166">
                  <c:v>-1.516268</c:v>
                </c:pt>
                <c:pt idx="167">
                  <c:v>-1.1220608</c:v>
                </c:pt>
                <c:pt idx="168">
                  <c:v>-0.5583358</c:v>
                </c:pt>
                <c:pt idx="169">
                  <c:v>-0.218307</c:v>
                </c:pt>
                <c:pt idx="170">
                  <c:v>0.5013438</c:v>
                </c:pt>
                <c:pt idx="171">
                  <c:v>0.6156336</c:v>
                </c:pt>
                <c:pt idx="172">
                  <c:v>1.1398096</c:v>
                </c:pt>
                <c:pt idx="173">
                  <c:v>1.9424408</c:v>
                </c:pt>
                <c:pt idx="174">
                  <c:v>2.3273744</c:v>
                </c:pt>
                <c:pt idx="175">
                  <c:v>1.9769986</c:v>
                </c:pt>
                <c:pt idx="176">
                  <c:v>2.5715978</c:v>
                </c:pt>
                <c:pt idx="177">
                  <c:v>2.7439914</c:v>
                </c:pt>
                <c:pt idx="178">
                  <c:v>2.8746988</c:v>
                </c:pt>
                <c:pt idx="179">
                  <c:v>3.5287482</c:v>
                </c:pt>
                <c:pt idx="180">
                  <c:v>4.086899</c:v>
                </c:pt>
                <c:pt idx="181">
                  <c:v>4.29823175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3.804964</c:v>
                </c:pt>
                <c:pt idx="1">
                  <c:v>3.846590999999999</c:v>
                </c:pt>
                <c:pt idx="2">
                  <c:v>4.1717838</c:v>
                </c:pt>
                <c:pt idx="3">
                  <c:v>4.6420694</c:v>
                </c:pt>
                <c:pt idx="4">
                  <c:v>4.7531166</c:v>
                </c:pt>
                <c:pt idx="5">
                  <c:v>5.0790294</c:v>
                </c:pt>
                <c:pt idx="6">
                  <c:v>5.4503924</c:v>
                </c:pt>
                <c:pt idx="7">
                  <c:v>5.6229558</c:v>
                </c:pt>
                <c:pt idx="8">
                  <c:v>5.217088599999999</c:v>
                </c:pt>
                <c:pt idx="9">
                  <c:v>5.8831036</c:v>
                </c:pt>
                <c:pt idx="10">
                  <c:v>5.9642466</c:v>
                </c:pt>
                <c:pt idx="11">
                  <c:v>6.490763200000001</c:v>
                </c:pt>
                <c:pt idx="12">
                  <c:v>6.592207999999999</c:v>
                </c:pt>
                <c:pt idx="13">
                  <c:v>7.0641364</c:v>
                </c:pt>
                <c:pt idx="14">
                  <c:v>6.6318336</c:v>
                </c:pt>
                <c:pt idx="15">
                  <c:v>7.545520399999999</c:v>
                </c:pt>
                <c:pt idx="16">
                  <c:v>7.572585999999999</c:v>
                </c:pt>
                <c:pt idx="17">
                  <c:v>7.8794534</c:v>
                </c:pt>
                <c:pt idx="18">
                  <c:v>8.366432399999999</c:v>
                </c:pt>
                <c:pt idx="19">
                  <c:v>8.653523799999999</c:v>
                </c:pt>
                <c:pt idx="20">
                  <c:v>9.233364</c:v>
                </c:pt>
                <c:pt idx="21">
                  <c:v>9.6259406</c:v>
                </c:pt>
                <c:pt idx="22">
                  <c:v>10.3488048</c:v>
                </c:pt>
                <c:pt idx="23">
                  <c:v>10.4496564</c:v>
                </c:pt>
                <c:pt idx="24">
                  <c:v>11.473946</c:v>
                </c:pt>
                <c:pt idx="25">
                  <c:v>12.310524</c:v>
                </c:pt>
                <c:pt idx="26">
                  <c:v>12.413596</c:v>
                </c:pt>
                <c:pt idx="27">
                  <c:v>13.76438</c:v>
                </c:pt>
                <c:pt idx="28">
                  <c:v>15.24176</c:v>
                </c:pt>
                <c:pt idx="29">
                  <c:v>16.261552</c:v>
                </c:pt>
                <c:pt idx="30">
                  <c:v>17.279624</c:v>
                </c:pt>
                <c:pt idx="31">
                  <c:v>18.4485</c:v>
                </c:pt>
                <c:pt idx="32">
                  <c:v>19.796696</c:v>
                </c:pt>
                <c:pt idx="33">
                  <c:v>20.70624</c:v>
                </c:pt>
                <c:pt idx="34">
                  <c:v>22.240122</c:v>
                </c:pt>
                <c:pt idx="35">
                  <c:v>23.690304</c:v>
                </c:pt>
                <c:pt idx="36">
                  <c:v>25.609228</c:v>
                </c:pt>
                <c:pt idx="37">
                  <c:v>26.847516</c:v>
                </c:pt>
                <c:pt idx="38">
                  <c:v>28.02842</c:v>
                </c:pt>
                <c:pt idx="39">
                  <c:v>29.653336</c:v>
                </c:pt>
                <c:pt idx="40">
                  <c:v>30.940746</c:v>
                </c:pt>
                <c:pt idx="41">
                  <c:v>32.985686</c:v>
                </c:pt>
                <c:pt idx="42">
                  <c:v>35.730322</c:v>
                </c:pt>
                <c:pt idx="43">
                  <c:v>38.066104</c:v>
                </c:pt>
                <c:pt idx="44">
                  <c:v>41.94146</c:v>
                </c:pt>
                <c:pt idx="45">
                  <c:v>47.007132</c:v>
                </c:pt>
                <c:pt idx="46">
                  <c:v>52.44781</c:v>
                </c:pt>
                <c:pt idx="47">
                  <c:v>59.591842</c:v>
                </c:pt>
                <c:pt idx="48">
                  <c:v>68.13757000000001</c:v>
                </c:pt>
                <c:pt idx="49">
                  <c:v>77.28967</c:v>
                </c:pt>
                <c:pt idx="50">
                  <c:v>86.61573200000001</c:v>
                </c:pt>
                <c:pt idx="51">
                  <c:v>96.20930800000001</c:v>
                </c:pt>
                <c:pt idx="52">
                  <c:v>104.68114</c:v>
                </c:pt>
                <c:pt idx="53">
                  <c:v>113.74472</c:v>
                </c:pt>
                <c:pt idx="54">
                  <c:v>122.35542</c:v>
                </c:pt>
                <c:pt idx="55">
                  <c:v>129.45302</c:v>
                </c:pt>
                <c:pt idx="56">
                  <c:v>135.1323</c:v>
                </c:pt>
                <c:pt idx="57">
                  <c:v>140.70904</c:v>
                </c:pt>
                <c:pt idx="58">
                  <c:v>143.28458</c:v>
                </c:pt>
                <c:pt idx="59">
                  <c:v>134.15694</c:v>
                </c:pt>
                <c:pt idx="60">
                  <c:v>124.70594</c:v>
                </c:pt>
                <c:pt idx="61">
                  <c:v>115.95484</c:v>
                </c:pt>
                <c:pt idx="62">
                  <c:v>106.63102</c:v>
                </c:pt>
                <c:pt idx="63">
                  <c:v>97.745818</c:v>
                </c:pt>
                <c:pt idx="64">
                  <c:v>90.27862</c:v>
                </c:pt>
                <c:pt idx="65">
                  <c:v>82.75854200000001</c:v>
                </c:pt>
                <c:pt idx="66">
                  <c:v>75.72618199999999</c:v>
                </c:pt>
                <c:pt idx="67">
                  <c:v>69.29311800000001</c:v>
                </c:pt>
                <c:pt idx="68">
                  <c:v>62.356276</c:v>
                </c:pt>
                <c:pt idx="69">
                  <c:v>56.599104</c:v>
                </c:pt>
                <c:pt idx="70">
                  <c:v>50.38318</c:v>
                </c:pt>
                <c:pt idx="71">
                  <c:v>44.287744</c:v>
                </c:pt>
                <c:pt idx="72">
                  <c:v>38.471538</c:v>
                </c:pt>
                <c:pt idx="73">
                  <c:v>32.48195</c:v>
                </c:pt>
                <c:pt idx="74">
                  <c:v>26.44194</c:v>
                </c:pt>
                <c:pt idx="75">
                  <c:v>19.98625</c:v>
                </c:pt>
                <c:pt idx="76">
                  <c:v>13.71378</c:v>
                </c:pt>
                <c:pt idx="77">
                  <c:v>7.9533174</c:v>
                </c:pt>
                <c:pt idx="78">
                  <c:v>1.3236162</c:v>
                </c:pt>
                <c:pt idx="79">
                  <c:v>-6.2927428</c:v>
                </c:pt>
                <c:pt idx="80">
                  <c:v>-14.583486</c:v>
                </c:pt>
                <c:pt idx="81">
                  <c:v>-21.98727</c:v>
                </c:pt>
                <c:pt idx="82">
                  <c:v>-30.245946</c:v>
                </c:pt>
                <c:pt idx="83">
                  <c:v>-37.641478</c:v>
                </c:pt>
                <c:pt idx="84">
                  <c:v>-46.275066</c:v>
                </c:pt>
                <c:pt idx="85">
                  <c:v>-54.74413</c:v>
                </c:pt>
                <c:pt idx="86">
                  <c:v>-63.49055</c:v>
                </c:pt>
                <c:pt idx="87">
                  <c:v>-72.19911199999999</c:v>
                </c:pt>
                <c:pt idx="88">
                  <c:v>-80.52118</c:v>
                </c:pt>
                <c:pt idx="89">
                  <c:v>-87.158658</c:v>
                </c:pt>
                <c:pt idx="90">
                  <c:v>-92.614008</c:v>
                </c:pt>
                <c:pt idx="91">
                  <c:v>-96.167694</c:v>
                </c:pt>
                <c:pt idx="92">
                  <c:v>-98.538676</c:v>
                </c:pt>
                <c:pt idx="93">
                  <c:v>-99.487826</c:v>
                </c:pt>
                <c:pt idx="94">
                  <c:v>-98.60009599999999</c:v>
                </c:pt>
                <c:pt idx="95">
                  <c:v>-96.574538</c:v>
                </c:pt>
                <c:pt idx="96">
                  <c:v>-93.80647400000001</c:v>
                </c:pt>
                <c:pt idx="97">
                  <c:v>-88.14954800000001</c:v>
                </c:pt>
                <c:pt idx="98">
                  <c:v>-80.552882</c:v>
                </c:pt>
                <c:pt idx="99">
                  <c:v>-69.69630600000001</c:v>
                </c:pt>
                <c:pt idx="100">
                  <c:v>-58.698778</c:v>
                </c:pt>
                <c:pt idx="101">
                  <c:v>-49.206132</c:v>
                </c:pt>
                <c:pt idx="102">
                  <c:v>-41.991696</c:v>
                </c:pt>
                <c:pt idx="103">
                  <c:v>-36.196246</c:v>
                </c:pt>
                <c:pt idx="104">
                  <c:v>-31.507242</c:v>
                </c:pt>
                <c:pt idx="105">
                  <c:v>-26.761468</c:v>
                </c:pt>
                <c:pt idx="106">
                  <c:v>-23.450632</c:v>
                </c:pt>
                <c:pt idx="107">
                  <c:v>-21.308996</c:v>
                </c:pt>
                <c:pt idx="108">
                  <c:v>-19.164108</c:v>
                </c:pt>
                <c:pt idx="109">
                  <c:v>-17.866912</c:v>
                </c:pt>
                <c:pt idx="110">
                  <c:v>-15.969128</c:v>
                </c:pt>
                <c:pt idx="111">
                  <c:v>-15.290302</c:v>
                </c:pt>
                <c:pt idx="112">
                  <c:v>-14.650688</c:v>
                </c:pt>
                <c:pt idx="113">
                  <c:v>-13.45825</c:v>
                </c:pt>
                <c:pt idx="114">
                  <c:v>-12.509428</c:v>
                </c:pt>
                <c:pt idx="115">
                  <c:v>-12.015162</c:v>
                </c:pt>
                <c:pt idx="116">
                  <c:v>-11.403328</c:v>
                </c:pt>
                <c:pt idx="117">
                  <c:v>-10.966284</c:v>
                </c:pt>
                <c:pt idx="118">
                  <c:v>-10.58907</c:v>
                </c:pt>
                <c:pt idx="119">
                  <c:v>-10.0105684</c:v>
                </c:pt>
                <c:pt idx="120">
                  <c:v>-10.1490708</c:v>
                </c:pt>
                <c:pt idx="121">
                  <c:v>-9.437753799999999</c:v>
                </c:pt>
                <c:pt idx="122">
                  <c:v>-9.6128</c:v>
                </c:pt>
                <c:pt idx="123">
                  <c:v>-9.5592498</c:v>
                </c:pt>
                <c:pt idx="124">
                  <c:v>-9.2801872</c:v>
                </c:pt>
                <c:pt idx="125">
                  <c:v>-9.877285199999999</c:v>
                </c:pt>
                <c:pt idx="126">
                  <c:v>-9.032711599999999</c:v>
                </c:pt>
                <c:pt idx="127">
                  <c:v>-9.478172600000001</c:v>
                </c:pt>
                <c:pt idx="128">
                  <c:v>-9.1013286</c:v>
                </c:pt>
                <c:pt idx="129">
                  <c:v>-9.583183999999999</c:v>
                </c:pt>
                <c:pt idx="130">
                  <c:v>-9.535713599999999</c:v>
                </c:pt>
                <c:pt idx="131">
                  <c:v>-10.0524848</c:v>
                </c:pt>
                <c:pt idx="132">
                  <c:v>-9.431985600000001</c:v>
                </c:pt>
                <c:pt idx="133">
                  <c:v>-9.528427000000001</c:v>
                </c:pt>
                <c:pt idx="134">
                  <c:v>-9.9983246</c:v>
                </c:pt>
                <c:pt idx="135">
                  <c:v>-10.1777114</c:v>
                </c:pt>
                <c:pt idx="136">
                  <c:v>-10.336146</c:v>
                </c:pt>
                <c:pt idx="137">
                  <c:v>-10.637396</c:v>
                </c:pt>
                <c:pt idx="138">
                  <c:v>-11.176984</c:v>
                </c:pt>
                <c:pt idx="139">
                  <c:v>-10.872634</c:v>
                </c:pt>
                <c:pt idx="140">
                  <c:v>-11.51841</c:v>
                </c:pt>
                <c:pt idx="141">
                  <c:v>-11.30073</c:v>
                </c:pt>
                <c:pt idx="142">
                  <c:v>-11.489108</c:v>
                </c:pt>
                <c:pt idx="143">
                  <c:v>-11.862772</c:v>
                </c:pt>
                <c:pt idx="144">
                  <c:v>-11.914812</c:v>
                </c:pt>
                <c:pt idx="145">
                  <c:v>-12.525258</c:v>
                </c:pt>
                <c:pt idx="146">
                  <c:v>-13.161758</c:v>
                </c:pt>
                <c:pt idx="147">
                  <c:v>-13.33103</c:v>
                </c:pt>
                <c:pt idx="148">
                  <c:v>-13.192992</c:v>
                </c:pt>
                <c:pt idx="149">
                  <c:v>-10.87928</c:v>
                </c:pt>
                <c:pt idx="150">
                  <c:v>-9.744229000000001</c:v>
                </c:pt>
                <c:pt idx="151">
                  <c:v>-8.7488388</c:v>
                </c:pt>
                <c:pt idx="152">
                  <c:v>-8.016475799999998</c:v>
                </c:pt>
                <c:pt idx="153">
                  <c:v>-7.172544</c:v>
                </c:pt>
                <c:pt idx="154">
                  <c:v>-6.4009264</c:v>
                </c:pt>
                <c:pt idx="155">
                  <c:v>-5.967892999999999</c:v>
                </c:pt>
                <c:pt idx="156">
                  <c:v>-5.251728</c:v>
                </c:pt>
                <c:pt idx="157">
                  <c:v>-4.3108638</c:v>
                </c:pt>
                <c:pt idx="158">
                  <c:v>-4.574171</c:v>
                </c:pt>
                <c:pt idx="159">
                  <c:v>-3.7983364</c:v>
                </c:pt>
                <c:pt idx="160">
                  <c:v>-3.3659344</c:v>
                </c:pt>
                <c:pt idx="161">
                  <c:v>-2.3997688</c:v>
                </c:pt>
                <c:pt idx="162">
                  <c:v>-2.0898274</c:v>
                </c:pt>
                <c:pt idx="163">
                  <c:v>-2.160508</c:v>
                </c:pt>
                <c:pt idx="164">
                  <c:v>-1.0975884</c:v>
                </c:pt>
                <c:pt idx="165">
                  <c:v>-0.5388927999999999</c:v>
                </c:pt>
                <c:pt idx="166">
                  <c:v>-0.3260532</c:v>
                </c:pt>
                <c:pt idx="167">
                  <c:v>-0.6508102</c:v>
                </c:pt>
                <c:pt idx="168">
                  <c:v>-0.07766340000000001</c:v>
                </c:pt>
                <c:pt idx="169">
                  <c:v>0.8103985999999999</c:v>
                </c:pt>
                <c:pt idx="170">
                  <c:v>1.1672168</c:v>
                </c:pt>
                <c:pt idx="171">
                  <c:v>1.4824154</c:v>
                </c:pt>
                <c:pt idx="172">
                  <c:v>2.1563946</c:v>
                </c:pt>
                <c:pt idx="173">
                  <c:v>1.6323124</c:v>
                </c:pt>
                <c:pt idx="174">
                  <c:v>2.2995688</c:v>
                </c:pt>
                <c:pt idx="175">
                  <c:v>2.5885354</c:v>
                </c:pt>
                <c:pt idx="176">
                  <c:v>2.7265324</c:v>
                </c:pt>
                <c:pt idx="177">
                  <c:v>3.1274066</c:v>
                </c:pt>
                <c:pt idx="178">
                  <c:v>3.6501526</c:v>
                </c:pt>
                <c:pt idx="179">
                  <c:v>3.6919214</c:v>
                </c:pt>
                <c:pt idx="180">
                  <c:v>3.3998656</c:v>
                </c:pt>
                <c:pt idx="181">
                  <c:v>4.2995862</c:v>
                </c:pt>
                <c:pt idx="182">
                  <c:v>4.741159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4.7249505</c:v>
                </c:pt>
                <c:pt idx="1">
                  <c:v>4.6913338</c:v>
                </c:pt>
                <c:pt idx="2">
                  <c:v>4.857706</c:v>
                </c:pt>
                <c:pt idx="3">
                  <c:v>5.3480418</c:v>
                </c:pt>
                <c:pt idx="4">
                  <c:v>5.78187</c:v>
                </c:pt>
                <c:pt idx="5">
                  <c:v>5.906810200000001</c:v>
                </c:pt>
                <c:pt idx="6">
                  <c:v>5.2366814</c:v>
                </c:pt>
                <c:pt idx="7">
                  <c:v>5.641586800000001</c:v>
                </c:pt>
                <c:pt idx="8">
                  <c:v>6.1744172</c:v>
                </c:pt>
                <c:pt idx="9">
                  <c:v>6.0976492</c:v>
                </c:pt>
                <c:pt idx="10">
                  <c:v>6.579545400000001</c:v>
                </c:pt>
                <c:pt idx="11">
                  <c:v>6.940061249999999</c:v>
                </c:pt>
                <c:pt idx="12">
                  <c:v>7.004893200000001</c:v>
                </c:pt>
                <c:pt idx="13">
                  <c:v>7.1881924</c:v>
                </c:pt>
                <c:pt idx="14">
                  <c:v>7.540592999999999</c:v>
                </c:pt>
                <c:pt idx="15">
                  <c:v>7.9102828</c:v>
                </c:pt>
                <c:pt idx="16">
                  <c:v>7.744368</c:v>
                </c:pt>
                <c:pt idx="17">
                  <c:v>8.634289800000001</c:v>
                </c:pt>
                <c:pt idx="18">
                  <c:v>8.868029400000001</c:v>
                </c:pt>
                <c:pt idx="19">
                  <c:v>9.3845546</c:v>
                </c:pt>
                <c:pt idx="20">
                  <c:v>10.3297324</c:v>
                </c:pt>
                <c:pt idx="21">
                  <c:v>10.329162</c:v>
                </c:pt>
                <c:pt idx="22">
                  <c:v>11.355176</c:v>
                </c:pt>
                <c:pt idx="23">
                  <c:v>12.067146</c:v>
                </c:pt>
                <c:pt idx="24">
                  <c:v>12.88146</c:v>
                </c:pt>
                <c:pt idx="25">
                  <c:v>14.161602</c:v>
                </c:pt>
                <c:pt idx="26">
                  <c:v>14.509758</c:v>
                </c:pt>
                <c:pt idx="27">
                  <c:v>15.416938</c:v>
                </c:pt>
                <c:pt idx="28">
                  <c:v>17.17215</c:v>
                </c:pt>
                <c:pt idx="29">
                  <c:v>18.137424</c:v>
                </c:pt>
                <c:pt idx="30">
                  <c:v>19.961346</c:v>
                </c:pt>
                <c:pt idx="31">
                  <c:v>20.541996</c:v>
                </c:pt>
                <c:pt idx="32">
                  <c:v>21.855884</c:v>
                </c:pt>
                <c:pt idx="33">
                  <c:v>23.592276</c:v>
                </c:pt>
                <c:pt idx="34">
                  <c:v>24.652902</c:v>
                </c:pt>
                <c:pt idx="35">
                  <c:v>26.387088</c:v>
                </c:pt>
                <c:pt idx="36">
                  <c:v>28.2243</c:v>
                </c:pt>
                <c:pt idx="37">
                  <c:v>29.380424</c:v>
                </c:pt>
                <c:pt idx="38">
                  <c:v>30.620978</c:v>
                </c:pt>
                <c:pt idx="39">
                  <c:v>32.943236</c:v>
                </c:pt>
                <c:pt idx="40">
                  <c:v>34.884922</c:v>
                </c:pt>
                <c:pt idx="41">
                  <c:v>37.97221</c:v>
                </c:pt>
                <c:pt idx="42">
                  <c:v>41.160866</c:v>
                </c:pt>
                <c:pt idx="43">
                  <c:v>45.995378</c:v>
                </c:pt>
                <c:pt idx="44">
                  <c:v>51.610308</c:v>
                </c:pt>
                <c:pt idx="45">
                  <c:v>57.50513600000001</c:v>
                </c:pt>
                <c:pt idx="46">
                  <c:v>66.325858</c:v>
                </c:pt>
                <c:pt idx="47">
                  <c:v>74.910696</c:v>
                </c:pt>
                <c:pt idx="48">
                  <c:v>83.807962</c:v>
                </c:pt>
                <c:pt idx="49">
                  <c:v>93.03543999999999</c:v>
                </c:pt>
                <c:pt idx="50">
                  <c:v>101.99484</c:v>
                </c:pt>
                <c:pt idx="51">
                  <c:v>111.0635</c:v>
                </c:pt>
                <c:pt idx="52">
                  <c:v>119.23092</c:v>
                </c:pt>
                <c:pt idx="53">
                  <c:v>126.15128</c:v>
                </c:pt>
                <c:pt idx="54">
                  <c:v>132.45852</c:v>
                </c:pt>
                <c:pt idx="55">
                  <c:v>138.04088</c:v>
                </c:pt>
                <c:pt idx="56">
                  <c:v>141.5318</c:v>
                </c:pt>
                <c:pt idx="57">
                  <c:v>134.45138</c:v>
                </c:pt>
                <c:pt idx="58">
                  <c:v>124.94932</c:v>
                </c:pt>
                <c:pt idx="59">
                  <c:v>115.44264</c:v>
                </c:pt>
                <c:pt idx="60">
                  <c:v>107.29198</c:v>
                </c:pt>
                <c:pt idx="61">
                  <c:v>98.227564</c:v>
                </c:pt>
                <c:pt idx="62">
                  <c:v>90.60973199999999</c:v>
                </c:pt>
                <c:pt idx="63">
                  <c:v>83.24824000000001</c:v>
                </c:pt>
                <c:pt idx="64">
                  <c:v>76.317516</c:v>
                </c:pt>
                <c:pt idx="65">
                  <c:v>69.704938</c:v>
                </c:pt>
                <c:pt idx="66">
                  <c:v>63.64205399999999</c:v>
                </c:pt>
                <c:pt idx="67">
                  <c:v>56.728818</c:v>
                </c:pt>
                <c:pt idx="68">
                  <c:v>51.043302</c:v>
                </c:pt>
                <c:pt idx="69">
                  <c:v>45.09951</c:v>
                </c:pt>
                <c:pt idx="70">
                  <c:v>39.549406</c:v>
                </c:pt>
                <c:pt idx="71">
                  <c:v>33.7437</c:v>
                </c:pt>
                <c:pt idx="72">
                  <c:v>27.57284</c:v>
                </c:pt>
                <c:pt idx="73">
                  <c:v>21.012364</c:v>
                </c:pt>
                <c:pt idx="74">
                  <c:v>15.29444</c:v>
                </c:pt>
                <c:pt idx="75">
                  <c:v>10.054944</c:v>
                </c:pt>
                <c:pt idx="76">
                  <c:v>3.484794</c:v>
                </c:pt>
                <c:pt idx="77">
                  <c:v>-4.9438362</c:v>
                </c:pt>
                <c:pt idx="78">
                  <c:v>-12.3925934</c:v>
                </c:pt>
                <c:pt idx="79">
                  <c:v>-20.113734</c:v>
                </c:pt>
                <c:pt idx="80">
                  <c:v>-28.006836</c:v>
                </c:pt>
                <c:pt idx="81">
                  <c:v>-35.92508</c:v>
                </c:pt>
                <c:pt idx="82">
                  <c:v>-43.434616</c:v>
                </c:pt>
                <c:pt idx="83">
                  <c:v>-51.756096</c:v>
                </c:pt>
                <c:pt idx="84">
                  <c:v>-60.408352</c:v>
                </c:pt>
                <c:pt idx="85">
                  <c:v>-69.733998</c:v>
                </c:pt>
                <c:pt idx="86">
                  <c:v>-77.59421999999999</c:v>
                </c:pt>
                <c:pt idx="87">
                  <c:v>-84.483666</c:v>
                </c:pt>
                <c:pt idx="88">
                  <c:v>-89.78817799999999</c:v>
                </c:pt>
                <c:pt idx="89">
                  <c:v>-94.00026</c:v>
                </c:pt>
                <c:pt idx="90">
                  <c:v>-97.334682</c:v>
                </c:pt>
                <c:pt idx="91">
                  <c:v>-97.49337399999999</c:v>
                </c:pt>
                <c:pt idx="92">
                  <c:v>-97.17635800000001</c:v>
                </c:pt>
                <c:pt idx="93">
                  <c:v>-95.718718</c:v>
                </c:pt>
                <c:pt idx="94">
                  <c:v>-92.68062</c:v>
                </c:pt>
                <c:pt idx="95">
                  <c:v>-88.10911400000001</c:v>
                </c:pt>
                <c:pt idx="96">
                  <c:v>-80.64848600000001</c:v>
                </c:pt>
                <c:pt idx="97">
                  <c:v>-71.810672</c:v>
                </c:pt>
                <c:pt idx="98">
                  <c:v>-59.93089199999999</c:v>
                </c:pt>
                <c:pt idx="99">
                  <c:v>-50.19576600000001</c:v>
                </c:pt>
                <c:pt idx="100">
                  <c:v>-43.002208</c:v>
                </c:pt>
                <c:pt idx="101">
                  <c:v>-37.196836</c:v>
                </c:pt>
                <c:pt idx="102">
                  <c:v>-32.53428599999999</c:v>
                </c:pt>
                <c:pt idx="103">
                  <c:v>-27.621714</c:v>
                </c:pt>
                <c:pt idx="104">
                  <c:v>-23.88772</c:v>
                </c:pt>
                <c:pt idx="105">
                  <c:v>-21.942626</c:v>
                </c:pt>
                <c:pt idx="106">
                  <c:v>-19.827138</c:v>
                </c:pt>
                <c:pt idx="107">
                  <c:v>-17.715012</c:v>
                </c:pt>
                <c:pt idx="108">
                  <c:v>-16.4818</c:v>
                </c:pt>
                <c:pt idx="109">
                  <c:v>-15.252494</c:v>
                </c:pt>
                <c:pt idx="110">
                  <c:v>-15.022514</c:v>
                </c:pt>
                <c:pt idx="111">
                  <c:v>-13.83718</c:v>
                </c:pt>
                <c:pt idx="112">
                  <c:v>-12.899098</c:v>
                </c:pt>
                <c:pt idx="113">
                  <c:v>-12.287852</c:v>
                </c:pt>
                <c:pt idx="114">
                  <c:v>-11.48003</c:v>
                </c:pt>
                <c:pt idx="115">
                  <c:v>-11.756518</c:v>
                </c:pt>
                <c:pt idx="116">
                  <c:v>-10.586368</c:v>
                </c:pt>
                <c:pt idx="117">
                  <c:v>-9.6412192</c:v>
                </c:pt>
                <c:pt idx="118">
                  <c:v>-9.7935716</c:v>
                </c:pt>
                <c:pt idx="119">
                  <c:v>-9.718899199999999</c:v>
                </c:pt>
                <c:pt idx="120">
                  <c:v>-9.449915200000001</c:v>
                </c:pt>
                <c:pt idx="121">
                  <c:v>-9.7833782</c:v>
                </c:pt>
                <c:pt idx="122">
                  <c:v>-9.2342554</c:v>
                </c:pt>
                <c:pt idx="123">
                  <c:v>-9.813363599999999</c:v>
                </c:pt>
                <c:pt idx="124">
                  <c:v>-9.351719599999999</c:v>
                </c:pt>
                <c:pt idx="125">
                  <c:v>-9.410909</c:v>
                </c:pt>
                <c:pt idx="126">
                  <c:v>-9.5448808</c:v>
                </c:pt>
                <c:pt idx="127">
                  <c:v>-10.033289</c:v>
                </c:pt>
                <c:pt idx="128">
                  <c:v>-9.9421982</c:v>
                </c:pt>
                <c:pt idx="129">
                  <c:v>-9.724162400000001</c:v>
                </c:pt>
                <c:pt idx="130">
                  <c:v>-9.366584400000001</c:v>
                </c:pt>
                <c:pt idx="131">
                  <c:v>-9.830744999999999</c:v>
                </c:pt>
                <c:pt idx="132">
                  <c:v>-9.7303686</c:v>
                </c:pt>
                <c:pt idx="133">
                  <c:v>-10.053906</c:v>
                </c:pt>
                <c:pt idx="134">
                  <c:v>-10.2443622</c:v>
                </c:pt>
                <c:pt idx="135">
                  <c:v>-10.5276844</c:v>
                </c:pt>
                <c:pt idx="136">
                  <c:v>-10.721116</c:v>
                </c:pt>
                <c:pt idx="137">
                  <c:v>-10.6379724</c:v>
                </c:pt>
                <c:pt idx="138">
                  <c:v>-10.793554</c:v>
                </c:pt>
                <c:pt idx="139">
                  <c:v>-11.146472</c:v>
                </c:pt>
                <c:pt idx="140">
                  <c:v>-11.605668</c:v>
                </c:pt>
                <c:pt idx="141">
                  <c:v>-11.607596</c:v>
                </c:pt>
                <c:pt idx="142">
                  <c:v>-11.94941</c:v>
                </c:pt>
                <c:pt idx="143">
                  <c:v>-12.666952</c:v>
                </c:pt>
                <c:pt idx="144">
                  <c:v>-12.361156</c:v>
                </c:pt>
                <c:pt idx="145">
                  <c:v>-13.096958</c:v>
                </c:pt>
                <c:pt idx="146">
                  <c:v>-13.352</c:v>
                </c:pt>
                <c:pt idx="147">
                  <c:v>-11.269876</c:v>
                </c:pt>
                <c:pt idx="148">
                  <c:v>-9.614027799999999</c:v>
                </c:pt>
                <c:pt idx="149">
                  <c:v>-9.028529199999999</c:v>
                </c:pt>
                <c:pt idx="150">
                  <c:v>-7.6047374</c:v>
                </c:pt>
                <c:pt idx="151">
                  <c:v>-6.763084600000001</c:v>
                </c:pt>
                <c:pt idx="152">
                  <c:v>-6.4482152</c:v>
                </c:pt>
                <c:pt idx="153">
                  <c:v>-5.992763399999999</c:v>
                </c:pt>
                <c:pt idx="154">
                  <c:v>-5.3784828</c:v>
                </c:pt>
                <c:pt idx="155">
                  <c:v>-4.747544400000001</c:v>
                </c:pt>
                <c:pt idx="156">
                  <c:v>-4.0178658</c:v>
                </c:pt>
                <c:pt idx="157">
                  <c:v>-3.975444</c:v>
                </c:pt>
                <c:pt idx="158">
                  <c:v>-3.5832362</c:v>
                </c:pt>
                <c:pt idx="159">
                  <c:v>-2.8649622</c:v>
                </c:pt>
                <c:pt idx="160">
                  <c:v>-2.1717202</c:v>
                </c:pt>
                <c:pt idx="161">
                  <c:v>-2.2458706</c:v>
                </c:pt>
                <c:pt idx="162">
                  <c:v>-1.7754594</c:v>
                </c:pt>
                <c:pt idx="163">
                  <c:v>-1.0588478</c:v>
                </c:pt>
                <c:pt idx="164">
                  <c:v>-0.275252</c:v>
                </c:pt>
                <c:pt idx="165">
                  <c:v>0.08781780000000002</c:v>
                </c:pt>
                <c:pt idx="166">
                  <c:v>-0.2704712</c:v>
                </c:pt>
                <c:pt idx="167">
                  <c:v>0.9179131999999999</c:v>
                </c:pt>
                <c:pt idx="168">
                  <c:v>0.6767162</c:v>
                </c:pt>
                <c:pt idx="169">
                  <c:v>1.365468</c:v>
                </c:pt>
                <c:pt idx="170">
                  <c:v>1.8323432</c:v>
                </c:pt>
                <c:pt idx="171">
                  <c:v>1.861743</c:v>
                </c:pt>
                <c:pt idx="172">
                  <c:v>2.3521926</c:v>
                </c:pt>
                <c:pt idx="173">
                  <c:v>3.0689914</c:v>
                </c:pt>
                <c:pt idx="174">
                  <c:v>2.594355</c:v>
                </c:pt>
                <c:pt idx="175">
                  <c:v>2.7818812</c:v>
                </c:pt>
                <c:pt idx="176">
                  <c:v>3.456864</c:v>
                </c:pt>
                <c:pt idx="177">
                  <c:v>4.152004</c:v>
                </c:pt>
                <c:pt idx="178">
                  <c:v>3.7593808</c:v>
                </c:pt>
                <c:pt idx="179">
                  <c:v>4.1677488</c:v>
                </c:pt>
                <c:pt idx="180">
                  <c:v>4.673466400000001</c:v>
                </c:pt>
                <c:pt idx="181">
                  <c:v>4.557990999999999</c:v>
                </c:pt>
                <c:pt idx="182">
                  <c:v>4.607709666666667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5.126621</c:v>
                </c:pt>
                <c:pt idx="1">
                  <c:v>4.8955058</c:v>
                </c:pt>
                <c:pt idx="2">
                  <c:v>4.9741252</c:v>
                </c:pt>
                <c:pt idx="3">
                  <c:v>5.745368399999999</c:v>
                </c:pt>
                <c:pt idx="4">
                  <c:v>5.2944546</c:v>
                </c:pt>
                <c:pt idx="5">
                  <c:v>6.1237432</c:v>
                </c:pt>
                <c:pt idx="6">
                  <c:v>5.4811248</c:v>
                </c:pt>
                <c:pt idx="7">
                  <c:v>7.023120199999999</c:v>
                </c:pt>
                <c:pt idx="8">
                  <c:v>6.6981594</c:v>
                </c:pt>
                <c:pt idx="9">
                  <c:v>7.0179788</c:v>
                </c:pt>
                <c:pt idx="10">
                  <c:v>6.946474</c:v>
                </c:pt>
                <c:pt idx="11">
                  <c:v>6.910628</c:v>
                </c:pt>
                <c:pt idx="12">
                  <c:v>7.5481002</c:v>
                </c:pt>
                <c:pt idx="13">
                  <c:v>7.76188</c:v>
                </c:pt>
                <c:pt idx="14">
                  <c:v>8.418916999999999</c:v>
                </c:pt>
                <c:pt idx="15">
                  <c:v>8.5438808</c:v>
                </c:pt>
                <c:pt idx="16">
                  <c:v>9.22373</c:v>
                </c:pt>
                <c:pt idx="17">
                  <c:v>9.498898800000001</c:v>
                </c:pt>
                <c:pt idx="18">
                  <c:v>10.238301</c:v>
                </c:pt>
                <c:pt idx="19">
                  <c:v>10.8049</c:v>
                </c:pt>
                <c:pt idx="20">
                  <c:v>11.127342</c:v>
                </c:pt>
                <c:pt idx="21">
                  <c:v>12.089948</c:v>
                </c:pt>
                <c:pt idx="22">
                  <c:v>12.757938</c:v>
                </c:pt>
                <c:pt idx="23">
                  <c:v>13.71379</c:v>
                </c:pt>
                <c:pt idx="24">
                  <c:v>14.75022</c:v>
                </c:pt>
                <c:pt idx="25">
                  <c:v>15.662398</c:v>
                </c:pt>
                <c:pt idx="26">
                  <c:v>17.228724</c:v>
                </c:pt>
                <c:pt idx="27">
                  <c:v>18.303424</c:v>
                </c:pt>
                <c:pt idx="28">
                  <c:v>19.297054</c:v>
                </c:pt>
                <c:pt idx="29">
                  <c:v>20.655078</c:v>
                </c:pt>
                <c:pt idx="30">
                  <c:v>21.968358</c:v>
                </c:pt>
                <c:pt idx="31">
                  <c:v>23.04832</c:v>
                </c:pt>
                <c:pt idx="32">
                  <c:v>25.035724</c:v>
                </c:pt>
                <c:pt idx="33">
                  <c:v>26.679728</c:v>
                </c:pt>
                <c:pt idx="34">
                  <c:v>28.11921</c:v>
                </c:pt>
                <c:pt idx="35">
                  <c:v>29.522826</c:v>
                </c:pt>
                <c:pt idx="36">
                  <c:v>30.88151</c:v>
                </c:pt>
                <c:pt idx="37">
                  <c:v>32.37519</c:v>
                </c:pt>
                <c:pt idx="38">
                  <c:v>35.37041799999999</c:v>
                </c:pt>
                <c:pt idx="39">
                  <c:v>37.85412599999999</c:v>
                </c:pt>
                <c:pt idx="40">
                  <c:v>41.679664</c:v>
                </c:pt>
                <c:pt idx="41">
                  <c:v>45.485518</c:v>
                </c:pt>
                <c:pt idx="42">
                  <c:v>51.193554</c:v>
                </c:pt>
                <c:pt idx="43">
                  <c:v>57.83200000000001</c:v>
                </c:pt>
                <c:pt idx="44">
                  <c:v>65.53265400000001</c:v>
                </c:pt>
                <c:pt idx="45">
                  <c:v>73.94386799999999</c:v>
                </c:pt>
                <c:pt idx="46">
                  <c:v>83.23651600000001</c:v>
                </c:pt>
                <c:pt idx="47">
                  <c:v>92.604778</c:v>
                </c:pt>
                <c:pt idx="48">
                  <c:v>102.108306</c:v>
                </c:pt>
                <c:pt idx="49">
                  <c:v>110.39656</c:v>
                </c:pt>
                <c:pt idx="50">
                  <c:v>118.7837</c:v>
                </c:pt>
                <c:pt idx="51">
                  <c:v>125.82138</c:v>
                </c:pt>
                <c:pt idx="52">
                  <c:v>132.28018</c:v>
                </c:pt>
                <c:pt idx="53">
                  <c:v>137.53162</c:v>
                </c:pt>
                <c:pt idx="54">
                  <c:v>140.74374</c:v>
                </c:pt>
                <c:pt idx="55">
                  <c:v>133.47322</c:v>
                </c:pt>
                <c:pt idx="56">
                  <c:v>124.4086</c:v>
                </c:pt>
                <c:pt idx="57">
                  <c:v>114.44634</c:v>
                </c:pt>
                <c:pt idx="58">
                  <c:v>106.09494</c:v>
                </c:pt>
                <c:pt idx="59">
                  <c:v>97.52876599999999</c:v>
                </c:pt>
                <c:pt idx="60">
                  <c:v>90.29736199999999</c:v>
                </c:pt>
                <c:pt idx="61">
                  <c:v>82.80512</c:v>
                </c:pt>
                <c:pt idx="62">
                  <c:v>76.069952</c:v>
                </c:pt>
                <c:pt idx="63">
                  <c:v>69.59815399999999</c:v>
                </c:pt>
                <c:pt idx="64">
                  <c:v>63.34205799999999</c:v>
                </c:pt>
                <c:pt idx="65">
                  <c:v>56.25250200000001</c:v>
                </c:pt>
                <c:pt idx="66">
                  <c:v>50.27401</c:v>
                </c:pt>
                <c:pt idx="67">
                  <c:v>44.688828</c:v>
                </c:pt>
                <c:pt idx="68">
                  <c:v>39.15116</c:v>
                </c:pt>
                <c:pt idx="69">
                  <c:v>33.64252399999999</c:v>
                </c:pt>
                <c:pt idx="70">
                  <c:v>27.209136</c:v>
                </c:pt>
                <c:pt idx="71">
                  <c:v>21.213156</c:v>
                </c:pt>
                <c:pt idx="72">
                  <c:v>15.513356</c:v>
                </c:pt>
                <c:pt idx="73">
                  <c:v>9.8667338</c:v>
                </c:pt>
                <c:pt idx="74">
                  <c:v>3.156301</c:v>
                </c:pt>
                <c:pt idx="75">
                  <c:v>-5.1747832</c:v>
                </c:pt>
                <c:pt idx="76">
                  <c:v>-11.6957582</c:v>
                </c:pt>
                <c:pt idx="77">
                  <c:v>-19.786154</c:v>
                </c:pt>
                <c:pt idx="78">
                  <c:v>-27.719446</c:v>
                </c:pt>
                <c:pt idx="79">
                  <c:v>-36.0154</c:v>
                </c:pt>
                <c:pt idx="80">
                  <c:v>-42.908004</c:v>
                </c:pt>
                <c:pt idx="81">
                  <c:v>-51.58625600000001</c:v>
                </c:pt>
                <c:pt idx="82">
                  <c:v>-60.17299000000001</c:v>
                </c:pt>
                <c:pt idx="83">
                  <c:v>-68.69419400000001</c:v>
                </c:pt>
                <c:pt idx="84">
                  <c:v>-76.49050600000001</c:v>
                </c:pt>
                <c:pt idx="85">
                  <c:v>-83.55733000000001</c:v>
                </c:pt>
                <c:pt idx="86">
                  <c:v>-89.16754599999999</c:v>
                </c:pt>
                <c:pt idx="87">
                  <c:v>-92.998604</c:v>
                </c:pt>
                <c:pt idx="88">
                  <c:v>-95.612194</c:v>
                </c:pt>
                <c:pt idx="89">
                  <c:v>-96.18528599999999</c:v>
                </c:pt>
                <c:pt idx="90">
                  <c:v>-96.410676</c:v>
                </c:pt>
                <c:pt idx="91">
                  <c:v>-94.70999400000001</c:v>
                </c:pt>
                <c:pt idx="92">
                  <c:v>-91.538014</c:v>
                </c:pt>
                <c:pt idx="93">
                  <c:v>-86.643328</c:v>
                </c:pt>
                <c:pt idx="94">
                  <c:v>-80.02574799999999</c:v>
                </c:pt>
                <c:pt idx="95">
                  <c:v>-70.79275199999999</c:v>
                </c:pt>
                <c:pt idx="96">
                  <c:v>-59.621582</c:v>
                </c:pt>
                <c:pt idx="97">
                  <c:v>-49.684336</c:v>
                </c:pt>
                <c:pt idx="98">
                  <c:v>-42.235102</c:v>
                </c:pt>
                <c:pt idx="99">
                  <c:v>-36.931784</c:v>
                </c:pt>
                <c:pt idx="100">
                  <c:v>-31.93536</c:v>
                </c:pt>
                <c:pt idx="101">
                  <c:v>-26.66171</c:v>
                </c:pt>
                <c:pt idx="102">
                  <c:v>-23.659604</c:v>
                </c:pt>
                <c:pt idx="103">
                  <c:v>-21.995468</c:v>
                </c:pt>
                <c:pt idx="104">
                  <c:v>-20.00455</c:v>
                </c:pt>
                <c:pt idx="105">
                  <c:v>-18.091956</c:v>
                </c:pt>
                <c:pt idx="106">
                  <c:v>-16.309856</c:v>
                </c:pt>
                <c:pt idx="107">
                  <c:v>-15.558292</c:v>
                </c:pt>
                <c:pt idx="108">
                  <c:v>-15.169818</c:v>
                </c:pt>
                <c:pt idx="109">
                  <c:v>-13.686366</c:v>
                </c:pt>
                <c:pt idx="110">
                  <c:v>-12.674696</c:v>
                </c:pt>
                <c:pt idx="111">
                  <c:v>-12.41241</c:v>
                </c:pt>
                <c:pt idx="112">
                  <c:v>-11.260742</c:v>
                </c:pt>
                <c:pt idx="113">
                  <c:v>-11.153664</c:v>
                </c:pt>
                <c:pt idx="114">
                  <c:v>-9.999216000000001</c:v>
                </c:pt>
                <c:pt idx="115">
                  <c:v>-10.098077</c:v>
                </c:pt>
                <c:pt idx="116">
                  <c:v>-9.7851658</c:v>
                </c:pt>
                <c:pt idx="117">
                  <c:v>-9.552646599999999</c:v>
                </c:pt>
                <c:pt idx="118">
                  <c:v>-9.196413400000001</c:v>
                </c:pt>
                <c:pt idx="119">
                  <c:v>-9.6176554</c:v>
                </c:pt>
                <c:pt idx="120">
                  <c:v>-9.68375</c:v>
                </c:pt>
                <c:pt idx="121">
                  <c:v>-9.3535074</c:v>
                </c:pt>
                <c:pt idx="122">
                  <c:v>-9.449270799999999</c:v>
                </c:pt>
                <c:pt idx="123">
                  <c:v>-9.592495599999999</c:v>
                </c:pt>
                <c:pt idx="124">
                  <c:v>-9.5633686</c:v>
                </c:pt>
                <c:pt idx="125">
                  <c:v>-9.733266199999999</c:v>
                </c:pt>
                <c:pt idx="126">
                  <c:v>-9.464377000000001</c:v>
                </c:pt>
                <c:pt idx="127">
                  <c:v>-9.667102400000001</c:v>
                </c:pt>
                <c:pt idx="128">
                  <c:v>-9.711955</c:v>
                </c:pt>
                <c:pt idx="129">
                  <c:v>-10.0418454</c:v>
                </c:pt>
                <c:pt idx="130">
                  <c:v>-10.308781</c:v>
                </c:pt>
                <c:pt idx="131">
                  <c:v>-10.031953</c:v>
                </c:pt>
                <c:pt idx="132">
                  <c:v>-9.7152148</c:v>
                </c:pt>
                <c:pt idx="133">
                  <c:v>-10.48424</c:v>
                </c:pt>
                <c:pt idx="134">
                  <c:v>-10.1939472</c:v>
                </c:pt>
                <c:pt idx="135">
                  <c:v>-10.9119838</c:v>
                </c:pt>
                <c:pt idx="136">
                  <c:v>-10.4613164</c:v>
                </c:pt>
                <c:pt idx="137">
                  <c:v>-11.241574</c:v>
                </c:pt>
                <c:pt idx="138">
                  <c:v>-11.391876</c:v>
                </c:pt>
                <c:pt idx="139">
                  <c:v>-11.80094</c:v>
                </c:pt>
                <c:pt idx="140">
                  <c:v>-12.625988</c:v>
                </c:pt>
                <c:pt idx="141">
                  <c:v>-12.5199</c:v>
                </c:pt>
                <c:pt idx="142">
                  <c:v>-12.67067</c:v>
                </c:pt>
                <c:pt idx="143">
                  <c:v>-13.516014</c:v>
                </c:pt>
                <c:pt idx="144">
                  <c:v>-13.516046</c:v>
                </c:pt>
                <c:pt idx="145">
                  <c:v>-11.42089</c:v>
                </c:pt>
                <c:pt idx="146">
                  <c:v>-9.763375</c:v>
                </c:pt>
                <c:pt idx="147">
                  <c:v>-8.637924999999999</c:v>
                </c:pt>
                <c:pt idx="148">
                  <c:v>-7.780091799999999</c:v>
                </c:pt>
                <c:pt idx="149">
                  <c:v>-6.7718972</c:v>
                </c:pt>
                <c:pt idx="150">
                  <c:v>-6.491737000000001</c:v>
                </c:pt>
                <c:pt idx="151">
                  <c:v>-5.8310468</c:v>
                </c:pt>
                <c:pt idx="152">
                  <c:v>-4.9780372</c:v>
                </c:pt>
                <c:pt idx="153">
                  <c:v>-4.432641800000001</c:v>
                </c:pt>
                <c:pt idx="154">
                  <c:v>-4.1301612</c:v>
                </c:pt>
                <c:pt idx="155">
                  <c:v>-3.6889258</c:v>
                </c:pt>
                <c:pt idx="156">
                  <c:v>-3.0048186</c:v>
                </c:pt>
                <c:pt idx="157">
                  <c:v>-2.7239354</c:v>
                </c:pt>
                <c:pt idx="158">
                  <c:v>-2.560831</c:v>
                </c:pt>
                <c:pt idx="159">
                  <c:v>-2.4274482</c:v>
                </c:pt>
                <c:pt idx="160">
                  <c:v>-1.702827</c:v>
                </c:pt>
                <c:pt idx="161">
                  <c:v>-1.226088</c:v>
                </c:pt>
                <c:pt idx="162">
                  <c:v>-1.0985796</c:v>
                </c:pt>
                <c:pt idx="163">
                  <c:v>-0.2048392</c:v>
                </c:pt>
                <c:pt idx="164">
                  <c:v>0.2206338</c:v>
                </c:pt>
                <c:pt idx="165">
                  <c:v>1.4998478</c:v>
                </c:pt>
                <c:pt idx="166">
                  <c:v>0.5243</c:v>
                </c:pt>
                <c:pt idx="167">
                  <c:v>1.5760028</c:v>
                </c:pt>
                <c:pt idx="168">
                  <c:v>1.5045174</c:v>
                </c:pt>
                <c:pt idx="169">
                  <c:v>1.9814034</c:v>
                </c:pt>
                <c:pt idx="170">
                  <c:v>1.9865252</c:v>
                </c:pt>
                <c:pt idx="171">
                  <c:v>2.1934206</c:v>
                </c:pt>
                <c:pt idx="172">
                  <c:v>2.709188</c:v>
                </c:pt>
                <c:pt idx="173">
                  <c:v>3.4824326</c:v>
                </c:pt>
                <c:pt idx="174">
                  <c:v>3.418045999999999</c:v>
                </c:pt>
                <c:pt idx="175">
                  <c:v>3.5108876</c:v>
                </c:pt>
                <c:pt idx="176">
                  <c:v>4.3285216</c:v>
                </c:pt>
                <c:pt idx="177">
                  <c:v>4.3375182</c:v>
                </c:pt>
                <c:pt idx="178">
                  <c:v>4.2401838</c:v>
                </c:pt>
                <c:pt idx="179">
                  <c:v>4.8702068</c:v>
                </c:pt>
                <c:pt idx="180">
                  <c:v>4.8359972</c:v>
                </c:pt>
                <c:pt idx="181">
                  <c:v>5.2613776</c:v>
                </c:pt>
                <c:pt idx="182">
                  <c:v>5.2544545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5.386980666666666</c:v>
                </c:pt>
                <c:pt idx="1">
                  <c:v>5.420268399999999</c:v>
                </c:pt>
                <c:pt idx="2">
                  <c:v>5.3810524</c:v>
                </c:pt>
                <c:pt idx="3">
                  <c:v>6.070607</c:v>
                </c:pt>
                <c:pt idx="4">
                  <c:v>6.503428</c:v>
                </c:pt>
                <c:pt idx="5">
                  <c:v>6.5456362</c:v>
                </c:pt>
                <c:pt idx="6">
                  <c:v>6.426988400000001</c:v>
                </c:pt>
                <c:pt idx="7">
                  <c:v>7.0571004</c:v>
                </c:pt>
                <c:pt idx="8">
                  <c:v>7.307932600000001</c:v>
                </c:pt>
                <c:pt idx="9">
                  <c:v>7.225183799999999</c:v>
                </c:pt>
                <c:pt idx="10">
                  <c:v>7.818511599999999</c:v>
                </c:pt>
                <c:pt idx="11">
                  <c:v>7.839994799999999</c:v>
                </c:pt>
                <c:pt idx="12">
                  <c:v>8.1395432</c:v>
                </c:pt>
                <c:pt idx="13">
                  <c:v>8.744540600000001</c:v>
                </c:pt>
                <c:pt idx="14">
                  <c:v>8.9051334</c:v>
                </c:pt>
                <c:pt idx="15">
                  <c:v>9.697515200000002</c:v>
                </c:pt>
                <c:pt idx="16">
                  <c:v>10.2605792</c:v>
                </c:pt>
                <c:pt idx="17">
                  <c:v>10.82477</c:v>
                </c:pt>
                <c:pt idx="18">
                  <c:v>11.631388</c:v>
                </c:pt>
                <c:pt idx="19">
                  <c:v>11.861262</c:v>
                </c:pt>
                <c:pt idx="20">
                  <c:v>13.155408</c:v>
                </c:pt>
                <c:pt idx="21">
                  <c:v>13.816092</c:v>
                </c:pt>
                <c:pt idx="22">
                  <c:v>14.19663</c:v>
                </c:pt>
                <c:pt idx="23">
                  <c:v>15.720252</c:v>
                </c:pt>
                <c:pt idx="24">
                  <c:v>17.097904</c:v>
                </c:pt>
                <c:pt idx="25">
                  <c:v>18.413776</c:v>
                </c:pt>
                <c:pt idx="26">
                  <c:v>19.198618</c:v>
                </c:pt>
                <c:pt idx="27">
                  <c:v>20.886804</c:v>
                </c:pt>
                <c:pt idx="28">
                  <c:v>22.019762</c:v>
                </c:pt>
                <c:pt idx="29">
                  <c:v>23.623292</c:v>
                </c:pt>
                <c:pt idx="30">
                  <c:v>25.1914</c:v>
                </c:pt>
                <c:pt idx="31">
                  <c:v>26.123864</c:v>
                </c:pt>
                <c:pt idx="32">
                  <c:v>28.028212</c:v>
                </c:pt>
                <c:pt idx="33">
                  <c:v>29.729856</c:v>
                </c:pt>
                <c:pt idx="34">
                  <c:v>30.925692</c:v>
                </c:pt>
                <c:pt idx="35">
                  <c:v>32.719264</c:v>
                </c:pt>
                <c:pt idx="36">
                  <c:v>35.19836400000001</c:v>
                </c:pt>
                <c:pt idx="37">
                  <c:v>38.131226</c:v>
                </c:pt>
                <c:pt idx="38">
                  <c:v>41.647728</c:v>
                </c:pt>
                <c:pt idx="39">
                  <c:v>45.620406</c:v>
                </c:pt>
                <c:pt idx="40">
                  <c:v>50.71404800000001</c:v>
                </c:pt>
                <c:pt idx="41">
                  <c:v>58.07569599999999</c:v>
                </c:pt>
                <c:pt idx="42">
                  <c:v>65.60524599999999</c:v>
                </c:pt>
                <c:pt idx="43">
                  <c:v>73.80964</c:v>
                </c:pt>
                <c:pt idx="44">
                  <c:v>83.02455999999999</c:v>
                </c:pt>
                <c:pt idx="45">
                  <c:v>92.27165199999999</c:v>
                </c:pt>
                <c:pt idx="46">
                  <c:v>101.22774</c:v>
                </c:pt>
                <c:pt idx="47">
                  <c:v>109.73858</c:v>
                </c:pt>
                <c:pt idx="48">
                  <c:v>117.42224</c:v>
                </c:pt>
                <c:pt idx="49">
                  <c:v>125.55868</c:v>
                </c:pt>
                <c:pt idx="50">
                  <c:v>131.16174</c:v>
                </c:pt>
                <c:pt idx="51">
                  <c:v>136.08506</c:v>
                </c:pt>
                <c:pt idx="52">
                  <c:v>139.37894</c:v>
                </c:pt>
                <c:pt idx="53">
                  <c:v>132.39398</c:v>
                </c:pt>
                <c:pt idx="54">
                  <c:v>122.85928</c:v>
                </c:pt>
                <c:pt idx="55">
                  <c:v>113.26862</c:v>
                </c:pt>
                <c:pt idx="56">
                  <c:v>104.77256</c:v>
                </c:pt>
                <c:pt idx="57">
                  <c:v>97.022306</c:v>
                </c:pt>
                <c:pt idx="58">
                  <c:v>88.88711599999999</c:v>
                </c:pt>
                <c:pt idx="59">
                  <c:v>82.067646</c:v>
                </c:pt>
                <c:pt idx="60">
                  <c:v>75.539664</c:v>
                </c:pt>
                <c:pt idx="61">
                  <c:v>69.26414</c:v>
                </c:pt>
                <c:pt idx="62">
                  <c:v>62.458066</c:v>
                </c:pt>
                <c:pt idx="63">
                  <c:v>56.22944199999999</c:v>
                </c:pt>
                <c:pt idx="64">
                  <c:v>50.06941</c:v>
                </c:pt>
                <c:pt idx="65">
                  <c:v>44.615958</c:v>
                </c:pt>
                <c:pt idx="66">
                  <c:v>39.006246</c:v>
                </c:pt>
                <c:pt idx="67">
                  <c:v>32.405032</c:v>
                </c:pt>
                <c:pt idx="68">
                  <c:v>27.070132</c:v>
                </c:pt>
                <c:pt idx="69">
                  <c:v>21.01855</c:v>
                </c:pt>
                <c:pt idx="70">
                  <c:v>15.665548</c:v>
                </c:pt>
                <c:pt idx="71">
                  <c:v>9.732304600000001</c:v>
                </c:pt>
                <c:pt idx="72">
                  <c:v>3.3746984</c:v>
                </c:pt>
                <c:pt idx="73">
                  <c:v>-4.2777398</c:v>
                </c:pt>
                <c:pt idx="74">
                  <c:v>-12.1389672</c:v>
                </c:pt>
                <c:pt idx="75">
                  <c:v>-19.676348</c:v>
                </c:pt>
                <c:pt idx="76">
                  <c:v>-27.922696</c:v>
                </c:pt>
                <c:pt idx="77">
                  <c:v>-35.428164</c:v>
                </c:pt>
                <c:pt idx="78">
                  <c:v>-41.846902</c:v>
                </c:pt>
                <c:pt idx="79">
                  <c:v>-51.144758</c:v>
                </c:pt>
                <c:pt idx="80">
                  <c:v>-59.507168</c:v>
                </c:pt>
                <c:pt idx="81">
                  <c:v>-68.271052</c:v>
                </c:pt>
                <c:pt idx="82">
                  <c:v>-75.20284599999999</c:v>
                </c:pt>
                <c:pt idx="83">
                  <c:v>-82.33922600000001</c:v>
                </c:pt>
                <c:pt idx="84">
                  <c:v>-87.828024</c:v>
                </c:pt>
                <c:pt idx="85">
                  <c:v>-92.017678</c:v>
                </c:pt>
                <c:pt idx="86">
                  <c:v>-94.21191999999999</c:v>
                </c:pt>
                <c:pt idx="87">
                  <c:v>-95.372146</c:v>
                </c:pt>
                <c:pt idx="88">
                  <c:v>-95.541324</c:v>
                </c:pt>
                <c:pt idx="89">
                  <c:v>-94.10655199999999</c:v>
                </c:pt>
                <c:pt idx="90">
                  <c:v>-90.477834</c:v>
                </c:pt>
                <c:pt idx="91">
                  <c:v>-85.27963800000001</c:v>
                </c:pt>
                <c:pt idx="92">
                  <c:v>-79.071882</c:v>
                </c:pt>
                <c:pt idx="93">
                  <c:v>-69.600262</c:v>
                </c:pt>
                <c:pt idx="94">
                  <c:v>-58.703</c:v>
                </c:pt>
                <c:pt idx="95">
                  <c:v>-49.082986</c:v>
                </c:pt>
                <c:pt idx="96">
                  <c:v>-42.547642</c:v>
                </c:pt>
                <c:pt idx="97">
                  <c:v>-37.053286</c:v>
                </c:pt>
                <c:pt idx="98">
                  <c:v>-31.95475</c:v>
                </c:pt>
                <c:pt idx="99">
                  <c:v>-27.39199</c:v>
                </c:pt>
                <c:pt idx="100">
                  <c:v>-24.549468</c:v>
                </c:pt>
                <c:pt idx="101">
                  <c:v>-21.503958</c:v>
                </c:pt>
                <c:pt idx="102">
                  <c:v>-19.722194</c:v>
                </c:pt>
                <c:pt idx="103">
                  <c:v>-17.99033</c:v>
                </c:pt>
                <c:pt idx="104">
                  <c:v>-16.89551</c:v>
                </c:pt>
                <c:pt idx="105">
                  <c:v>-15.484686</c:v>
                </c:pt>
                <c:pt idx="106">
                  <c:v>-14.90628</c:v>
                </c:pt>
                <c:pt idx="107">
                  <c:v>-13.857934</c:v>
                </c:pt>
                <c:pt idx="108">
                  <c:v>-12.68991</c:v>
                </c:pt>
                <c:pt idx="109">
                  <c:v>-12.291796</c:v>
                </c:pt>
                <c:pt idx="110">
                  <c:v>-11.253768</c:v>
                </c:pt>
                <c:pt idx="111">
                  <c:v>-10.795778</c:v>
                </c:pt>
                <c:pt idx="112">
                  <c:v>-10.67448</c:v>
                </c:pt>
                <c:pt idx="113">
                  <c:v>-10.4086</c:v>
                </c:pt>
                <c:pt idx="114">
                  <c:v>-9.822488400000001</c:v>
                </c:pt>
                <c:pt idx="115">
                  <c:v>-9.5081642</c:v>
                </c:pt>
                <c:pt idx="116">
                  <c:v>-9.613949600000002</c:v>
                </c:pt>
                <c:pt idx="117">
                  <c:v>-9.330511599999999</c:v>
                </c:pt>
                <c:pt idx="118">
                  <c:v>-9.4729984</c:v>
                </c:pt>
                <c:pt idx="119">
                  <c:v>-9.173494999999999</c:v>
                </c:pt>
                <c:pt idx="120">
                  <c:v>-9.233544999999999</c:v>
                </c:pt>
                <c:pt idx="121">
                  <c:v>-9.38883</c:v>
                </c:pt>
                <c:pt idx="122">
                  <c:v>-9.586338000000001</c:v>
                </c:pt>
                <c:pt idx="123">
                  <c:v>-9.617292600000001</c:v>
                </c:pt>
                <c:pt idx="124">
                  <c:v>-9.728481</c:v>
                </c:pt>
                <c:pt idx="125">
                  <c:v>-9.7457666</c:v>
                </c:pt>
                <c:pt idx="126">
                  <c:v>-10.1295032</c:v>
                </c:pt>
                <c:pt idx="127">
                  <c:v>-9.9603228</c:v>
                </c:pt>
                <c:pt idx="128">
                  <c:v>-9.9637124</c:v>
                </c:pt>
                <c:pt idx="129">
                  <c:v>-10.1012284</c:v>
                </c:pt>
                <c:pt idx="130">
                  <c:v>-9.8688448</c:v>
                </c:pt>
                <c:pt idx="131">
                  <c:v>-10.3651092</c:v>
                </c:pt>
                <c:pt idx="132">
                  <c:v>-10.518598</c:v>
                </c:pt>
                <c:pt idx="133">
                  <c:v>-10.78548</c:v>
                </c:pt>
                <c:pt idx="134">
                  <c:v>-11.068198</c:v>
                </c:pt>
                <c:pt idx="135">
                  <c:v>-11.03711</c:v>
                </c:pt>
                <c:pt idx="136">
                  <c:v>-11.543742</c:v>
                </c:pt>
                <c:pt idx="137">
                  <c:v>-10.995446</c:v>
                </c:pt>
                <c:pt idx="138">
                  <c:v>-12.270624</c:v>
                </c:pt>
                <c:pt idx="139">
                  <c:v>-12.154892</c:v>
                </c:pt>
                <c:pt idx="140">
                  <c:v>-12.696246</c:v>
                </c:pt>
                <c:pt idx="141">
                  <c:v>-12.941908</c:v>
                </c:pt>
                <c:pt idx="142">
                  <c:v>-12.444728</c:v>
                </c:pt>
                <c:pt idx="143">
                  <c:v>-11.18538</c:v>
                </c:pt>
                <c:pt idx="144">
                  <c:v>-10.136629</c:v>
                </c:pt>
                <c:pt idx="145">
                  <c:v>-9.061927799999999</c:v>
                </c:pt>
                <c:pt idx="146">
                  <c:v>-7.9231914</c:v>
                </c:pt>
                <c:pt idx="147">
                  <c:v>-7.4912576</c:v>
                </c:pt>
                <c:pt idx="148">
                  <c:v>-6.908651799999999</c:v>
                </c:pt>
                <c:pt idx="149">
                  <c:v>-5.5269188</c:v>
                </c:pt>
                <c:pt idx="150">
                  <c:v>-5.3733284</c:v>
                </c:pt>
                <c:pt idx="151">
                  <c:v>-4.6207706</c:v>
                </c:pt>
                <c:pt idx="152">
                  <c:v>-3.9073176</c:v>
                </c:pt>
                <c:pt idx="153">
                  <c:v>-4.2043926</c:v>
                </c:pt>
                <c:pt idx="154">
                  <c:v>-2.5808232</c:v>
                </c:pt>
                <c:pt idx="155">
                  <c:v>-3.182303</c:v>
                </c:pt>
                <c:pt idx="156">
                  <c:v>-1.9858778</c:v>
                </c:pt>
                <c:pt idx="157">
                  <c:v>-2.3693726</c:v>
                </c:pt>
                <c:pt idx="158">
                  <c:v>-1.487322</c:v>
                </c:pt>
                <c:pt idx="159">
                  <c:v>-1.0063106</c:v>
                </c:pt>
                <c:pt idx="160">
                  <c:v>-0.7437804</c:v>
                </c:pt>
                <c:pt idx="161">
                  <c:v>0.3657982</c:v>
                </c:pt>
                <c:pt idx="162">
                  <c:v>1.318972</c:v>
                </c:pt>
                <c:pt idx="163">
                  <c:v>0.3155984</c:v>
                </c:pt>
                <c:pt idx="164">
                  <c:v>1.0661702</c:v>
                </c:pt>
                <c:pt idx="165">
                  <c:v>1.786785</c:v>
                </c:pt>
                <c:pt idx="166">
                  <c:v>2.4626316</c:v>
                </c:pt>
                <c:pt idx="167">
                  <c:v>1.471612</c:v>
                </c:pt>
                <c:pt idx="168">
                  <c:v>2.3716468</c:v>
                </c:pt>
                <c:pt idx="169">
                  <c:v>2.3596676</c:v>
                </c:pt>
                <c:pt idx="170">
                  <c:v>3.099212</c:v>
                </c:pt>
                <c:pt idx="171">
                  <c:v>3.3062618</c:v>
                </c:pt>
                <c:pt idx="172">
                  <c:v>3.4136822</c:v>
                </c:pt>
                <c:pt idx="173">
                  <c:v>3.5644804</c:v>
                </c:pt>
                <c:pt idx="174">
                  <c:v>4.0681648</c:v>
                </c:pt>
                <c:pt idx="175">
                  <c:v>4.355701600000001</c:v>
                </c:pt>
                <c:pt idx="176">
                  <c:v>4.3092892</c:v>
                </c:pt>
                <c:pt idx="177">
                  <c:v>4.5520044</c:v>
                </c:pt>
                <c:pt idx="178">
                  <c:v>5.0588386</c:v>
                </c:pt>
                <c:pt idx="179">
                  <c:v>4.7328348</c:v>
                </c:pt>
                <c:pt idx="180">
                  <c:v>5.44143</c:v>
                </c:pt>
                <c:pt idx="181">
                  <c:v>5.6868262</c:v>
                </c:pt>
                <c:pt idx="182">
                  <c:v>5.002455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6.27425825</c:v>
                </c:pt>
                <c:pt idx="1">
                  <c:v>5.6401226</c:v>
                </c:pt>
                <c:pt idx="2">
                  <c:v>6.144286</c:v>
                </c:pt>
                <c:pt idx="3">
                  <c:v>6.6707404</c:v>
                </c:pt>
                <c:pt idx="4">
                  <c:v>6.587666799999999</c:v>
                </c:pt>
                <c:pt idx="5">
                  <c:v>7.271948399999999</c:v>
                </c:pt>
                <c:pt idx="6">
                  <c:v>7.1549936</c:v>
                </c:pt>
                <c:pt idx="7">
                  <c:v>7.5782978</c:v>
                </c:pt>
                <c:pt idx="8">
                  <c:v>8.210027200000001</c:v>
                </c:pt>
                <c:pt idx="9">
                  <c:v>7.947662199999999</c:v>
                </c:pt>
                <c:pt idx="10">
                  <c:v>8.192774400000001</c:v>
                </c:pt>
                <c:pt idx="11">
                  <c:v>8.937453399999999</c:v>
                </c:pt>
                <c:pt idx="12">
                  <c:v>9.270359000000001</c:v>
                </c:pt>
                <c:pt idx="13">
                  <c:v>9.7587998</c:v>
                </c:pt>
                <c:pt idx="14">
                  <c:v>10.2086778</c:v>
                </c:pt>
                <c:pt idx="15">
                  <c:v>10.721962</c:v>
                </c:pt>
                <c:pt idx="16">
                  <c:v>11.378282</c:v>
                </c:pt>
                <c:pt idx="17">
                  <c:v>12.127374</c:v>
                </c:pt>
                <c:pt idx="18">
                  <c:v>12.886498</c:v>
                </c:pt>
                <c:pt idx="19">
                  <c:v>13.548656</c:v>
                </c:pt>
                <c:pt idx="20">
                  <c:v>14.634248</c:v>
                </c:pt>
                <c:pt idx="21">
                  <c:v>16.337448</c:v>
                </c:pt>
                <c:pt idx="22">
                  <c:v>17.208438</c:v>
                </c:pt>
                <c:pt idx="23">
                  <c:v>18.591456</c:v>
                </c:pt>
                <c:pt idx="24">
                  <c:v>19.642606</c:v>
                </c:pt>
                <c:pt idx="25">
                  <c:v>21.0837</c:v>
                </c:pt>
                <c:pt idx="26">
                  <c:v>22.04519</c:v>
                </c:pt>
                <c:pt idx="27">
                  <c:v>23.440286</c:v>
                </c:pt>
                <c:pt idx="28">
                  <c:v>24.82325</c:v>
                </c:pt>
                <c:pt idx="29">
                  <c:v>26.75965</c:v>
                </c:pt>
                <c:pt idx="30">
                  <c:v>28.12664</c:v>
                </c:pt>
                <c:pt idx="31">
                  <c:v>28.98299</c:v>
                </c:pt>
                <c:pt idx="32">
                  <c:v>31.046726</c:v>
                </c:pt>
                <c:pt idx="33">
                  <c:v>32.61089</c:v>
                </c:pt>
                <c:pt idx="34">
                  <c:v>35.049774</c:v>
                </c:pt>
                <c:pt idx="35">
                  <c:v>37.682562</c:v>
                </c:pt>
                <c:pt idx="36">
                  <c:v>41.516492</c:v>
                </c:pt>
                <c:pt idx="37">
                  <c:v>45.799806</c:v>
                </c:pt>
                <c:pt idx="38">
                  <c:v>51.31878</c:v>
                </c:pt>
                <c:pt idx="39">
                  <c:v>57.61675</c:v>
                </c:pt>
                <c:pt idx="40">
                  <c:v>65.0891</c:v>
                </c:pt>
                <c:pt idx="41">
                  <c:v>73.91382999999999</c:v>
                </c:pt>
                <c:pt idx="42">
                  <c:v>82.611502</c:v>
                </c:pt>
                <c:pt idx="43">
                  <c:v>92.09155000000001</c:v>
                </c:pt>
                <c:pt idx="44">
                  <c:v>100.96318</c:v>
                </c:pt>
                <c:pt idx="45">
                  <c:v>109.27584</c:v>
                </c:pt>
                <c:pt idx="46">
                  <c:v>117.3334</c:v>
                </c:pt>
                <c:pt idx="47">
                  <c:v>124.53736</c:v>
                </c:pt>
                <c:pt idx="48">
                  <c:v>130.43502</c:v>
                </c:pt>
                <c:pt idx="49">
                  <c:v>135.19498</c:v>
                </c:pt>
                <c:pt idx="50">
                  <c:v>138.75678</c:v>
                </c:pt>
                <c:pt idx="51">
                  <c:v>131.26266</c:v>
                </c:pt>
                <c:pt idx="52">
                  <c:v>121.71778</c:v>
                </c:pt>
                <c:pt idx="53">
                  <c:v>113.08448</c:v>
                </c:pt>
                <c:pt idx="54">
                  <c:v>104.26586</c:v>
                </c:pt>
                <c:pt idx="55">
                  <c:v>96.701716</c:v>
                </c:pt>
                <c:pt idx="56">
                  <c:v>88.697446</c:v>
                </c:pt>
                <c:pt idx="57">
                  <c:v>81.49446400000001</c:v>
                </c:pt>
                <c:pt idx="58">
                  <c:v>75.104724</c:v>
                </c:pt>
                <c:pt idx="59">
                  <c:v>69.001002</c:v>
                </c:pt>
                <c:pt idx="60">
                  <c:v>62.072414</c:v>
                </c:pt>
                <c:pt idx="61">
                  <c:v>55.96088200000001</c:v>
                </c:pt>
                <c:pt idx="62">
                  <c:v>49.79245</c:v>
                </c:pt>
                <c:pt idx="63">
                  <c:v>44.479046</c:v>
                </c:pt>
                <c:pt idx="64">
                  <c:v>38.420804</c:v>
                </c:pt>
                <c:pt idx="65">
                  <c:v>32.438702</c:v>
                </c:pt>
                <c:pt idx="66">
                  <c:v>27.611734</c:v>
                </c:pt>
                <c:pt idx="67">
                  <c:v>21.594414</c:v>
                </c:pt>
                <c:pt idx="68">
                  <c:v>15.128474</c:v>
                </c:pt>
                <c:pt idx="69">
                  <c:v>10.022582</c:v>
                </c:pt>
                <c:pt idx="70">
                  <c:v>3.275119</c:v>
                </c:pt>
                <c:pt idx="71">
                  <c:v>-4.3611734</c:v>
                </c:pt>
                <c:pt idx="72">
                  <c:v>-11.8854108</c:v>
                </c:pt>
                <c:pt idx="73">
                  <c:v>-20.217112</c:v>
                </c:pt>
                <c:pt idx="74">
                  <c:v>-27.429916</c:v>
                </c:pt>
                <c:pt idx="75">
                  <c:v>-35.048074</c:v>
                </c:pt>
                <c:pt idx="76">
                  <c:v>-42.526016</c:v>
                </c:pt>
                <c:pt idx="77">
                  <c:v>-50.72446</c:v>
                </c:pt>
                <c:pt idx="78">
                  <c:v>-59.35933199999999</c:v>
                </c:pt>
                <c:pt idx="79">
                  <c:v>-67.26340999999999</c:v>
                </c:pt>
                <c:pt idx="80">
                  <c:v>-75.423776</c:v>
                </c:pt>
                <c:pt idx="81">
                  <c:v>-82.60914199999999</c:v>
                </c:pt>
                <c:pt idx="82">
                  <c:v>-87.43710999999999</c:v>
                </c:pt>
                <c:pt idx="83">
                  <c:v>-91.709236</c:v>
                </c:pt>
                <c:pt idx="84">
                  <c:v>-93.485152</c:v>
                </c:pt>
                <c:pt idx="85">
                  <c:v>-94.56237200000001</c:v>
                </c:pt>
                <c:pt idx="86">
                  <c:v>-94.060552</c:v>
                </c:pt>
                <c:pt idx="87">
                  <c:v>-92.373062</c:v>
                </c:pt>
                <c:pt idx="88">
                  <c:v>-89.25750000000001</c:v>
                </c:pt>
                <c:pt idx="89">
                  <c:v>-84.79101</c:v>
                </c:pt>
                <c:pt idx="90">
                  <c:v>-77.96544400000001</c:v>
                </c:pt>
                <c:pt idx="91">
                  <c:v>-69.06644799999999</c:v>
                </c:pt>
                <c:pt idx="92">
                  <c:v>-57.990864</c:v>
                </c:pt>
                <c:pt idx="93">
                  <c:v>-49.218196</c:v>
                </c:pt>
                <c:pt idx="94">
                  <c:v>-42.343696</c:v>
                </c:pt>
                <c:pt idx="95">
                  <c:v>-36.625298</c:v>
                </c:pt>
                <c:pt idx="96">
                  <c:v>-31.775274</c:v>
                </c:pt>
                <c:pt idx="97">
                  <c:v>-27.567658</c:v>
                </c:pt>
                <c:pt idx="98">
                  <c:v>-24.195754</c:v>
                </c:pt>
                <c:pt idx="99">
                  <c:v>-21.963208</c:v>
                </c:pt>
                <c:pt idx="100">
                  <c:v>-19.564148</c:v>
                </c:pt>
                <c:pt idx="101">
                  <c:v>-17.821074</c:v>
                </c:pt>
                <c:pt idx="102">
                  <c:v>-16.218122</c:v>
                </c:pt>
                <c:pt idx="103">
                  <c:v>-15.593662</c:v>
                </c:pt>
                <c:pt idx="104">
                  <c:v>-14.676146</c:v>
                </c:pt>
                <c:pt idx="105">
                  <c:v>-13.680356</c:v>
                </c:pt>
                <c:pt idx="106">
                  <c:v>-12.876836</c:v>
                </c:pt>
                <c:pt idx="107">
                  <c:v>-11.902988</c:v>
                </c:pt>
                <c:pt idx="108">
                  <c:v>-11.085905</c:v>
                </c:pt>
                <c:pt idx="109">
                  <c:v>-10.858624</c:v>
                </c:pt>
                <c:pt idx="110">
                  <c:v>-10.202438</c:v>
                </c:pt>
                <c:pt idx="111">
                  <c:v>-10.0216254</c:v>
                </c:pt>
                <c:pt idx="112">
                  <c:v>-9.811077399999999</c:v>
                </c:pt>
                <c:pt idx="113">
                  <c:v>-9.203153199999999</c:v>
                </c:pt>
                <c:pt idx="114">
                  <c:v>-9.227827999999999</c:v>
                </c:pt>
                <c:pt idx="115">
                  <c:v>-9.694595400000001</c:v>
                </c:pt>
                <c:pt idx="116">
                  <c:v>-9.6046564</c:v>
                </c:pt>
                <c:pt idx="117">
                  <c:v>-9.100202599999999</c:v>
                </c:pt>
                <c:pt idx="118">
                  <c:v>-9.2996132</c:v>
                </c:pt>
                <c:pt idx="119">
                  <c:v>-8.976248999999999</c:v>
                </c:pt>
                <c:pt idx="120">
                  <c:v>-9.5564578</c:v>
                </c:pt>
                <c:pt idx="121">
                  <c:v>-8.9011622</c:v>
                </c:pt>
                <c:pt idx="122">
                  <c:v>-9.623820200000001</c:v>
                </c:pt>
                <c:pt idx="123">
                  <c:v>-9.680982800000001</c:v>
                </c:pt>
                <c:pt idx="124">
                  <c:v>-9.285015599999999</c:v>
                </c:pt>
                <c:pt idx="125">
                  <c:v>-9.814603</c:v>
                </c:pt>
                <c:pt idx="126">
                  <c:v>-10.145837</c:v>
                </c:pt>
                <c:pt idx="127">
                  <c:v>-10.281457</c:v>
                </c:pt>
                <c:pt idx="128">
                  <c:v>-9.683593</c:v>
                </c:pt>
                <c:pt idx="129">
                  <c:v>-10.4427078</c:v>
                </c:pt>
                <c:pt idx="130">
                  <c:v>-10.74786</c:v>
                </c:pt>
                <c:pt idx="131">
                  <c:v>-11.013736</c:v>
                </c:pt>
                <c:pt idx="132">
                  <c:v>-10.945804</c:v>
                </c:pt>
                <c:pt idx="133">
                  <c:v>-10.8071136</c:v>
                </c:pt>
                <c:pt idx="134">
                  <c:v>-11.166218</c:v>
                </c:pt>
                <c:pt idx="135">
                  <c:v>-11.542918</c:v>
                </c:pt>
                <c:pt idx="136">
                  <c:v>-11.961908</c:v>
                </c:pt>
                <c:pt idx="137">
                  <c:v>-12.389782</c:v>
                </c:pt>
                <c:pt idx="138">
                  <c:v>-12.720056</c:v>
                </c:pt>
                <c:pt idx="139">
                  <c:v>-13.422076</c:v>
                </c:pt>
                <c:pt idx="140">
                  <c:v>-13.007664</c:v>
                </c:pt>
                <c:pt idx="141">
                  <c:v>-10.8010858</c:v>
                </c:pt>
                <c:pt idx="142">
                  <c:v>-9.849817999999999</c:v>
                </c:pt>
                <c:pt idx="143">
                  <c:v>-8.389389</c:v>
                </c:pt>
                <c:pt idx="144">
                  <c:v>-7.648509199999999</c:v>
                </c:pt>
                <c:pt idx="145">
                  <c:v>-6.8426098</c:v>
                </c:pt>
                <c:pt idx="146">
                  <c:v>-6.623103</c:v>
                </c:pt>
                <c:pt idx="147">
                  <c:v>-5.843708</c:v>
                </c:pt>
                <c:pt idx="148">
                  <c:v>-4.971023199999999</c:v>
                </c:pt>
                <c:pt idx="149">
                  <c:v>-4.5441054</c:v>
                </c:pt>
                <c:pt idx="150">
                  <c:v>-3.9553288</c:v>
                </c:pt>
                <c:pt idx="151">
                  <c:v>-3.3483912</c:v>
                </c:pt>
                <c:pt idx="152">
                  <c:v>-3.265813</c:v>
                </c:pt>
                <c:pt idx="153">
                  <c:v>-2.5201132</c:v>
                </c:pt>
                <c:pt idx="154">
                  <c:v>-2.2209312</c:v>
                </c:pt>
                <c:pt idx="155">
                  <c:v>-1.9384258</c:v>
                </c:pt>
                <c:pt idx="156">
                  <c:v>-2.0380488</c:v>
                </c:pt>
                <c:pt idx="157">
                  <c:v>-1.2300412</c:v>
                </c:pt>
                <c:pt idx="158">
                  <c:v>-0.8608414</c:v>
                </c:pt>
                <c:pt idx="159">
                  <c:v>0.291028</c:v>
                </c:pt>
                <c:pt idx="160">
                  <c:v>0.2034266</c:v>
                </c:pt>
                <c:pt idx="161">
                  <c:v>0.4761262000000001</c:v>
                </c:pt>
                <c:pt idx="162">
                  <c:v>1.3327382</c:v>
                </c:pt>
                <c:pt idx="163">
                  <c:v>1.5335202</c:v>
                </c:pt>
                <c:pt idx="164">
                  <c:v>2.1522016</c:v>
                </c:pt>
                <c:pt idx="165">
                  <c:v>2.0765914</c:v>
                </c:pt>
                <c:pt idx="166">
                  <c:v>2.358246</c:v>
                </c:pt>
                <c:pt idx="167">
                  <c:v>3.2409928</c:v>
                </c:pt>
                <c:pt idx="168">
                  <c:v>3.2199628</c:v>
                </c:pt>
                <c:pt idx="169">
                  <c:v>2.6731914</c:v>
                </c:pt>
                <c:pt idx="170">
                  <c:v>3.60103</c:v>
                </c:pt>
                <c:pt idx="171">
                  <c:v>4.0260934</c:v>
                </c:pt>
                <c:pt idx="172">
                  <c:v>4.2462446</c:v>
                </c:pt>
                <c:pt idx="173">
                  <c:v>4.1924966</c:v>
                </c:pt>
                <c:pt idx="174">
                  <c:v>4.1895974</c:v>
                </c:pt>
                <c:pt idx="175">
                  <c:v>5.108414</c:v>
                </c:pt>
                <c:pt idx="176">
                  <c:v>4.9172446</c:v>
                </c:pt>
                <c:pt idx="177">
                  <c:v>5.508192599999999</c:v>
                </c:pt>
                <c:pt idx="178">
                  <c:v>4.7498534</c:v>
                </c:pt>
                <c:pt idx="179">
                  <c:v>5.806759</c:v>
                </c:pt>
                <c:pt idx="180">
                  <c:v>5.613593</c:v>
                </c:pt>
                <c:pt idx="181">
                  <c:v>5.430279199999999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6.1414614</c:v>
                </c:pt>
                <c:pt idx="1">
                  <c:v>5.595916</c:v>
                </c:pt>
                <c:pt idx="2">
                  <c:v>6.4071274</c:v>
                </c:pt>
                <c:pt idx="3">
                  <c:v>7.029902</c:v>
                </c:pt>
                <c:pt idx="4">
                  <c:v>7.1585178</c:v>
                </c:pt>
                <c:pt idx="5">
                  <c:v>7.426485599999999</c:v>
                </c:pt>
                <c:pt idx="6">
                  <c:v>7.6202366</c:v>
                </c:pt>
                <c:pt idx="7">
                  <c:v>8.294018400000001</c:v>
                </c:pt>
                <c:pt idx="8">
                  <c:v>8.023604600000001</c:v>
                </c:pt>
                <c:pt idx="9">
                  <c:v>8.7915464</c:v>
                </c:pt>
                <c:pt idx="10">
                  <c:v>9.011182999999999</c:v>
                </c:pt>
                <c:pt idx="11">
                  <c:v>9.6900508</c:v>
                </c:pt>
                <c:pt idx="12">
                  <c:v>10.2155982</c:v>
                </c:pt>
                <c:pt idx="13">
                  <c:v>10.888216</c:v>
                </c:pt>
                <c:pt idx="14">
                  <c:v>11.521398</c:v>
                </c:pt>
                <c:pt idx="15">
                  <c:v>12.081094</c:v>
                </c:pt>
                <c:pt idx="16">
                  <c:v>13.146752</c:v>
                </c:pt>
                <c:pt idx="17">
                  <c:v>13.495744</c:v>
                </c:pt>
                <c:pt idx="18">
                  <c:v>15.016114</c:v>
                </c:pt>
                <c:pt idx="19">
                  <c:v>16.253666</c:v>
                </c:pt>
                <c:pt idx="20">
                  <c:v>16.92124</c:v>
                </c:pt>
                <c:pt idx="21">
                  <c:v>18.191842</c:v>
                </c:pt>
                <c:pt idx="22">
                  <c:v>19.705546</c:v>
                </c:pt>
                <c:pt idx="23">
                  <c:v>21.133296</c:v>
                </c:pt>
                <c:pt idx="24">
                  <c:v>21.892806</c:v>
                </c:pt>
                <c:pt idx="25">
                  <c:v>23.450996</c:v>
                </c:pt>
                <c:pt idx="26">
                  <c:v>25.067666</c:v>
                </c:pt>
                <c:pt idx="27">
                  <c:v>26.683304</c:v>
                </c:pt>
                <c:pt idx="28">
                  <c:v>27.96106</c:v>
                </c:pt>
                <c:pt idx="29">
                  <c:v>29.232868</c:v>
                </c:pt>
                <c:pt idx="30">
                  <c:v>31.06834</c:v>
                </c:pt>
                <c:pt idx="31">
                  <c:v>32.93597</c:v>
                </c:pt>
                <c:pt idx="32">
                  <c:v>35.276314</c:v>
                </c:pt>
                <c:pt idx="33">
                  <c:v>37.769836</c:v>
                </c:pt>
                <c:pt idx="34">
                  <c:v>41.412686</c:v>
                </c:pt>
                <c:pt idx="35">
                  <c:v>46.008724</c:v>
                </c:pt>
                <c:pt idx="36">
                  <c:v>50.844954</c:v>
                </c:pt>
                <c:pt idx="37">
                  <c:v>57.22612</c:v>
                </c:pt>
                <c:pt idx="38">
                  <c:v>65.04733</c:v>
                </c:pt>
                <c:pt idx="39">
                  <c:v>74.07021999999999</c:v>
                </c:pt>
                <c:pt idx="40">
                  <c:v>83.02624399999999</c:v>
                </c:pt>
                <c:pt idx="41">
                  <c:v>91.78298600000001</c:v>
                </c:pt>
                <c:pt idx="42">
                  <c:v>100.539726</c:v>
                </c:pt>
                <c:pt idx="43">
                  <c:v>109.20964</c:v>
                </c:pt>
                <c:pt idx="44">
                  <c:v>117.05448</c:v>
                </c:pt>
                <c:pt idx="45">
                  <c:v>124.00088</c:v>
                </c:pt>
                <c:pt idx="46">
                  <c:v>130.20572</c:v>
                </c:pt>
                <c:pt idx="47">
                  <c:v>135.49678</c:v>
                </c:pt>
                <c:pt idx="48">
                  <c:v>138.74062</c:v>
                </c:pt>
                <c:pt idx="49">
                  <c:v>131.0041</c:v>
                </c:pt>
                <c:pt idx="50">
                  <c:v>121.47304</c:v>
                </c:pt>
                <c:pt idx="51">
                  <c:v>112.26946</c:v>
                </c:pt>
                <c:pt idx="52">
                  <c:v>103.477152</c:v>
                </c:pt>
                <c:pt idx="53">
                  <c:v>95.99748600000001</c:v>
                </c:pt>
                <c:pt idx="54">
                  <c:v>88.62898800000001</c:v>
                </c:pt>
                <c:pt idx="55">
                  <c:v>81.507786</c:v>
                </c:pt>
                <c:pt idx="56">
                  <c:v>75.178078</c:v>
                </c:pt>
                <c:pt idx="57">
                  <c:v>68.232404</c:v>
                </c:pt>
                <c:pt idx="58">
                  <c:v>61.427032</c:v>
                </c:pt>
                <c:pt idx="59">
                  <c:v>55.97187599999999</c:v>
                </c:pt>
                <c:pt idx="60">
                  <c:v>50.053514</c:v>
                </c:pt>
                <c:pt idx="61">
                  <c:v>44.539606</c:v>
                </c:pt>
                <c:pt idx="62">
                  <c:v>38.742</c:v>
                </c:pt>
                <c:pt idx="63">
                  <c:v>32.772186</c:v>
                </c:pt>
                <c:pt idx="64">
                  <c:v>27.378838</c:v>
                </c:pt>
                <c:pt idx="65">
                  <c:v>21.243174</c:v>
                </c:pt>
                <c:pt idx="66">
                  <c:v>15.005462</c:v>
                </c:pt>
                <c:pt idx="67">
                  <c:v>9.802145599999999</c:v>
                </c:pt>
                <c:pt idx="68">
                  <c:v>2.9867118</c:v>
                </c:pt>
                <c:pt idx="69">
                  <c:v>-4.74587</c:v>
                </c:pt>
                <c:pt idx="70">
                  <c:v>-12.2946362</c:v>
                </c:pt>
                <c:pt idx="71">
                  <c:v>-19.567472</c:v>
                </c:pt>
                <c:pt idx="72">
                  <c:v>-27.654256</c:v>
                </c:pt>
                <c:pt idx="73">
                  <c:v>-35.021118</c:v>
                </c:pt>
                <c:pt idx="74">
                  <c:v>-42.598844</c:v>
                </c:pt>
                <c:pt idx="75">
                  <c:v>-50.832252</c:v>
                </c:pt>
                <c:pt idx="76">
                  <c:v>-59.018836</c:v>
                </c:pt>
                <c:pt idx="77">
                  <c:v>-67.522812</c:v>
                </c:pt>
                <c:pt idx="78">
                  <c:v>-75.194536</c:v>
                </c:pt>
                <c:pt idx="79">
                  <c:v>-82.161832</c:v>
                </c:pt>
                <c:pt idx="80">
                  <c:v>-87.13563400000001</c:v>
                </c:pt>
                <c:pt idx="81">
                  <c:v>-90.790192</c:v>
                </c:pt>
                <c:pt idx="82">
                  <c:v>-93.09139999999999</c:v>
                </c:pt>
                <c:pt idx="83">
                  <c:v>-94.02240400000001</c:v>
                </c:pt>
                <c:pt idx="84">
                  <c:v>-93.33580000000001</c:v>
                </c:pt>
                <c:pt idx="85">
                  <c:v>-91.74123</c:v>
                </c:pt>
                <c:pt idx="86">
                  <c:v>-88.86810800000001</c:v>
                </c:pt>
                <c:pt idx="87">
                  <c:v>-84.48137799999999</c:v>
                </c:pt>
                <c:pt idx="88">
                  <c:v>-77.29406400000001</c:v>
                </c:pt>
                <c:pt idx="89">
                  <c:v>-68.472036</c:v>
                </c:pt>
                <c:pt idx="90">
                  <c:v>-57.76976</c:v>
                </c:pt>
                <c:pt idx="91">
                  <c:v>-48.377636</c:v>
                </c:pt>
                <c:pt idx="92">
                  <c:v>-41.688478</c:v>
                </c:pt>
                <c:pt idx="93">
                  <c:v>-36.632908</c:v>
                </c:pt>
                <c:pt idx="94">
                  <c:v>-32.056512</c:v>
                </c:pt>
                <c:pt idx="95">
                  <c:v>-27.892682</c:v>
                </c:pt>
                <c:pt idx="96">
                  <c:v>-23.743364</c:v>
                </c:pt>
                <c:pt idx="97">
                  <c:v>-21.654336</c:v>
                </c:pt>
                <c:pt idx="98">
                  <c:v>-19.68427</c:v>
                </c:pt>
                <c:pt idx="99">
                  <c:v>-17.836332</c:v>
                </c:pt>
                <c:pt idx="100">
                  <c:v>-16.23268</c:v>
                </c:pt>
                <c:pt idx="101">
                  <c:v>-15.315596</c:v>
                </c:pt>
                <c:pt idx="102">
                  <c:v>-14.336938</c:v>
                </c:pt>
                <c:pt idx="103">
                  <c:v>-13.847876</c:v>
                </c:pt>
                <c:pt idx="104">
                  <c:v>-13.158918</c:v>
                </c:pt>
                <c:pt idx="105">
                  <c:v>-11.814618</c:v>
                </c:pt>
                <c:pt idx="106">
                  <c:v>-11.510174</c:v>
                </c:pt>
                <c:pt idx="107">
                  <c:v>-11.13688</c:v>
                </c:pt>
                <c:pt idx="108">
                  <c:v>-10.610038</c:v>
                </c:pt>
                <c:pt idx="109">
                  <c:v>-9.746775400000001</c:v>
                </c:pt>
                <c:pt idx="110">
                  <c:v>-9.5249728</c:v>
                </c:pt>
                <c:pt idx="111">
                  <c:v>-9.6466876</c:v>
                </c:pt>
                <c:pt idx="112">
                  <c:v>-9.4523478</c:v>
                </c:pt>
                <c:pt idx="113">
                  <c:v>-9.2340722</c:v>
                </c:pt>
                <c:pt idx="114">
                  <c:v>-9.102417800000001</c:v>
                </c:pt>
                <c:pt idx="115">
                  <c:v>-9.6716368</c:v>
                </c:pt>
                <c:pt idx="116">
                  <c:v>-9.741526799999999</c:v>
                </c:pt>
                <c:pt idx="117">
                  <c:v>-9.4099982</c:v>
                </c:pt>
                <c:pt idx="118">
                  <c:v>-9.017314799999999</c:v>
                </c:pt>
                <c:pt idx="119">
                  <c:v>-9.8758254</c:v>
                </c:pt>
                <c:pt idx="120">
                  <c:v>-9.6002724</c:v>
                </c:pt>
                <c:pt idx="121">
                  <c:v>-9.851831199999999</c:v>
                </c:pt>
                <c:pt idx="122">
                  <c:v>-9.176620400000001</c:v>
                </c:pt>
                <c:pt idx="123">
                  <c:v>-9.803756</c:v>
                </c:pt>
                <c:pt idx="124">
                  <c:v>-10.0111752</c:v>
                </c:pt>
                <c:pt idx="125">
                  <c:v>-10.0061844</c:v>
                </c:pt>
                <c:pt idx="126">
                  <c:v>-10.3494492</c:v>
                </c:pt>
                <c:pt idx="127">
                  <c:v>-10.0718278</c:v>
                </c:pt>
                <c:pt idx="128">
                  <c:v>-10.6136464</c:v>
                </c:pt>
                <c:pt idx="129">
                  <c:v>-10.7634196</c:v>
                </c:pt>
                <c:pt idx="130">
                  <c:v>-10.600562</c:v>
                </c:pt>
                <c:pt idx="131">
                  <c:v>-10.9165278</c:v>
                </c:pt>
                <c:pt idx="132">
                  <c:v>-11.568622</c:v>
                </c:pt>
                <c:pt idx="133">
                  <c:v>-11.793318</c:v>
                </c:pt>
                <c:pt idx="134">
                  <c:v>-12.264362</c:v>
                </c:pt>
                <c:pt idx="135">
                  <c:v>-11.70907</c:v>
                </c:pt>
                <c:pt idx="136">
                  <c:v>-12.830688</c:v>
                </c:pt>
                <c:pt idx="137">
                  <c:v>-12.938054</c:v>
                </c:pt>
                <c:pt idx="138">
                  <c:v>-13.044822</c:v>
                </c:pt>
                <c:pt idx="139">
                  <c:v>-10.916074</c:v>
                </c:pt>
                <c:pt idx="140">
                  <c:v>-10.091108</c:v>
                </c:pt>
                <c:pt idx="141">
                  <c:v>-8.877587</c:v>
                </c:pt>
                <c:pt idx="142">
                  <c:v>-8.02366</c:v>
                </c:pt>
                <c:pt idx="143">
                  <c:v>-7.1547508</c:v>
                </c:pt>
                <c:pt idx="144">
                  <c:v>-5.9373434</c:v>
                </c:pt>
                <c:pt idx="145">
                  <c:v>-5.8114522</c:v>
                </c:pt>
                <c:pt idx="146">
                  <c:v>-4.9881626</c:v>
                </c:pt>
                <c:pt idx="147">
                  <c:v>-4.3963158</c:v>
                </c:pt>
                <c:pt idx="148">
                  <c:v>-3.9495062</c:v>
                </c:pt>
                <c:pt idx="149">
                  <c:v>-3.8714616</c:v>
                </c:pt>
                <c:pt idx="150">
                  <c:v>-3.5028148</c:v>
                </c:pt>
                <c:pt idx="151">
                  <c:v>-2.6766454</c:v>
                </c:pt>
                <c:pt idx="152">
                  <c:v>-2.4437814</c:v>
                </c:pt>
                <c:pt idx="153">
                  <c:v>-1.8376944</c:v>
                </c:pt>
                <c:pt idx="154">
                  <c:v>-1.9769244</c:v>
                </c:pt>
                <c:pt idx="155">
                  <c:v>-1.6333168</c:v>
                </c:pt>
                <c:pt idx="156">
                  <c:v>-0.5297132</c:v>
                </c:pt>
                <c:pt idx="157">
                  <c:v>-0.295014</c:v>
                </c:pt>
                <c:pt idx="158">
                  <c:v>0.9415154000000001</c:v>
                </c:pt>
                <c:pt idx="159">
                  <c:v>1.1623746</c:v>
                </c:pt>
                <c:pt idx="160">
                  <c:v>1.2327436</c:v>
                </c:pt>
                <c:pt idx="161">
                  <c:v>1.5387048</c:v>
                </c:pt>
                <c:pt idx="162">
                  <c:v>2.0791356</c:v>
                </c:pt>
                <c:pt idx="163">
                  <c:v>2.4369334</c:v>
                </c:pt>
                <c:pt idx="164">
                  <c:v>2.6461014</c:v>
                </c:pt>
                <c:pt idx="165">
                  <c:v>2.9002808</c:v>
                </c:pt>
                <c:pt idx="166">
                  <c:v>3.0109166</c:v>
                </c:pt>
                <c:pt idx="167">
                  <c:v>3.1386436</c:v>
                </c:pt>
                <c:pt idx="168">
                  <c:v>3.833747</c:v>
                </c:pt>
                <c:pt idx="169">
                  <c:v>3.985173000000001</c:v>
                </c:pt>
                <c:pt idx="170">
                  <c:v>4.0615052</c:v>
                </c:pt>
                <c:pt idx="171">
                  <c:v>4.510594</c:v>
                </c:pt>
                <c:pt idx="172">
                  <c:v>4.8235842</c:v>
                </c:pt>
                <c:pt idx="173">
                  <c:v>4.7358464</c:v>
                </c:pt>
                <c:pt idx="174">
                  <c:v>5.2339952</c:v>
                </c:pt>
                <c:pt idx="175">
                  <c:v>5.009933200000001</c:v>
                </c:pt>
                <c:pt idx="176">
                  <c:v>5.330299399999999</c:v>
                </c:pt>
                <c:pt idx="177">
                  <c:v>6.1586968</c:v>
                </c:pt>
                <c:pt idx="178">
                  <c:v>5.4028508</c:v>
                </c:pt>
                <c:pt idx="179">
                  <c:v>6.2565742</c:v>
                </c:pt>
                <c:pt idx="180">
                  <c:v>6.1845434</c:v>
                </c:pt>
                <c:pt idx="181">
                  <c:v>6.1321925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179.439295959596</v>
      </c>
      <c r="C3">
        <v>-1.13</v>
      </c>
      <c r="D3">
        <v>1.396437666666667</v>
      </c>
      <c r="E3">
        <v>-1.11</v>
      </c>
      <c r="F3">
        <v>3.10899925</v>
      </c>
      <c r="G3">
        <v>-1.09</v>
      </c>
      <c r="H3">
        <v>3.5932178</v>
      </c>
      <c r="I3">
        <v>-1.08</v>
      </c>
      <c r="J3">
        <v>3.804964</v>
      </c>
      <c r="K3">
        <v>-1.06</v>
      </c>
      <c r="L3">
        <v>4.7249505</v>
      </c>
      <c r="M3">
        <v>-1.04</v>
      </c>
      <c r="N3">
        <v>5.126621</v>
      </c>
      <c r="O3">
        <v>-1.02</v>
      </c>
      <c r="P3">
        <v>5.386980666666666</v>
      </c>
      <c r="Q3">
        <v>-1</v>
      </c>
      <c r="R3">
        <v>6.27425825</v>
      </c>
      <c r="S3">
        <v>-0.98</v>
      </c>
      <c r="T3">
        <v>6.1414614</v>
      </c>
    </row>
    <row r="4" spans="1:20">
      <c r="A4">
        <v>-0.95</v>
      </c>
      <c r="B4">
        <v>-210.854</v>
      </c>
      <c r="C4">
        <v>-1.12</v>
      </c>
      <c r="D4">
        <v>1.4423942</v>
      </c>
      <c r="E4">
        <v>-1.1</v>
      </c>
      <c r="F4">
        <v>2.7265468</v>
      </c>
      <c r="G4">
        <v>-1.08</v>
      </c>
      <c r="H4">
        <v>4.024002</v>
      </c>
      <c r="I4">
        <v>-1.07</v>
      </c>
      <c r="J4">
        <v>3.846590999999999</v>
      </c>
      <c r="K4">
        <v>-1.05</v>
      </c>
      <c r="L4">
        <v>4.6913338</v>
      </c>
      <c r="M4">
        <v>-1.03</v>
      </c>
      <c r="N4">
        <v>4.8955058</v>
      </c>
      <c r="O4">
        <v>-1.01</v>
      </c>
      <c r="P4">
        <v>5.420268399999999</v>
      </c>
      <c r="Q4">
        <v>-0.99</v>
      </c>
      <c r="R4">
        <v>5.6401226</v>
      </c>
      <c r="S4">
        <v>-0.97</v>
      </c>
      <c r="T4">
        <v>5.595916</v>
      </c>
    </row>
    <row r="5" spans="1:20">
      <c r="A5">
        <v>-0.9399999999999999</v>
      </c>
      <c r="B5">
        <v>-385.51024</v>
      </c>
      <c r="C5">
        <v>-1.11</v>
      </c>
      <c r="D5">
        <v>1.9890888</v>
      </c>
      <c r="E5">
        <v>-1.09</v>
      </c>
      <c r="F5">
        <v>2.8434946</v>
      </c>
      <c r="G5">
        <v>-1.07</v>
      </c>
      <c r="H5">
        <v>3.674714799999999</v>
      </c>
      <c r="I5">
        <v>-1.06</v>
      </c>
      <c r="J5">
        <v>4.1717838</v>
      </c>
      <c r="K5">
        <v>-1.04</v>
      </c>
      <c r="L5">
        <v>4.857706</v>
      </c>
      <c r="M5">
        <v>-1.02</v>
      </c>
      <c r="N5">
        <v>4.9741252</v>
      </c>
      <c r="O5">
        <v>-1</v>
      </c>
      <c r="P5">
        <v>5.3810524</v>
      </c>
      <c r="Q5">
        <v>-0.98</v>
      </c>
      <c r="R5">
        <v>6.144286</v>
      </c>
      <c r="S5">
        <v>-0.96</v>
      </c>
      <c r="T5">
        <v>6.4071274</v>
      </c>
    </row>
    <row r="6" spans="1:20">
      <c r="A6">
        <v>-0.93</v>
      </c>
      <c r="B6">
        <v>-365.923</v>
      </c>
      <c r="C6">
        <v>-1.1</v>
      </c>
      <c r="D6">
        <v>2.1522682</v>
      </c>
      <c r="E6">
        <v>-1.08</v>
      </c>
      <c r="F6">
        <v>3.9073242</v>
      </c>
      <c r="G6">
        <v>-1.06</v>
      </c>
      <c r="H6">
        <v>4.243756400000001</v>
      </c>
      <c r="I6">
        <v>-1.05</v>
      </c>
      <c r="J6">
        <v>4.6420694</v>
      </c>
      <c r="K6">
        <v>-1.03</v>
      </c>
      <c r="L6">
        <v>5.3480418</v>
      </c>
      <c r="M6">
        <v>-1.01</v>
      </c>
      <c r="N6">
        <v>5.745368399999999</v>
      </c>
      <c r="O6">
        <v>-0.99</v>
      </c>
      <c r="P6">
        <v>6.070607</v>
      </c>
      <c r="Q6">
        <v>-0.97</v>
      </c>
      <c r="R6">
        <v>6.6707404</v>
      </c>
      <c r="S6">
        <v>-0.95</v>
      </c>
      <c r="T6">
        <v>7.029902</v>
      </c>
    </row>
    <row r="7" spans="1:20">
      <c r="A7">
        <v>-0.92</v>
      </c>
      <c r="B7">
        <v>-329.69198</v>
      </c>
      <c r="C7">
        <v>-1.09</v>
      </c>
      <c r="D7">
        <v>2.8134826</v>
      </c>
      <c r="E7">
        <v>-1.07</v>
      </c>
      <c r="F7">
        <v>3.924588</v>
      </c>
      <c r="G7">
        <v>-1.05</v>
      </c>
      <c r="H7">
        <v>4.6734828</v>
      </c>
      <c r="I7">
        <v>-1.04</v>
      </c>
      <c r="J7">
        <v>4.7531166</v>
      </c>
      <c r="K7">
        <v>-1.02</v>
      </c>
      <c r="L7">
        <v>5.78187</v>
      </c>
      <c r="M7">
        <v>-1</v>
      </c>
      <c r="N7">
        <v>5.2944546</v>
      </c>
      <c r="O7">
        <v>-0.98</v>
      </c>
      <c r="P7">
        <v>6.503428</v>
      </c>
      <c r="Q7">
        <v>-0.96</v>
      </c>
      <c r="R7">
        <v>6.587666799999999</v>
      </c>
      <c r="S7">
        <v>-0.9399999999999999</v>
      </c>
      <c r="T7">
        <v>7.1585178</v>
      </c>
    </row>
    <row r="8" spans="1:20">
      <c r="A8">
        <v>-0.91</v>
      </c>
      <c r="B8">
        <v>-273.4729</v>
      </c>
      <c r="C8">
        <v>-1.08</v>
      </c>
      <c r="D8">
        <v>2.2688998</v>
      </c>
      <c r="E8">
        <v>-1.06</v>
      </c>
      <c r="F8">
        <v>3.929659</v>
      </c>
      <c r="G8">
        <v>-1.04</v>
      </c>
      <c r="H8">
        <v>4.4623528</v>
      </c>
      <c r="I8">
        <v>-1.03</v>
      </c>
      <c r="J8">
        <v>5.0790294</v>
      </c>
      <c r="K8">
        <v>-1.01</v>
      </c>
      <c r="L8">
        <v>5.906810200000001</v>
      </c>
      <c r="M8">
        <v>-0.99</v>
      </c>
      <c r="N8">
        <v>6.1237432</v>
      </c>
      <c r="O8">
        <v>-0.97</v>
      </c>
      <c r="P8">
        <v>6.5456362</v>
      </c>
      <c r="Q8">
        <v>-0.95</v>
      </c>
      <c r="R8">
        <v>7.271948399999999</v>
      </c>
      <c r="S8">
        <v>-0.93</v>
      </c>
      <c r="T8">
        <v>7.426485599999999</v>
      </c>
    </row>
    <row r="9" spans="1:20">
      <c r="A9">
        <v>-0.9</v>
      </c>
      <c r="B9">
        <v>-219.70222</v>
      </c>
      <c r="C9">
        <v>-1.07</v>
      </c>
      <c r="D9">
        <v>2.8925846</v>
      </c>
      <c r="E9">
        <v>-1.05</v>
      </c>
      <c r="F9">
        <v>4.4988318</v>
      </c>
      <c r="G9">
        <v>-1.03</v>
      </c>
      <c r="H9">
        <v>5.1104308</v>
      </c>
      <c r="I9">
        <v>-1.02</v>
      </c>
      <c r="J9">
        <v>5.4503924</v>
      </c>
      <c r="K9">
        <v>-1</v>
      </c>
      <c r="L9">
        <v>5.2366814</v>
      </c>
      <c r="M9">
        <v>-0.98</v>
      </c>
      <c r="N9">
        <v>5.4811248</v>
      </c>
      <c r="O9">
        <v>-0.96</v>
      </c>
      <c r="P9">
        <v>6.426988400000001</v>
      </c>
      <c r="Q9">
        <v>-0.9399999999999999</v>
      </c>
      <c r="R9">
        <v>7.1549936</v>
      </c>
      <c r="S9">
        <v>-0.92</v>
      </c>
      <c r="T9">
        <v>7.6202366</v>
      </c>
    </row>
    <row r="10" spans="1:20">
      <c r="A10">
        <v>-0.89</v>
      </c>
      <c r="B10">
        <v>-174.32834</v>
      </c>
      <c r="C10">
        <v>-1.06</v>
      </c>
      <c r="D10">
        <v>3.1399716</v>
      </c>
      <c r="E10">
        <v>-1.04</v>
      </c>
      <c r="F10">
        <v>4.681676</v>
      </c>
      <c r="G10">
        <v>-1.02</v>
      </c>
      <c r="H10">
        <v>5.176838</v>
      </c>
      <c r="I10">
        <v>-1.01</v>
      </c>
      <c r="J10">
        <v>5.6229558</v>
      </c>
      <c r="K10">
        <v>-0.99</v>
      </c>
      <c r="L10">
        <v>5.641586800000001</v>
      </c>
      <c r="M10">
        <v>-0.97</v>
      </c>
      <c r="N10">
        <v>7.023120199999999</v>
      </c>
      <c r="O10">
        <v>-0.95</v>
      </c>
      <c r="P10">
        <v>7.0571004</v>
      </c>
      <c r="Q10">
        <v>-0.93</v>
      </c>
      <c r="R10">
        <v>7.5782978</v>
      </c>
      <c r="S10">
        <v>-0.91</v>
      </c>
      <c r="T10">
        <v>8.294018400000001</v>
      </c>
    </row>
    <row r="11" spans="1:20">
      <c r="A11">
        <v>-0.88</v>
      </c>
      <c r="B11">
        <v>-138.3917</v>
      </c>
      <c r="C11">
        <v>-1.05</v>
      </c>
      <c r="D11">
        <v>3.818813</v>
      </c>
      <c r="E11">
        <v>-1.03</v>
      </c>
      <c r="F11">
        <v>4.74575</v>
      </c>
      <c r="G11">
        <v>-1.01</v>
      </c>
      <c r="H11">
        <v>4.892001</v>
      </c>
      <c r="I11">
        <v>-1</v>
      </c>
      <c r="J11">
        <v>5.217088599999999</v>
      </c>
      <c r="K11">
        <v>-0.98</v>
      </c>
      <c r="L11">
        <v>6.1744172</v>
      </c>
      <c r="M11">
        <v>-0.96</v>
      </c>
      <c r="N11">
        <v>6.6981594</v>
      </c>
      <c r="O11">
        <v>-0.9399999999999999</v>
      </c>
      <c r="P11">
        <v>7.307932600000001</v>
      </c>
      <c r="Q11">
        <v>-0.92</v>
      </c>
      <c r="R11">
        <v>8.210027200000001</v>
      </c>
      <c r="S11">
        <v>-0.9</v>
      </c>
      <c r="T11">
        <v>8.023604600000001</v>
      </c>
    </row>
    <row r="12" spans="1:20">
      <c r="A12">
        <v>-0.87</v>
      </c>
      <c r="B12">
        <v>-108.522166</v>
      </c>
      <c r="C12">
        <v>-1.04</v>
      </c>
      <c r="D12">
        <v>3.8656646</v>
      </c>
      <c r="E12">
        <v>-1.02</v>
      </c>
      <c r="F12">
        <v>5.2876354</v>
      </c>
      <c r="G12">
        <v>-1</v>
      </c>
      <c r="H12">
        <v>5.4009434</v>
      </c>
      <c r="I12">
        <v>-0.99</v>
      </c>
      <c r="J12">
        <v>5.8831036</v>
      </c>
      <c r="K12">
        <v>-0.97</v>
      </c>
      <c r="L12">
        <v>6.0976492</v>
      </c>
      <c r="M12">
        <v>-0.95</v>
      </c>
      <c r="N12">
        <v>7.0179788</v>
      </c>
      <c r="O12">
        <v>-0.93</v>
      </c>
      <c r="P12">
        <v>7.225183799999999</v>
      </c>
      <c r="Q12">
        <v>-0.91</v>
      </c>
      <c r="R12">
        <v>7.947662199999999</v>
      </c>
      <c r="S12">
        <v>-0.89</v>
      </c>
      <c r="T12">
        <v>8.7915464</v>
      </c>
    </row>
    <row r="13" spans="1:20">
      <c r="A13">
        <v>-0.86</v>
      </c>
      <c r="B13">
        <v>-84.214314</v>
      </c>
      <c r="C13">
        <v>-1.03</v>
      </c>
      <c r="D13">
        <v>3.8797636</v>
      </c>
      <c r="E13">
        <v>-1.01</v>
      </c>
      <c r="F13">
        <v>5.089862399999999</v>
      </c>
      <c r="G13">
        <v>-0.99</v>
      </c>
      <c r="H13">
        <v>5.4534332</v>
      </c>
      <c r="I13">
        <v>-0.98</v>
      </c>
      <c r="J13">
        <v>5.9642466</v>
      </c>
      <c r="K13">
        <v>-0.96</v>
      </c>
      <c r="L13">
        <v>6.579545400000001</v>
      </c>
      <c r="M13">
        <v>-0.9399999999999999</v>
      </c>
      <c r="N13">
        <v>6.946474</v>
      </c>
      <c r="O13">
        <v>-0.92</v>
      </c>
      <c r="P13">
        <v>7.818511599999999</v>
      </c>
      <c r="Q13">
        <v>-0.9</v>
      </c>
      <c r="R13">
        <v>8.192774400000001</v>
      </c>
      <c r="S13">
        <v>-0.88</v>
      </c>
      <c r="T13">
        <v>9.011182999999999</v>
      </c>
    </row>
    <row r="14" spans="1:20">
      <c r="A14">
        <v>-0.85</v>
      </c>
      <c r="B14">
        <v>-64.29504</v>
      </c>
      <c r="C14">
        <v>-1.02</v>
      </c>
      <c r="D14">
        <v>4.405749999999999</v>
      </c>
      <c r="E14">
        <v>-1</v>
      </c>
      <c r="F14">
        <v>5.5402474</v>
      </c>
      <c r="G14">
        <v>-0.98</v>
      </c>
      <c r="H14">
        <v>5.8975072</v>
      </c>
      <c r="I14">
        <v>-0.97</v>
      </c>
      <c r="J14">
        <v>6.490763200000001</v>
      </c>
      <c r="K14">
        <v>-0.95</v>
      </c>
      <c r="L14">
        <v>6.940061249999999</v>
      </c>
      <c r="M14">
        <v>-0.93</v>
      </c>
      <c r="N14">
        <v>6.910628</v>
      </c>
      <c r="O14">
        <v>-0.91</v>
      </c>
      <c r="P14">
        <v>7.839994799999999</v>
      </c>
      <c r="Q14">
        <v>-0.89</v>
      </c>
      <c r="R14">
        <v>8.937453399999999</v>
      </c>
      <c r="S14">
        <v>-0.87</v>
      </c>
      <c r="T14">
        <v>9.6900508</v>
      </c>
    </row>
    <row r="15" spans="1:20">
      <c r="A15">
        <v>-0.84</v>
      </c>
      <c r="B15">
        <v>-49.317692</v>
      </c>
      <c r="C15">
        <v>-1.01</v>
      </c>
      <c r="D15">
        <v>4.492831799999999</v>
      </c>
      <c r="E15">
        <v>-0.99</v>
      </c>
      <c r="F15">
        <v>5.190956</v>
      </c>
      <c r="G15">
        <v>-0.97</v>
      </c>
      <c r="H15">
        <v>6.026328</v>
      </c>
      <c r="I15">
        <v>-0.96</v>
      </c>
      <c r="J15">
        <v>6.592207999999999</v>
      </c>
      <c r="K15">
        <v>-0.9399999999999999</v>
      </c>
      <c r="L15">
        <v>7.004893200000001</v>
      </c>
      <c r="M15">
        <v>-0.92</v>
      </c>
      <c r="N15">
        <v>7.5481002</v>
      </c>
      <c r="O15">
        <v>-0.9</v>
      </c>
      <c r="P15">
        <v>8.1395432</v>
      </c>
      <c r="Q15">
        <v>-0.88</v>
      </c>
      <c r="R15">
        <v>9.270359000000001</v>
      </c>
      <c r="S15">
        <v>-0.86</v>
      </c>
      <c r="T15">
        <v>10.2155982</v>
      </c>
    </row>
    <row r="16" spans="1:20">
      <c r="A16">
        <v>-0.83</v>
      </c>
      <c r="B16">
        <v>-36.878388</v>
      </c>
      <c r="C16">
        <v>-1</v>
      </c>
      <c r="D16">
        <v>4.6007222</v>
      </c>
      <c r="E16">
        <v>-0.98</v>
      </c>
      <c r="F16">
        <v>5.5815768</v>
      </c>
      <c r="G16">
        <v>-0.96</v>
      </c>
      <c r="H16">
        <v>6.566696400000001</v>
      </c>
      <c r="I16">
        <v>-0.95</v>
      </c>
      <c r="J16">
        <v>7.0641364</v>
      </c>
      <c r="K16">
        <v>-0.93</v>
      </c>
      <c r="L16">
        <v>7.1881924</v>
      </c>
      <c r="M16">
        <v>-0.91</v>
      </c>
      <c r="N16">
        <v>7.76188</v>
      </c>
      <c r="O16">
        <v>-0.89</v>
      </c>
      <c r="P16">
        <v>8.744540600000001</v>
      </c>
      <c r="Q16">
        <v>-0.87</v>
      </c>
      <c r="R16">
        <v>9.7587998</v>
      </c>
      <c r="S16">
        <v>-0.85</v>
      </c>
      <c r="T16">
        <v>10.888216</v>
      </c>
    </row>
    <row r="17" spans="1:20">
      <c r="A17">
        <v>-0.82</v>
      </c>
      <c r="B17">
        <v>-26.99439</v>
      </c>
      <c r="C17">
        <v>-0.99</v>
      </c>
      <c r="D17">
        <v>4.595184600000001</v>
      </c>
      <c r="E17">
        <v>-0.97</v>
      </c>
      <c r="F17">
        <v>6.4764532</v>
      </c>
      <c r="G17">
        <v>-0.95</v>
      </c>
      <c r="H17">
        <v>6.971498800000001</v>
      </c>
      <c r="I17">
        <v>-0.9399999999999999</v>
      </c>
      <c r="J17">
        <v>6.6318336</v>
      </c>
      <c r="K17">
        <v>-0.92</v>
      </c>
      <c r="L17">
        <v>7.540592999999999</v>
      </c>
      <c r="M17">
        <v>-0.9</v>
      </c>
      <c r="N17">
        <v>8.418916999999999</v>
      </c>
      <c r="O17">
        <v>-0.88</v>
      </c>
      <c r="P17">
        <v>8.9051334</v>
      </c>
      <c r="Q17">
        <v>-0.86</v>
      </c>
      <c r="R17">
        <v>10.2086778</v>
      </c>
      <c r="S17">
        <v>-0.84</v>
      </c>
      <c r="T17">
        <v>11.521398</v>
      </c>
    </row>
    <row r="18" spans="1:20">
      <c r="A18">
        <v>-0.8100000000000001</v>
      </c>
      <c r="B18">
        <v>-18.49708</v>
      </c>
      <c r="C18">
        <v>-0.98</v>
      </c>
      <c r="D18">
        <v>4.9762732</v>
      </c>
      <c r="E18">
        <v>-0.96</v>
      </c>
      <c r="F18">
        <v>6.5963748</v>
      </c>
      <c r="G18">
        <v>-0.9399999999999999</v>
      </c>
      <c r="H18">
        <v>7.460333799999999</v>
      </c>
      <c r="I18">
        <v>-0.93</v>
      </c>
      <c r="J18">
        <v>7.545520399999999</v>
      </c>
      <c r="K18">
        <v>-0.91</v>
      </c>
      <c r="L18">
        <v>7.9102828</v>
      </c>
      <c r="M18">
        <v>-0.89</v>
      </c>
      <c r="N18">
        <v>8.5438808</v>
      </c>
      <c r="O18">
        <v>-0.87</v>
      </c>
      <c r="P18">
        <v>9.697515200000002</v>
      </c>
      <c r="Q18">
        <v>-0.85</v>
      </c>
      <c r="R18">
        <v>10.721962</v>
      </c>
      <c r="S18">
        <v>-0.83</v>
      </c>
      <c r="T18">
        <v>12.081094</v>
      </c>
    </row>
    <row r="19" spans="1:20">
      <c r="A19">
        <v>-0.8</v>
      </c>
      <c r="B19">
        <v>-12.619482</v>
      </c>
      <c r="C19">
        <v>-0.97</v>
      </c>
      <c r="D19">
        <v>5.3700456</v>
      </c>
      <c r="E19">
        <v>-0.95</v>
      </c>
      <c r="F19">
        <v>6.085971</v>
      </c>
      <c r="G19">
        <v>-0.93</v>
      </c>
      <c r="H19">
        <v>7.0151674</v>
      </c>
      <c r="I19">
        <v>-0.92</v>
      </c>
      <c r="J19">
        <v>7.572585999999999</v>
      </c>
      <c r="K19">
        <v>-0.9</v>
      </c>
      <c r="L19">
        <v>7.744368</v>
      </c>
      <c r="M19">
        <v>-0.88</v>
      </c>
      <c r="N19">
        <v>9.22373</v>
      </c>
      <c r="O19">
        <v>-0.86</v>
      </c>
      <c r="P19">
        <v>10.2605792</v>
      </c>
      <c r="Q19">
        <v>-0.84</v>
      </c>
      <c r="R19">
        <v>11.378282</v>
      </c>
      <c r="S19">
        <v>-0.82</v>
      </c>
      <c r="T19">
        <v>13.146752</v>
      </c>
    </row>
    <row r="20" spans="1:20">
      <c r="A20">
        <v>-0.79</v>
      </c>
      <c r="B20">
        <v>-6.858436</v>
      </c>
      <c r="C20">
        <v>-0.96</v>
      </c>
      <c r="D20">
        <v>5.7814394</v>
      </c>
      <c r="E20">
        <v>-0.9399999999999999</v>
      </c>
      <c r="F20">
        <v>6.956052199999999</v>
      </c>
      <c r="G20">
        <v>-0.92</v>
      </c>
      <c r="H20">
        <v>7.6703452</v>
      </c>
      <c r="I20">
        <v>-0.91</v>
      </c>
      <c r="J20">
        <v>7.8794534</v>
      </c>
      <c r="K20">
        <v>-0.89</v>
      </c>
      <c r="L20">
        <v>8.634289800000001</v>
      </c>
      <c r="M20">
        <v>-0.87</v>
      </c>
      <c r="N20">
        <v>9.498898800000001</v>
      </c>
      <c r="O20">
        <v>-0.85</v>
      </c>
      <c r="P20">
        <v>10.82477</v>
      </c>
      <c r="Q20">
        <v>-0.83</v>
      </c>
      <c r="R20">
        <v>12.127374</v>
      </c>
      <c r="S20">
        <v>-0.8100000000000001</v>
      </c>
      <c r="T20">
        <v>13.495744</v>
      </c>
    </row>
    <row r="21" spans="1:20">
      <c r="A21">
        <v>-0.78</v>
      </c>
      <c r="B21">
        <v>-1.6738218</v>
      </c>
      <c r="C21">
        <v>-0.95</v>
      </c>
      <c r="D21">
        <v>5.7249246</v>
      </c>
      <c r="E21">
        <v>-0.93</v>
      </c>
      <c r="F21">
        <v>6.9047516</v>
      </c>
      <c r="G21">
        <v>-0.91</v>
      </c>
      <c r="H21">
        <v>8.1339612</v>
      </c>
      <c r="I21">
        <v>-0.9</v>
      </c>
      <c r="J21">
        <v>8.366432399999999</v>
      </c>
      <c r="K21">
        <v>-0.88</v>
      </c>
      <c r="L21">
        <v>8.868029400000001</v>
      </c>
      <c r="M21">
        <v>-0.86</v>
      </c>
      <c r="N21">
        <v>10.238301</v>
      </c>
      <c r="O21">
        <v>-0.84</v>
      </c>
      <c r="P21">
        <v>11.631388</v>
      </c>
      <c r="Q21">
        <v>-0.82</v>
      </c>
      <c r="R21">
        <v>12.886498</v>
      </c>
      <c r="S21">
        <v>-0.8</v>
      </c>
      <c r="T21">
        <v>15.016114</v>
      </c>
    </row>
    <row r="22" spans="1:20">
      <c r="A22">
        <v>-0.77</v>
      </c>
      <c r="B22">
        <v>4.311249</v>
      </c>
      <c r="C22">
        <v>-0.9399999999999999</v>
      </c>
      <c r="D22">
        <v>6.2891194</v>
      </c>
      <c r="E22">
        <v>-0.92</v>
      </c>
      <c r="F22">
        <v>7.217149599999999</v>
      </c>
      <c r="G22">
        <v>-0.9</v>
      </c>
      <c r="H22">
        <v>7.7375162</v>
      </c>
      <c r="I22">
        <v>-0.89</v>
      </c>
      <c r="J22">
        <v>8.653523799999999</v>
      </c>
      <c r="K22">
        <v>-0.87</v>
      </c>
      <c r="L22">
        <v>9.3845546</v>
      </c>
      <c r="M22">
        <v>-0.85</v>
      </c>
      <c r="N22">
        <v>10.8049</v>
      </c>
      <c r="O22">
        <v>-0.83</v>
      </c>
      <c r="P22">
        <v>11.861262</v>
      </c>
      <c r="Q22">
        <v>-0.8100000000000001</v>
      </c>
      <c r="R22">
        <v>13.548656</v>
      </c>
      <c r="S22">
        <v>-0.79</v>
      </c>
      <c r="T22">
        <v>16.253666</v>
      </c>
    </row>
    <row r="23" spans="1:20">
      <c r="A23">
        <v>-0.76</v>
      </c>
      <c r="B23">
        <v>8.9310426</v>
      </c>
      <c r="C23">
        <v>-0.93</v>
      </c>
      <c r="D23">
        <v>6.633146999999999</v>
      </c>
      <c r="E23">
        <v>-0.91</v>
      </c>
      <c r="F23">
        <v>7.9130532</v>
      </c>
      <c r="G23">
        <v>-0.89</v>
      </c>
      <c r="H23">
        <v>8.169923000000001</v>
      </c>
      <c r="I23">
        <v>-0.88</v>
      </c>
      <c r="J23">
        <v>9.233364</v>
      </c>
      <c r="K23">
        <v>-0.86</v>
      </c>
      <c r="L23">
        <v>10.3297324</v>
      </c>
      <c r="M23">
        <v>-0.84</v>
      </c>
      <c r="N23">
        <v>11.127342</v>
      </c>
      <c r="O23">
        <v>-0.82</v>
      </c>
      <c r="P23">
        <v>13.155408</v>
      </c>
      <c r="Q23">
        <v>-0.8</v>
      </c>
      <c r="R23">
        <v>14.634248</v>
      </c>
      <c r="S23">
        <v>-0.78</v>
      </c>
      <c r="T23">
        <v>16.92124</v>
      </c>
    </row>
    <row r="24" spans="1:20">
      <c r="A24">
        <v>-0.75</v>
      </c>
      <c r="B24">
        <v>13.432668</v>
      </c>
      <c r="C24">
        <v>-0.92</v>
      </c>
      <c r="D24">
        <v>6.226743799999999</v>
      </c>
      <c r="E24">
        <v>-0.9</v>
      </c>
      <c r="F24">
        <v>7.780743599999999</v>
      </c>
      <c r="G24">
        <v>-0.88</v>
      </c>
      <c r="H24">
        <v>9.228689399999999</v>
      </c>
      <c r="I24">
        <v>-0.87</v>
      </c>
      <c r="J24">
        <v>9.6259406</v>
      </c>
      <c r="K24">
        <v>-0.85</v>
      </c>
      <c r="L24">
        <v>10.329162</v>
      </c>
      <c r="M24">
        <v>-0.83</v>
      </c>
      <c r="N24">
        <v>12.089948</v>
      </c>
      <c r="O24">
        <v>-0.8100000000000001</v>
      </c>
      <c r="P24">
        <v>13.816092</v>
      </c>
      <c r="Q24">
        <v>-0.79</v>
      </c>
      <c r="R24">
        <v>16.337448</v>
      </c>
      <c r="S24">
        <v>-0.77</v>
      </c>
      <c r="T24">
        <v>18.191842</v>
      </c>
    </row>
    <row r="25" spans="1:20">
      <c r="A25">
        <v>-0.74</v>
      </c>
      <c r="B25">
        <v>17.25801</v>
      </c>
      <c r="C25">
        <v>-0.91</v>
      </c>
      <c r="D25">
        <v>7.298568</v>
      </c>
      <c r="E25">
        <v>-0.89</v>
      </c>
      <c r="F25">
        <v>8.6339282</v>
      </c>
      <c r="G25">
        <v>-0.87</v>
      </c>
      <c r="H25">
        <v>10.0442674</v>
      </c>
      <c r="I25">
        <v>-0.86</v>
      </c>
      <c r="J25">
        <v>10.3488048</v>
      </c>
      <c r="K25">
        <v>-0.84</v>
      </c>
      <c r="L25">
        <v>11.355176</v>
      </c>
      <c r="M25">
        <v>-0.82</v>
      </c>
      <c r="N25">
        <v>12.757938</v>
      </c>
      <c r="O25">
        <v>-0.8</v>
      </c>
      <c r="P25">
        <v>14.19663</v>
      </c>
      <c r="Q25">
        <v>-0.78</v>
      </c>
      <c r="R25">
        <v>17.208438</v>
      </c>
      <c r="S25">
        <v>-0.76</v>
      </c>
      <c r="T25">
        <v>19.705546</v>
      </c>
    </row>
    <row r="26" spans="1:20">
      <c r="A26">
        <v>-0.73</v>
      </c>
      <c r="B26">
        <v>22.686938</v>
      </c>
      <c r="C26">
        <v>-0.9</v>
      </c>
      <c r="D26">
        <v>7.4057174</v>
      </c>
      <c r="E26">
        <v>-0.88</v>
      </c>
      <c r="F26">
        <v>9.2012556</v>
      </c>
      <c r="G26">
        <v>-0.86</v>
      </c>
      <c r="H26">
        <v>9.918772200000001</v>
      </c>
      <c r="I26">
        <v>-0.85</v>
      </c>
      <c r="J26">
        <v>10.4496564</v>
      </c>
      <c r="K26">
        <v>-0.83</v>
      </c>
      <c r="L26">
        <v>12.067146</v>
      </c>
      <c r="M26">
        <v>-0.8100000000000001</v>
      </c>
      <c r="N26">
        <v>13.71379</v>
      </c>
      <c r="O26">
        <v>-0.79</v>
      </c>
      <c r="P26">
        <v>15.720252</v>
      </c>
      <c r="Q26">
        <v>-0.77</v>
      </c>
      <c r="R26">
        <v>18.591456</v>
      </c>
      <c r="S26">
        <v>-0.75</v>
      </c>
      <c r="T26">
        <v>21.133296</v>
      </c>
    </row>
    <row r="27" spans="1:20">
      <c r="A27">
        <v>-0.72</v>
      </c>
      <c r="B27">
        <v>28.03477</v>
      </c>
      <c r="C27">
        <v>-0.89</v>
      </c>
      <c r="D27">
        <v>8.395085400000001</v>
      </c>
      <c r="E27">
        <v>-0.87</v>
      </c>
      <c r="F27">
        <v>9.0644168</v>
      </c>
      <c r="G27">
        <v>-0.85</v>
      </c>
      <c r="H27">
        <v>10.50376</v>
      </c>
      <c r="I27">
        <v>-0.84</v>
      </c>
      <c r="J27">
        <v>11.473946</v>
      </c>
      <c r="K27">
        <v>-0.82</v>
      </c>
      <c r="L27">
        <v>12.88146</v>
      </c>
      <c r="M27">
        <v>-0.8</v>
      </c>
      <c r="N27">
        <v>14.75022</v>
      </c>
      <c r="O27">
        <v>-0.78</v>
      </c>
      <c r="P27">
        <v>17.097904</v>
      </c>
      <c r="Q27">
        <v>-0.76</v>
      </c>
      <c r="R27">
        <v>19.642606</v>
      </c>
      <c r="S27">
        <v>-0.74</v>
      </c>
      <c r="T27">
        <v>21.892806</v>
      </c>
    </row>
    <row r="28" spans="1:20">
      <c r="A28">
        <v>-0.71</v>
      </c>
      <c r="B28">
        <v>34.657946</v>
      </c>
      <c r="C28">
        <v>-0.88</v>
      </c>
      <c r="D28">
        <v>8.316985600000001</v>
      </c>
      <c r="E28">
        <v>-0.86</v>
      </c>
      <c r="F28">
        <v>9.857792</v>
      </c>
      <c r="G28">
        <v>-0.84</v>
      </c>
      <c r="H28">
        <v>10.90959</v>
      </c>
      <c r="I28">
        <v>-0.83</v>
      </c>
      <c r="J28">
        <v>12.310524</v>
      </c>
      <c r="K28">
        <v>-0.8100000000000001</v>
      </c>
      <c r="L28">
        <v>14.161602</v>
      </c>
      <c r="M28">
        <v>-0.79</v>
      </c>
      <c r="N28">
        <v>15.662398</v>
      </c>
      <c r="O28">
        <v>-0.77</v>
      </c>
      <c r="P28">
        <v>18.413776</v>
      </c>
      <c r="Q28">
        <v>-0.75</v>
      </c>
      <c r="R28">
        <v>21.0837</v>
      </c>
      <c r="S28">
        <v>-0.73</v>
      </c>
      <c r="T28">
        <v>23.450996</v>
      </c>
    </row>
    <row r="29" spans="1:20">
      <c r="A29">
        <v>-0.7</v>
      </c>
      <c r="B29">
        <v>40.873924</v>
      </c>
      <c r="C29">
        <v>-0.87</v>
      </c>
      <c r="D29">
        <v>8.596799000000001</v>
      </c>
      <c r="E29">
        <v>-0.85</v>
      </c>
      <c r="F29">
        <v>10.4748448</v>
      </c>
      <c r="G29">
        <v>-0.83</v>
      </c>
      <c r="H29">
        <v>12.241434</v>
      </c>
      <c r="I29">
        <v>-0.82</v>
      </c>
      <c r="J29">
        <v>12.413596</v>
      </c>
      <c r="K29">
        <v>-0.8</v>
      </c>
      <c r="L29">
        <v>14.509758</v>
      </c>
      <c r="M29">
        <v>-0.78</v>
      </c>
      <c r="N29">
        <v>17.228724</v>
      </c>
      <c r="O29">
        <v>-0.76</v>
      </c>
      <c r="P29">
        <v>19.198618</v>
      </c>
      <c r="Q29">
        <v>-0.74</v>
      </c>
      <c r="R29">
        <v>22.04519</v>
      </c>
      <c r="S29">
        <v>-0.72</v>
      </c>
      <c r="T29">
        <v>25.067666</v>
      </c>
    </row>
    <row r="30" spans="1:20">
      <c r="A30">
        <v>-0.6899999999999999</v>
      </c>
      <c r="B30">
        <v>47.91294000000001</v>
      </c>
      <c r="C30">
        <v>-0.86</v>
      </c>
      <c r="D30">
        <v>9.0572268</v>
      </c>
      <c r="E30">
        <v>-0.84</v>
      </c>
      <c r="F30">
        <v>10.979536</v>
      </c>
      <c r="G30">
        <v>-0.82</v>
      </c>
      <c r="H30">
        <v>12.80806</v>
      </c>
      <c r="I30">
        <v>-0.8100000000000001</v>
      </c>
      <c r="J30">
        <v>13.76438</v>
      </c>
      <c r="K30">
        <v>-0.79</v>
      </c>
      <c r="L30">
        <v>15.416938</v>
      </c>
      <c r="M30">
        <v>-0.77</v>
      </c>
      <c r="N30">
        <v>18.303424</v>
      </c>
      <c r="O30">
        <v>-0.75</v>
      </c>
      <c r="P30">
        <v>20.886804</v>
      </c>
      <c r="Q30">
        <v>-0.73</v>
      </c>
      <c r="R30">
        <v>23.440286</v>
      </c>
      <c r="S30">
        <v>-0.71</v>
      </c>
      <c r="T30">
        <v>26.683304</v>
      </c>
    </row>
    <row r="31" spans="1:20">
      <c r="A31">
        <v>-0.68</v>
      </c>
      <c r="B31">
        <v>55.77100799999999</v>
      </c>
      <c r="C31">
        <v>-0.85</v>
      </c>
      <c r="D31">
        <v>9.9326024</v>
      </c>
      <c r="E31">
        <v>-0.83</v>
      </c>
      <c r="F31">
        <v>11.765124</v>
      </c>
      <c r="G31">
        <v>-0.8100000000000001</v>
      </c>
      <c r="H31">
        <v>13.656912</v>
      </c>
      <c r="I31">
        <v>-0.8</v>
      </c>
      <c r="J31">
        <v>15.24176</v>
      </c>
      <c r="K31">
        <v>-0.78</v>
      </c>
      <c r="L31">
        <v>17.17215</v>
      </c>
      <c r="M31">
        <v>-0.76</v>
      </c>
      <c r="N31">
        <v>19.297054</v>
      </c>
      <c r="O31">
        <v>-0.74</v>
      </c>
      <c r="P31">
        <v>22.019762</v>
      </c>
      <c r="Q31">
        <v>-0.72</v>
      </c>
      <c r="R31">
        <v>24.82325</v>
      </c>
      <c r="S31">
        <v>-0.7</v>
      </c>
      <c r="T31">
        <v>27.96106</v>
      </c>
    </row>
    <row r="32" spans="1:20">
      <c r="A32">
        <v>-0.67</v>
      </c>
      <c r="B32">
        <v>64.57754800000001</v>
      </c>
      <c r="C32">
        <v>-0.84</v>
      </c>
      <c r="D32">
        <v>10.1092292</v>
      </c>
      <c r="E32">
        <v>-0.82</v>
      </c>
      <c r="F32">
        <v>12.758994</v>
      </c>
      <c r="G32">
        <v>-0.8</v>
      </c>
      <c r="H32">
        <v>14.738868</v>
      </c>
      <c r="I32">
        <v>-0.79</v>
      </c>
      <c r="J32">
        <v>16.261552</v>
      </c>
      <c r="K32">
        <v>-0.77</v>
      </c>
      <c r="L32">
        <v>18.137424</v>
      </c>
      <c r="M32">
        <v>-0.75</v>
      </c>
      <c r="N32">
        <v>20.655078</v>
      </c>
      <c r="O32">
        <v>-0.73</v>
      </c>
      <c r="P32">
        <v>23.623292</v>
      </c>
      <c r="Q32">
        <v>-0.71</v>
      </c>
      <c r="R32">
        <v>26.75965</v>
      </c>
      <c r="S32">
        <v>-0.6899999999999999</v>
      </c>
      <c r="T32">
        <v>29.232868</v>
      </c>
    </row>
    <row r="33" spans="1:20">
      <c r="A33">
        <v>-0.66</v>
      </c>
      <c r="B33">
        <v>73.57086000000001</v>
      </c>
      <c r="C33">
        <v>-0.83</v>
      </c>
      <c r="D33">
        <v>11.840372</v>
      </c>
      <c r="E33">
        <v>-0.8100000000000001</v>
      </c>
      <c r="F33">
        <v>13.734176</v>
      </c>
      <c r="G33">
        <v>-0.79</v>
      </c>
      <c r="H33">
        <v>16.134496</v>
      </c>
      <c r="I33">
        <v>-0.78</v>
      </c>
      <c r="J33">
        <v>17.279624</v>
      </c>
      <c r="K33">
        <v>-0.76</v>
      </c>
      <c r="L33">
        <v>19.961346</v>
      </c>
      <c r="M33">
        <v>-0.74</v>
      </c>
      <c r="N33">
        <v>21.968358</v>
      </c>
      <c r="O33">
        <v>-0.72</v>
      </c>
      <c r="P33">
        <v>25.1914</v>
      </c>
      <c r="Q33">
        <v>-0.7</v>
      </c>
      <c r="R33">
        <v>28.12664</v>
      </c>
      <c r="S33">
        <v>-0.68</v>
      </c>
      <c r="T33">
        <v>31.06834</v>
      </c>
    </row>
    <row r="34" spans="1:20">
      <c r="A34">
        <v>-0.65</v>
      </c>
      <c r="B34">
        <v>82.77567400000001</v>
      </c>
      <c r="C34">
        <v>-0.82</v>
      </c>
      <c r="D34">
        <v>12.610484</v>
      </c>
      <c r="E34">
        <v>-0.8</v>
      </c>
      <c r="F34">
        <v>14.402102</v>
      </c>
      <c r="G34">
        <v>-0.78</v>
      </c>
      <c r="H34">
        <v>16.936124</v>
      </c>
      <c r="I34">
        <v>-0.77</v>
      </c>
      <c r="J34">
        <v>18.4485</v>
      </c>
      <c r="K34">
        <v>-0.75</v>
      </c>
      <c r="L34">
        <v>20.541996</v>
      </c>
      <c r="M34">
        <v>-0.73</v>
      </c>
      <c r="N34">
        <v>23.04832</v>
      </c>
      <c r="O34">
        <v>-0.71</v>
      </c>
      <c r="P34">
        <v>26.123864</v>
      </c>
      <c r="Q34">
        <v>-0.6899999999999999</v>
      </c>
      <c r="R34">
        <v>28.98299</v>
      </c>
      <c r="S34">
        <v>-0.67</v>
      </c>
      <c r="T34">
        <v>32.93597</v>
      </c>
    </row>
    <row r="35" spans="1:20">
      <c r="A35">
        <v>-0.64</v>
      </c>
      <c r="B35">
        <v>92.25798399999999</v>
      </c>
      <c r="C35">
        <v>-0.8100000000000001</v>
      </c>
      <c r="D35">
        <v>13.358764</v>
      </c>
      <c r="E35">
        <v>-0.79</v>
      </c>
      <c r="F35">
        <v>15.786246</v>
      </c>
      <c r="G35">
        <v>-0.77</v>
      </c>
      <c r="H35">
        <v>18.377776</v>
      </c>
      <c r="I35">
        <v>-0.76</v>
      </c>
      <c r="J35">
        <v>19.796696</v>
      </c>
      <c r="K35">
        <v>-0.74</v>
      </c>
      <c r="L35">
        <v>21.855884</v>
      </c>
      <c r="M35">
        <v>-0.72</v>
      </c>
      <c r="N35">
        <v>25.035724</v>
      </c>
      <c r="O35">
        <v>-0.7</v>
      </c>
      <c r="P35">
        <v>28.028212</v>
      </c>
      <c r="Q35">
        <v>-0.68</v>
      </c>
      <c r="R35">
        <v>31.046726</v>
      </c>
      <c r="S35">
        <v>-0.66</v>
      </c>
      <c r="T35">
        <v>35.276314</v>
      </c>
    </row>
    <row r="36" spans="1:20">
      <c r="A36">
        <v>-0.63</v>
      </c>
      <c r="B36">
        <v>102.112546</v>
      </c>
      <c r="C36">
        <v>-0.8</v>
      </c>
      <c r="D36">
        <v>14.17736</v>
      </c>
      <c r="E36">
        <v>-0.78</v>
      </c>
      <c r="F36">
        <v>17.114474</v>
      </c>
      <c r="G36">
        <v>-0.76</v>
      </c>
      <c r="H36">
        <v>19.813236</v>
      </c>
      <c r="I36">
        <v>-0.75</v>
      </c>
      <c r="J36">
        <v>20.70624</v>
      </c>
      <c r="K36">
        <v>-0.73</v>
      </c>
      <c r="L36">
        <v>23.592276</v>
      </c>
      <c r="M36">
        <v>-0.71</v>
      </c>
      <c r="N36">
        <v>26.679728</v>
      </c>
      <c r="O36">
        <v>-0.6899999999999999</v>
      </c>
      <c r="P36">
        <v>29.729856</v>
      </c>
      <c r="Q36">
        <v>-0.67</v>
      </c>
      <c r="R36">
        <v>32.61089</v>
      </c>
      <c r="S36">
        <v>-0.65</v>
      </c>
      <c r="T36">
        <v>37.769836</v>
      </c>
    </row>
    <row r="37" spans="1:20">
      <c r="A37">
        <v>-0.62</v>
      </c>
      <c r="B37">
        <v>110.53056</v>
      </c>
      <c r="C37">
        <v>-0.79</v>
      </c>
      <c r="D37">
        <v>15.29526</v>
      </c>
      <c r="E37">
        <v>-0.77</v>
      </c>
      <c r="F37">
        <v>18.273678</v>
      </c>
      <c r="G37">
        <v>-0.75</v>
      </c>
      <c r="H37">
        <v>20.472682</v>
      </c>
      <c r="I37">
        <v>-0.74</v>
      </c>
      <c r="J37">
        <v>22.240122</v>
      </c>
      <c r="K37">
        <v>-0.72</v>
      </c>
      <c r="L37">
        <v>24.652902</v>
      </c>
      <c r="M37">
        <v>-0.7</v>
      </c>
      <c r="N37">
        <v>28.11921</v>
      </c>
      <c r="O37">
        <v>-0.68</v>
      </c>
      <c r="P37">
        <v>30.925692</v>
      </c>
      <c r="Q37">
        <v>-0.66</v>
      </c>
      <c r="R37">
        <v>35.049774</v>
      </c>
      <c r="S37">
        <v>-0.64</v>
      </c>
      <c r="T37">
        <v>41.412686</v>
      </c>
    </row>
    <row r="38" spans="1:20">
      <c r="A38">
        <v>-0.61</v>
      </c>
      <c r="B38">
        <v>120.5483</v>
      </c>
      <c r="C38">
        <v>-0.78</v>
      </c>
      <c r="D38">
        <v>16.750822</v>
      </c>
      <c r="E38">
        <v>-0.76</v>
      </c>
      <c r="F38">
        <v>19.344464</v>
      </c>
      <c r="G38">
        <v>-0.74</v>
      </c>
      <c r="H38">
        <v>22.144636</v>
      </c>
      <c r="I38">
        <v>-0.73</v>
      </c>
      <c r="J38">
        <v>23.690304</v>
      </c>
      <c r="K38">
        <v>-0.71</v>
      </c>
      <c r="L38">
        <v>26.387088</v>
      </c>
      <c r="M38">
        <v>-0.6899999999999999</v>
      </c>
      <c r="N38">
        <v>29.522826</v>
      </c>
      <c r="O38">
        <v>-0.67</v>
      </c>
      <c r="P38">
        <v>32.719264</v>
      </c>
      <c r="Q38">
        <v>-0.65</v>
      </c>
      <c r="R38">
        <v>37.682562</v>
      </c>
      <c r="S38">
        <v>-0.63</v>
      </c>
      <c r="T38">
        <v>46.008724</v>
      </c>
    </row>
    <row r="39" spans="1:20">
      <c r="A39">
        <v>-0.6</v>
      </c>
      <c r="B39">
        <v>130.69266</v>
      </c>
      <c r="C39">
        <v>-0.77</v>
      </c>
      <c r="D39">
        <v>18.260772</v>
      </c>
      <c r="E39">
        <v>-0.75</v>
      </c>
      <c r="F39">
        <v>21.082932</v>
      </c>
      <c r="G39">
        <v>-0.73</v>
      </c>
      <c r="H39">
        <v>23.513278</v>
      </c>
      <c r="I39">
        <v>-0.72</v>
      </c>
      <c r="J39">
        <v>25.609228</v>
      </c>
      <c r="K39">
        <v>-0.7</v>
      </c>
      <c r="L39">
        <v>28.2243</v>
      </c>
      <c r="M39">
        <v>-0.68</v>
      </c>
      <c r="N39">
        <v>30.88151</v>
      </c>
      <c r="O39">
        <v>-0.66</v>
      </c>
      <c r="P39">
        <v>35.19836400000001</v>
      </c>
      <c r="Q39">
        <v>-0.64</v>
      </c>
      <c r="R39">
        <v>41.516492</v>
      </c>
      <c r="S39">
        <v>-0.62</v>
      </c>
      <c r="T39">
        <v>50.844954</v>
      </c>
    </row>
    <row r="40" spans="1:20">
      <c r="A40">
        <v>-0.59</v>
      </c>
      <c r="B40">
        <v>139.20116</v>
      </c>
      <c r="C40">
        <v>-0.76</v>
      </c>
      <c r="D40">
        <v>19.196022</v>
      </c>
      <c r="E40">
        <v>-0.74</v>
      </c>
      <c r="F40">
        <v>22.267092</v>
      </c>
      <c r="G40">
        <v>-0.72</v>
      </c>
      <c r="H40">
        <v>25.293916</v>
      </c>
      <c r="I40">
        <v>-0.71</v>
      </c>
      <c r="J40">
        <v>26.847516</v>
      </c>
      <c r="K40">
        <v>-0.6899999999999999</v>
      </c>
      <c r="L40">
        <v>29.380424</v>
      </c>
      <c r="M40">
        <v>-0.67</v>
      </c>
      <c r="N40">
        <v>32.37519</v>
      </c>
      <c r="O40">
        <v>-0.65</v>
      </c>
      <c r="P40">
        <v>38.131226</v>
      </c>
      <c r="Q40">
        <v>-0.63</v>
      </c>
      <c r="R40">
        <v>45.799806</v>
      </c>
      <c r="S40">
        <v>-0.61</v>
      </c>
      <c r="T40">
        <v>57.22612</v>
      </c>
    </row>
    <row r="41" spans="1:20">
      <c r="A41">
        <v>-0.58</v>
      </c>
      <c r="B41">
        <v>148.277</v>
      </c>
      <c r="C41">
        <v>-0.75</v>
      </c>
      <c r="D41">
        <v>20.599996</v>
      </c>
      <c r="E41">
        <v>-0.73</v>
      </c>
      <c r="F41">
        <v>23.952404</v>
      </c>
      <c r="G41">
        <v>-0.71</v>
      </c>
      <c r="H41">
        <v>26.728706</v>
      </c>
      <c r="I41">
        <v>-0.7</v>
      </c>
      <c r="J41">
        <v>28.02842</v>
      </c>
      <c r="K41">
        <v>-0.68</v>
      </c>
      <c r="L41">
        <v>30.620978</v>
      </c>
      <c r="M41">
        <v>-0.66</v>
      </c>
      <c r="N41">
        <v>35.37041799999999</v>
      </c>
      <c r="O41">
        <v>-0.64</v>
      </c>
      <c r="P41">
        <v>41.647728</v>
      </c>
      <c r="Q41">
        <v>-0.62</v>
      </c>
      <c r="R41">
        <v>51.31878</v>
      </c>
      <c r="S41">
        <v>-0.6</v>
      </c>
      <c r="T41">
        <v>65.04733</v>
      </c>
    </row>
    <row r="42" spans="1:20">
      <c r="A42">
        <v>-0.57</v>
      </c>
      <c r="B42">
        <v>156.67004</v>
      </c>
      <c r="C42">
        <v>-0.74</v>
      </c>
      <c r="D42">
        <v>22.181594</v>
      </c>
      <c r="E42">
        <v>-0.72</v>
      </c>
      <c r="F42">
        <v>25.155738</v>
      </c>
      <c r="G42">
        <v>-0.7</v>
      </c>
      <c r="H42">
        <v>28.187048</v>
      </c>
      <c r="I42">
        <v>-0.6899999999999999</v>
      </c>
      <c r="J42">
        <v>29.653336</v>
      </c>
      <c r="K42">
        <v>-0.67</v>
      </c>
      <c r="L42">
        <v>32.943236</v>
      </c>
      <c r="M42">
        <v>-0.65</v>
      </c>
      <c r="N42">
        <v>37.85412599999999</v>
      </c>
      <c r="O42">
        <v>-0.63</v>
      </c>
      <c r="P42">
        <v>45.620406</v>
      </c>
      <c r="Q42">
        <v>-0.61</v>
      </c>
      <c r="R42">
        <v>57.61675</v>
      </c>
      <c r="S42">
        <v>-0.59</v>
      </c>
      <c r="T42">
        <v>74.07021999999999</v>
      </c>
    </row>
    <row r="43" spans="1:20">
      <c r="A43">
        <v>-0.5600000000000001</v>
      </c>
      <c r="B43">
        <v>163.77102</v>
      </c>
      <c r="C43">
        <v>-0.73</v>
      </c>
      <c r="D43">
        <v>23.42728</v>
      </c>
      <c r="E43">
        <v>-0.71</v>
      </c>
      <c r="F43">
        <v>26.630198</v>
      </c>
      <c r="G43">
        <v>-0.6899999999999999</v>
      </c>
      <c r="H43">
        <v>29.9995</v>
      </c>
      <c r="I43">
        <v>-0.68</v>
      </c>
      <c r="J43">
        <v>30.940746</v>
      </c>
      <c r="K43">
        <v>-0.66</v>
      </c>
      <c r="L43">
        <v>34.884922</v>
      </c>
      <c r="M43">
        <v>-0.64</v>
      </c>
      <c r="N43">
        <v>41.679664</v>
      </c>
      <c r="O43">
        <v>-0.62</v>
      </c>
      <c r="P43">
        <v>50.71404800000001</v>
      </c>
      <c r="Q43">
        <v>-0.6</v>
      </c>
      <c r="R43">
        <v>65.0891</v>
      </c>
      <c r="S43">
        <v>-0.58</v>
      </c>
      <c r="T43">
        <v>83.02624399999999</v>
      </c>
    </row>
    <row r="44" spans="1:20">
      <c r="A44">
        <v>-0.55</v>
      </c>
      <c r="B44">
        <v>170.16386</v>
      </c>
      <c r="C44">
        <v>-0.72</v>
      </c>
      <c r="D44">
        <v>24.861514</v>
      </c>
      <c r="E44">
        <v>-0.7</v>
      </c>
      <c r="F44">
        <v>28.727474</v>
      </c>
      <c r="G44">
        <v>-0.68</v>
      </c>
      <c r="H44">
        <v>31.159684</v>
      </c>
      <c r="I44">
        <v>-0.67</v>
      </c>
      <c r="J44">
        <v>32.985686</v>
      </c>
      <c r="K44">
        <v>-0.65</v>
      </c>
      <c r="L44">
        <v>37.97221</v>
      </c>
      <c r="M44">
        <v>-0.63</v>
      </c>
      <c r="N44">
        <v>45.485518</v>
      </c>
      <c r="O44">
        <v>-0.61</v>
      </c>
      <c r="P44">
        <v>58.07569599999999</v>
      </c>
      <c r="Q44">
        <v>-0.59</v>
      </c>
      <c r="R44">
        <v>73.91382999999999</v>
      </c>
      <c r="S44">
        <v>-0.57</v>
      </c>
      <c r="T44">
        <v>91.78298600000001</v>
      </c>
    </row>
    <row r="45" spans="1:20">
      <c r="A45">
        <v>-0.54</v>
      </c>
      <c r="B45">
        <v>176.02282</v>
      </c>
      <c r="C45">
        <v>-0.71</v>
      </c>
      <c r="D45">
        <v>26.117818</v>
      </c>
      <c r="E45">
        <v>-0.6899999999999999</v>
      </c>
      <c r="F45">
        <v>29.471858</v>
      </c>
      <c r="G45">
        <v>-0.67</v>
      </c>
      <c r="H45">
        <v>33.260704</v>
      </c>
      <c r="I45">
        <v>-0.66</v>
      </c>
      <c r="J45">
        <v>35.730322</v>
      </c>
      <c r="K45">
        <v>-0.64</v>
      </c>
      <c r="L45">
        <v>41.160866</v>
      </c>
      <c r="M45">
        <v>-0.62</v>
      </c>
      <c r="N45">
        <v>51.193554</v>
      </c>
      <c r="O45">
        <v>-0.6</v>
      </c>
      <c r="P45">
        <v>65.60524599999999</v>
      </c>
      <c r="Q45">
        <v>-0.58</v>
      </c>
      <c r="R45">
        <v>82.611502</v>
      </c>
      <c r="S45">
        <v>-0.5600000000000001</v>
      </c>
      <c r="T45">
        <v>100.539726</v>
      </c>
    </row>
    <row r="46" spans="1:20">
      <c r="A46">
        <v>-0.53</v>
      </c>
      <c r="B46">
        <v>180.23782</v>
      </c>
      <c r="C46">
        <v>-0.7</v>
      </c>
      <c r="D46">
        <v>27.858702</v>
      </c>
      <c r="E46">
        <v>-0.68</v>
      </c>
      <c r="F46">
        <v>31.008284</v>
      </c>
      <c r="G46">
        <v>-0.66</v>
      </c>
      <c r="H46">
        <v>35.88430200000001</v>
      </c>
      <c r="I46">
        <v>-0.65</v>
      </c>
      <c r="J46">
        <v>38.066104</v>
      </c>
      <c r="K46">
        <v>-0.63</v>
      </c>
      <c r="L46">
        <v>45.995378</v>
      </c>
      <c r="M46">
        <v>-0.61</v>
      </c>
      <c r="N46">
        <v>57.83200000000001</v>
      </c>
      <c r="O46">
        <v>-0.59</v>
      </c>
      <c r="P46">
        <v>73.80964</v>
      </c>
      <c r="Q46">
        <v>-0.57</v>
      </c>
      <c r="R46">
        <v>92.09155000000001</v>
      </c>
      <c r="S46">
        <v>-0.55</v>
      </c>
      <c r="T46">
        <v>109.20964</v>
      </c>
    </row>
    <row r="47" spans="1:20">
      <c r="A47">
        <v>-0.52</v>
      </c>
      <c r="B47">
        <v>183.1571</v>
      </c>
      <c r="C47">
        <v>-0.6899999999999999</v>
      </c>
      <c r="D47">
        <v>29.437518</v>
      </c>
      <c r="E47">
        <v>-0.67</v>
      </c>
      <c r="F47">
        <v>32.89744</v>
      </c>
      <c r="G47">
        <v>-0.65</v>
      </c>
      <c r="H47">
        <v>38.78546</v>
      </c>
      <c r="I47">
        <v>-0.64</v>
      </c>
      <c r="J47">
        <v>41.94146</v>
      </c>
      <c r="K47">
        <v>-0.62</v>
      </c>
      <c r="L47">
        <v>51.610308</v>
      </c>
      <c r="M47">
        <v>-0.6</v>
      </c>
      <c r="N47">
        <v>65.53265400000001</v>
      </c>
      <c r="O47">
        <v>-0.58</v>
      </c>
      <c r="P47">
        <v>83.02455999999999</v>
      </c>
      <c r="Q47">
        <v>-0.5600000000000001</v>
      </c>
      <c r="R47">
        <v>100.96318</v>
      </c>
      <c r="S47">
        <v>-0.54</v>
      </c>
      <c r="T47">
        <v>117.05448</v>
      </c>
    </row>
    <row r="48" spans="1:20">
      <c r="A48">
        <v>-0.51</v>
      </c>
      <c r="B48">
        <v>185.59092</v>
      </c>
      <c r="C48">
        <v>-0.68</v>
      </c>
      <c r="D48">
        <v>30.740674</v>
      </c>
      <c r="E48">
        <v>-0.66</v>
      </c>
      <c r="F48">
        <v>35.782988</v>
      </c>
      <c r="G48">
        <v>-0.64</v>
      </c>
      <c r="H48">
        <v>42.363086</v>
      </c>
      <c r="I48">
        <v>-0.63</v>
      </c>
      <c r="J48">
        <v>47.007132</v>
      </c>
      <c r="K48">
        <v>-0.61</v>
      </c>
      <c r="L48">
        <v>57.50513600000001</v>
      </c>
      <c r="M48">
        <v>-0.59</v>
      </c>
      <c r="N48">
        <v>73.94386799999999</v>
      </c>
      <c r="O48">
        <v>-0.57</v>
      </c>
      <c r="P48">
        <v>92.27165199999999</v>
      </c>
      <c r="Q48">
        <v>-0.55</v>
      </c>
      <c r="R48">
        <v>109.27584</v>
      </c>
      <c r="S48">
        <v>-0.53</v>
      </c>
      <c r="T48">
        <v>124.00088</v>
      </c>
    </row>
    <row r="49" spans="1:20">
      <c r="A49">
        <v>-0.5</v>
      </c>
      <c r="B49">
        <v>184.67122</v>
      </c>
      <c r="C49">
        <v>-0.67</v>
      </c>
      <c r="D49">
        <v>32.748862</v>
      </c>
      <c r="E49">
        <v>-0.65</v>
      </c>
      <c r="F49">
        <v>38.98227799999999</v>
      </c>
      <c r="G49">
        <v>-0.63</v>
      </c>
      <c r="H49">
        <v>46.786706</v>
      </c>
      <c r="I49">
        <v>-0.62</v>
      </c>
      <c r="J49">
        <v>52.44781</v>
      </c>
      <c r="K49">
        <v>-0.6</v>
      </c>
      <c r="L49">
        <v>66.325858</v>
      </c>
      <c r="M49">
        <v>-0.58</v>
      </c>
      <c r="N49">
        <v>83.23651600000001</v>
      </c>
      <c r="O49">
        <v>-0.5600000000000001</v>
      </c>
      <c r="P49">
        <v>101.22774</v>
      </c>
      <c r="Q49">
        <v>-0.54</v>
      </c>
      <c r="R49">
        <v>117.3334</v>
      </c>
      <c r="S49">
        <v>-0.52</v>
      </c>
      <c r="T49">
        <v>130.20572</v>
      </c>
    </row>
    <row r="50" spans="1:20">
      <c r="A50">
        <v>-0.51</v>
      </c>
      <c r="B50">
        <v>169.68342</v>
      </c>
      <c r="C50">
        <v>-0.66</v>
      </c>
      <c r="D50">
        <v>35.20774400000001</v>
      </c>
      <c r="E50">
        <v>-0.64</v>
      </c>
      <c r="F50">
        <v>42.368926</v>
      </c>
      <c r="G50">
        <v>-0.62</v>
      </c>
      <c r="H50">
        <v>53.42569</v>
      </c>
      <c r="I50">
        <v>-0.61</v>
      </c>
      <c r="J50">
        <v>59.591842</v>
      </c>
      <c r="K50">
        <v>-0.59</v>
      </c>
      <c r="L50">
        <v>74.910696</v>
      </c>
      <c r="M50">
        <v>-0.57</v>
      </c>
      <c r="N50">
        <v>92.604778</v>
      </c>
      <c r="O50">
        <v>-0.55</v>
      </c>
      <c r="P50">
        <v>109.73858</v>
      </c>
      <c r="Q50">
        <v>-0.53</v>
      </c>
      <c r="R50">
        <v>124.53736</v>
      </c>
      <c r="S50">
        <v>-0.51</v>
      </c>
      <c r="T50">
        <v>135.49678</v>
      </c>
    </row>
    <row r="51" spans="1:20">
      <c r="A51">
        <v>-0.52</v>
      </c>
      <c r="B51">
        <v>154.19206</v>
      </c>
      <c r="C51">
        <v>-0.65</v>
      </c>
      <c r="D51">
        <v>39.48985</v>
      </c>
      <c r="E51">
        <v>-0.63</v>
      </c>
      <c r="F51">
        <v>47.40049</v>
      </c>
      <c r="G51">
        <v>-0.61</v>
      </c>
      <c r="H51">
        <v>60.116994</v>
      </c>
      <c r="I51">
        <v>-0.6</v>
      </c>
      <c r="J51">
        <v>68.13757000000001</v>
      </c>
      <c r="K51">
        <v>-0.58</v>
      </c>
      <c r="L51">
        <v>83.807962</v>
      </c>
      <c r="M51">
        <v>-0.5600000000000001</v>
      </c>
      <c r="N51">
        <v>102.108306</v>
      </c>
      <c r="O51">
        <v>-0.54</v>
      </c>
      <c r="P51">
        <v>117.42224</v>
      </c>
      <c r="Q51">
        <v>-0.52</v>
      </c>
      <c r="R51">
        <v>130.43502</v>
      </c>
      <c r="S51">
        <v>-0.5</v>
      </c>
      <c r="T51">
        <v>138.74062</v>
      </c>
    </row>
    <row r="52" spans="1:20">
      <c r="A52">
        <v>-0.53</v>
      </c>
      <c r="B52">
        <v>139.78432</v>
      </c>
      <c r="C52">
        <v>-0.64</v>
      </c>
      <c r="D52">
        <v>42.919542</v>
      </c>
      <c r="E52">
        <v>-0.62</v>
      </c>
      <c r="F52">
        <v>53.59357199999999</v>
      </c>
      <c r="G52">
        <v>-0.6</v>
      </c>
      <c r="H52">
        <v>68.535404</v>
      </c>
      <c r="I52">
        <v>-0.59</v>
      </c>
      <c r="J52">
        <v>77.28967</v>
      </c>
      <c r="K52">
        <v>-0.57</v>
      </c>
      <c r="L52">
        <v>93.03543999999999</v>
      </c>
      <c r="M52">
        <v>-0.55</v>
      </c>
      <c r="N52">
        <v>110.39656</v>
      </c>
      <c r="O52">
        <v>-0.53</v>
      </c>
      <c r="P52">
        <v>125.55868</v>
      </c>
      <c r="Q52">
        <v>-0.51</v>
      </c>
      <c r="R52">
        <v>135.19498</v>
      </c>
      <c r="S52">
        <v>-0.51</v>
      </c>
      <c r="T52">
        <v>131.0041</v>
      </c>
    </row>
    <row r="53" spans="1:20">
      <c r="A53">
        <v>-0.54</v>
      </c>
      <c r="B53">
        <v>126.6627</v>
      </c>
      <c r="C53">
        <v>-0.63</v>
      </c>
      <c r="D53">
        <v>47.854762</v>
      </c>
      <c r="E53">
        <v>-0.61</v>
      </c>
      <c r="F53">
        <v>61.301236</v>
      </c>
      <c r="G53">
        <v>-0.59</v>
      </c>
      <c r="H53">
        <v>77.37533999999999</v>
      </c>
      <c r="I53">
        <v>-0.58</v>
      </c>
      <c r="J53">
        <v>86.61573200000001</v>
      </c>
      <c r="K53">
        <v>-0.5600000000000001</v>
      </c>
      <c r="L53">
        <v>101.99484</v>
      </c>
      <c r="M53">
        <v>-0.54</v>
      </c>
      <c r="N53">
        <v>118.7837</v>
      </c>
      <c r="O53">
        <v>-0.52</v>
      </c>
      <c r="P53">
        <v>131.16174</v>
      </c>
      <c r="Q53">
        <v>-0.5</v>
      </c>
      <c r="R53">
        <v>138.75678</v>
      </c>
      <c r="S53">
        <v>-0.52</v>
      </c>
      <c r="T53">
        <v>121.47304</v>
      </c>
    </row>
    <row r="54" spans="1:20">
      <c r="A54">
        <v>-0.55</v>
      </c>
      <c r="B54">
        <v>114.44048</v>
      </c>
      <c r="C54">
        <v>-0.62</v>
      </c>
      <c r="D54">
        <v>54.06698400000001</v>
      </c>
      <c r="E54">
        <v>-0.6</v>
      </c>
      <c r="F54">
        <v>69.918696</v>
      </c>
      <c r="G54">
        <v>-0.58</v>
      </c>
      <c r="H54">
        <v>87.389076</v>
      </c>
      <c r="I54">
        <v>-0.57</v>
      </c>
      <c r="J54">
        <v>96.20930800000001</v>
      </c>
      <c r="K54">
        <v>-0.55</v>
      </c>
      <c r="L54">
        <v>111.0635</v>
      </c>
      <c r="M54">
        <v>-0.53</v>
      </c>
      <c r="N54">
        <v>125.82138</v>
      </c>
      <c r="O54">
        <v>-0.51</v>
      </c>
      <c r="P54">
        <v>136.08506</v>
      </c>
      <c r="Q54">
        <v>-0.51</v>
      </c>
      <c r="R54">
        <v>131.26266</v>
      </c>
      <c r="S54">
        <v>-0.53</v>
      </c>
      <c r="T54">
        <v>112.26946</v>
      </c>
    </row>
    <row r="55" spans="1:20">
      <c r="A55">
        <v>-0.5600000000000001</v>
      </c>
      <c r="B55">
        <v>103.720696</v>
      </c>
      <c r="C55">
        <v>-0.61</v>
      </c>
      <c r="D55">
        <v>62.30128999999999</v>
      </c>
      <c r="E55">
        <v>-0.59</v>
      </c>
      <c r="F55">
        <v>78.884804</v>
      </c>
      <c r="G55">
        <v>-0.57</v>
      </c>
      <c r="H55">
        <v>96.90831799999999</v>
      </c>
      <c r="I55">
        <v>-0.5600000000000001</v>
      </c>
      <c r="J55">
        <v>104.68114</v>
      </c>
      <c r="K55">
        <v>-0.54</v>
      </c>
      <c r="L55">
        <v>119.23092</v>
      </c>
      <c r="M55">
        <v>-0.52</v>
      </c>
      <c r="N55">
        <v>132.28018</v>
      </c>
      <c r="O55">
        <v>-0.5</v>
      </c>
      <c r="P55">
        <v>139.37894</v>
      </c>
      <c r="Q55">
        <v>-0.52</v>
      </c>
      <c r="R55">
        <v>121.71778</v>
      </c>
      <c r="S55">
        <v>-0.54</v>
      </c>
      <c r="T55">
        <v>103.477152</v>
      </c>
    </row>
    <row r="56" spans="1:20">
      <c r="A56">
        <v>-0.57</v>
      </c>
      <c r="B56">
        <v>94.124718</v>
      </c>
      <c r="C56">
        <v>-0.6</v>
      </c>
      <c r="D56">
        <v>71.471152</v>
      </c>
      <c r="E56">
        <v>-0.58</v>
      </c>
      <c r="F56">
        <v>88.69757999999999</v>
      </c>
      <c r="G56">
        <v>-0.5600000000000001</v>
      </c>
      <c r="H56">
        <v>105.78862</v>
      </c>
      <c r="I56">
        <v>-0.55</v>
      </c>
      <c r="J56">
        <v>113.74472</v>
      </c>
      <c r="K56">
        <v>-0.53</v>
      </c>
      <c r="L56">
        <v>126.15128</v>
      </c>
      <c r="M56">
        <v>-0.51</v>
      </c>
      <c r="N56">
        <v>137.53162</v>
      </c>
      <c r="O56">
        <v>-0.51</v>
      </c>
      <c r="P56">
        <v>132.39398</v>
      </c>
      <c r="Q56">
        <v>-0.53</v>
      </c>
      <c r="R56">
        <v>113.08448</v>
      </c>
      <c r="S56">
        <v>-0.55</v>
      </c>
      <c r="T56">
        <v>95.99748600000001</v>
      </c>
    </row>
    <row r="57" spans="1:20">
      <c r="A57">
        <v>-0.58</v>
      </c>
      <c r="B57">
        <v>84.78821000000001</v>
      </c>
      <c r="C57">
        <v>-0.59</v>
      </c>
      <c r="D57">
        <v>80.92294200000001</v>
      </c>
      <c r="E57">
        <v>-0.57</v>
      </c>
      <c r="F57">
        <v>98.58326600000001</v>
      </c>
      <c r="G57">
        <v>-0.55</v>
      </c>
      <c r="H57">
        <v>115.34718</v>
      </c>
      <c r="I57">
        <v>-0.54</v>
      </c>
      <c r="J57">
        <v>122.35542</v>
      </c>
      <c r="K57">
        <v>-0.52</v>
      </c>
      <c r="L57">
        <v>132.45852</v>
      </c>
      <c r="M57">
        <v>-0.5</v>
      </c>
      <c r="N57">
        <v>140.74374</v>
      </c>
      <c r="O57">
        <v>-0.52</v>
      </c>
      <c r="P57">
        <v>122.85928</v>
      </c>
      <c r="Q57">
        <v>-0.54</v>
      </c>
      <c r="R57">
        <v>104.26586</v>
      </c>
      <c r="S57">
        <v>-0.5600000000000001</v>
      </c>
      <c r="T57">
        <v>88.62898800000001</v>
      </c>
    </row>
    <row r="58" spans="1:20">
      <c r="A58">
        <v>-0.59</v>
      </c>
      <c r="B58">
        <v>75.59335400000001</v>
      </c>
      <c r="C58">
        <v>-0.58</v>
      </c>
      <c r="D58">
        <v>90.56843000000001</v>
      </c>
      <c r="E58">
        <v>-0.5600000000000001</v>
      </c>
      <c r="F58">
        <v>108.11852</v>
      </c>
      <c r="G58">
        <v>-0.54</v>
      </c>
      <c r="H58">
        <v>123.6034</v>
      </c>
      <c r="I58">
        <v>-0.53</v>
      </c>
      <c r="J58">
        <v>129.45302</v>
      </c>
      <c r="K58">
        <v>-0.51</v>
      </c>
      <c r="L58">
        <v>138.04088</v>
      </c>
      <c r="M58">
        <v>-0.51</v>
      </c>
      <c r="N58">
        <v>133.47322</v>
      </c>
      <c r="O58">
        <v>-0.53</v>
      </c>
      <c r="P58">
        <v>113.26862</v>
      </c>
      <c r="Q58">
        <v>-0.55</v>
      </c>
      <c r="R58">
        <v>96.701716</v>
      </c>
      <c r="S58">
        <v>-0.57</v>
      </c>
      <c r="T58">
        <v>81.507786</v>
      </c>
    </row>
    <row r="59" spans="1:20">
      <c r="A59">
        <v>-0.6</v>
      </c>
      <c r="B59">
        <v>66.502162</v>
      </c>
      <c r="C59">
        <v>-0.57</v>
      </c>
      <c r="D59">
        <v>101.712322</v>
      </c>
      <c r="E59">
        <v>-0.55</v>
      </c>
      <c r="F59">
        <v>117.72402</v>
      </c>
      <c r="G59">
        <v>-0.53</v>
      </c>
      <c r="H59">
        <v>131.00044</v>
      </c>
      <c r="I59">
        <v>-0.52</v>
      </c>
      <c r="J59">
        <v>135.1323</v>
      </c>
      <c r="K59">
        <v>-0.5</v>
      </c>
      <c r="L59">
        <v>141.5318</v>
      </c>
      <c r="M59">
        <v>-0.52</v>
      </c>
      <c r="N59">
        <v>124.4086</v>
      </c>
      <c r="O59">
        <v>-0.54</v>
      </c>
      <c r="P59">
        <v>104.77256</v>
      </c>
      <c r="Q59">
        <v>-0.5600000000000001</v>
      </c>
      <c r="R59">
        <v>88.697446</v>
      </c>
      <c r="S59">
        <v>-0.58</v>
      </c>
      <c r="T59">
        <v>75.178078</v>
      </c>
    </row>
    <row r="60" spans="1:20">
      <c r="A60">
        <v>-0.61</v>
      </c>
      <c r="B60">
        <v>58.204836</v>
      </c>
      <c r="C60">
        <v>-0.5600000000000001</v>
      </c>
      <c r="D60">
        <v>111.36838</v>
      </c>
      <c r="E60">
        <v>-0.54</v>
      </c>
      <c r="F60">
        <v>125.76876</v>
      </c>
      <c r="G60">
        <v>-0.52</v>
      </c>
      <c r="H60">
        <v>137.06386</v>
      </c>
      <c r="I60">
        <v>-0.51</v>
      </c>
      <c r="J60">
        <v>140.70904</v>
      </c>
      <c r="K60">
        <v>-0.51</v>
      </c>
      <c r="L60">
        <v>134.45138</v>
      </c>
      <c r="M60">
        <v>-0.53</v>
      </c>
      <c r="N60">
        <v>114.44634</v>
      </c>
      <c r="O60">
        <v>-0.55</v>
      </c>
      <c r="P60">
        <v>97.022306</v>
      </c>
      <c r="Q60">
        <v>-0.57</v>
      </c>
      <c r="R60">
        <v>81.49446400000001</v>
      </c>
      <c r="S60">
        <v>-0.59</v>
      </c>
      <c r="T60">
        <v>68.232404</v>
      </c>
    </row>
    <row r="61" spans="1:20">
      <c r="A61">
        <v>-0.62</v>
      </c>
      <c r="B61">
        <v>49.306274</v>
      </c>
      <c r="C61">
        <v>-0.55</v>
      </c>
      <c r="D61">
        <v>120.57306</v>
      </c>
      <c r="E61">
        <v>-0.53</v>
      </c>
      <c r="F61">
        <v>133.45958</v>
      </c>
      <c r="G61">
        <v>-0.51</v>
      </c>
      <c r="H61">
        <v>141.99448</v>
      </c>
      <c r="I61">
        <v>-0.5</v>
      </c>
      <c r="J61">
        <v>143.28458</v>
      </c>
      <c r="K61">
        <v>-0.52</v>
      </c>
      <c r="L61">
        <v>124.94932</v>
      </c>
      <c r="M61">
        <v>-0.54</v>
      </c>
      <c r="N61">
        <v>106.09494</v>
      </c>
      <c r="O61">
        <v>-0.5600000000000001</v>
      </c>
      <c r="P61">
        <v>88.88711599999999</v>
      </c>
      <c r="Q61">
        <v>-0.58</v>
      </c>
      <c r="R61">
        <v>75.104724</v>
      </c>
      <c r="S61">
        <v>-0.6</v>
      </c>
      <c r="T61">
        <v>61.427032</v>
      </c>
    </row>
    <row r="62" spans="1:20">
      <c r="A62">
        <v>-0.63</v>
      </c>
      <c r="B62">
        <v>41.731202</v>
      </c>
      <c r="C62">
        <v>-0.54</v>
      </c>
      <c r="D62">
        <v>129.8827</v>
      </c>
      <c r="E62">
        <v>-0.52</v>
      </c>
      <c r="F62">
        <v>140.50136</v>
      </c>
      <c r="G62">
        <v>-0.5</v>
      </c>
      <c r="H62">
        <v>145.3341</v>
      </c>
      <c r="I62">
        <v>-0.51</v>
      </c>
      <c r="J62">
        <v>134.15694</v>
      </c>
      <c r="K62">
        <v>-0.53</v>
      </c>
      <c r="L62">
        <v>115.44264</v>
      </c>
      <c r="M62">
        <v>-0.55</v>
      </c>
      <c r="N62">
        <v>97.52876599999999</v>
      </c>
      <c r="O62">
        <v>-0.57</v>
      </c>
      <c r="P62">
        <v>82.067646</v>
      </c>
      <c r="Q62">
        <v>-0.59</v>
      </c>
      <c r="R62">
        <v>69.001002</v>
      </c>
      <c r="S62">
        <v>-0.61</v>
      </c>
      <c r="T62">
        <v>55.97187599999999</v>
      </c>
    </row>
    <row r="63" spans="1:20">
      <c r="A63">
        <v>-0.64</v>
      </c>
      <c r="B63">
        <v>33.438344</v>
      </c>
      <c r="C63">
        <v>-0.53</v>
      </c>
      <c r="D63">
        <v>138.2733</v>
      </c>
      <c r="E63">
        <v>-0.51</v>
      </c>
      <c r="F63">
        <v>145.28108</v>
      </c>
      <c r="G63">
        <v>-0.51</v>
      </c>
      <c r="H63">
        <v>135.9428</v>
      </c>
      <c r="I63">
        <v>-0.52</v>
      </c>
      <c r="J63">
        <v>124.70594</v>
      </c>
      <c r="K63">
        <v>-0.54</v>
      </c>
      <c r="L63">
        <v>107.29198</v>
      </c>
      <c r="M63">
        <v>-0.5600000000000001</v>
      </c>
      <c r="N63">
        <v>90.29736199999999</v>
      </c>
      <c r="O63">
        <v>-0.58</v>
      </c>
      <c r="P63">
        <v>75.539664</v>
      </c>
      <c r="Q63">
        <v>-0.6</v>
      </c>
      <c r="R63">
        <v>62.072414</v>
      </c>
      <c r="S63">
        <v>-0.62</v>
      </c>
      <c r="T63">
        <v>50.053514</v>
      </c>
    </row>
    <row r="64" spans="1:20">
      <c r="A64">
        <v>-0.65</v>
      </c>
      <c r="B64">
        <v>25.84179</v>
      </c>
      <c r="C64">
        <v>-0.52</v>
      </c>
      <c r="D64">
        <v>145.95258</v>
      </c>
      <c r="E64">
        <v>-0.5</v>
      </c>
      <c r="F64">
        <v>148.1002</v>
      </c>
      <c r="G64">
        <v>-0.52</v>
      </c>
      <c r="H64">
        <v>126.5786</v>
      </c>
      <c r="I64">
        <v>-0.53</v>
      </c>
      <c r="J64">
        <v>115.95484</v>
      </c>
      <c r="K64">
        <v>-0.55</v>
      </c>
      <c r="L64">
        <v>98.227564</v>
      </c>
      <c r="M64">
        <v>-0.57</v>
      </c>
      <c r="N64">
        <v>82.80512</v>
      </c>
      <c r="O64">
        <v>-0.59</v>
      </c>
      <c r="P64">
        <v>69.26414</v>
      </c>
      <c r="Q64">
        <v>-0.61</v>
      </c>
      <c r="R64">
        <v>55.96088200000001</v>
      </c>
      <c r="S64">
        <v>-0.63</v>
      </c>
      <c r="T64">
        <v>44.539606</v>
      </c>
    </row>
    <row r="65" spans="1:20">
      <c r="A65">
        <v>-0.66</v>
      </c>
      <c r="B65">
        <v>17.931746</v>
      </c>
      <c r="C65">
        <v>-0.51</v>
      </c>
      <c r="D65">
        <v>152.39912</v>
      </c>
      <c r="E65">
        <v>-0.51</v>
      </c>
      <c r="F65">
        <v>140.13142</v>
      </c>
      <c r="G65">
        <v>-0.53</v>
      </c>
      <c r="H65">
        <v>116.30132</v>
      </c>
      <c r="I65">
        <v>-0.54</v>
      </c>
      <c r="J65">
        <v>106.63102</v>
      </c>
      <c r="K65">
        <v>-0.5600000000000001</v>
      </c>
      <c r="L65">
        <v>90.60973199999999</v>
      </c>
      <c r="M65">
        <v>-0.58</v>
      </c>
      <c r="N65">
        <v>76.069952</v>
      </c>
      <c r="O65">
        <v>-0.6</v>
      </c>
      <c r="P65">
        <v>62.458066</v>
      </c>
      <c r="Q65">
        <v>-0.62</v>
      </c>
      <c r="R65">
        <v>49.79245</v>
      </c>
      <c r="S65">
        <v>-0.64</v>
      </c>
      <c r="T65">
        <v>38.742</v>
      </c>
    </row>
    <row r="66" spans="1:20">
      <c r="A66">
        <v>-0.67</v>
      </c>
      <c r="B66">
        <v>9.130743800000001</v>
      </c>
      <c r="C66">
        <v>-0.5</v>
      </c>
      <c r="D66">
        <v>155.81794</v>
      </c>
      <c r="E66">
        <v>-0.52</v>
      </c>
      <c r="F66">
        <v>129.46212</v>
      </c>
      <c r="G66">
        <v>-0.54</v>
      </c>
      <c r="H66">
        <v>108.01098</v>
      </c>
      <c r="I66">
        <v>-0.55</v>
      </c>
      <c r="J66">
        <v>97.745818</v>
      </c>
      <c r="K66">
        <v>-0.57</v>
      </c>
      <c r="L66">
        <v>83.24824000000001</v>
      </c>
      <c r="M66">
        <v>-0.59</v>
      </c>
      <c r="N66">
        <v>69.59815399999999</v>
      </c>
      <c r="O66">
        <v>-0.61</v>
      </c>
      <c r="P66">
        <v>56.22944199999999</v>
      </c>
      <c r="Q66">
        <v>-0.63</v>
      </c>
      <c r="R66">
        <v>44.479046</v>
      </c>
      <c r="S66">
        <v>-0.65</v>
      </c>
      <c r="T66">
        <v>32.772186</v>
      </c>
    </row>
    <row r="67" spans="1:20">
      <c r="A67">
        <v>-0.68</v>
      </c>
      <c r="B67">
        <v>0.3951896</v>
      </c>
      <c r="C67">
        <v>-0.51</v>
      </c>
      <c r="D67">
        <v>147.00426</v>
      </c>
      <c r="E67">
        <v>-0.53</v>
      </c>
      <c r="F67">
        <v>119.18058</v>
      </c>
      <c r="G67">
        <v>-0.55</v>
      </c>
      <c r="H67">
        <v>99.11307400000001</v>
      </c>
      <c r="I67">
        <v>-0.5600000000000001</v>
      </c>
      <c r="J67">
        <v>90.27862</v>
      </c>
      <c r="K67">
        <v>-0.58</v>
      </c>
      <c r="L67">
        <v>76.317516</v>
      </c>
      <c r="M67">
        <v>-0.6</v>
      </c>
      <c r="N67">
        <v>63.34205799999999</v>
      </c>
      <c r="O67">
        <v>-0.62</v>
      </c>
      <c r="P67">
        <v>50.06941</v>
      </c>
      <c r="Q67">
        <v>-0.64</v>
      </c>
      <c r="R67">
        <v>38.420804</v>
      </c>
      <c r="S67">
        <v>-0.66</v>
      </c>
      <c r="T67">
        <v>27.378838</v>
      </c>
    </row>
    <row r="68" spans="1:20">
      <c r="A68">
        <v>-0.6899999999999999</v>
      </c>
      <c r="B68">
        <v>-8.195423199999999</v>
      </c>
      <c r="C68">
        <v>-0.52</v>
      </c>
      <c r="D68">
        <v>136.86766</v>
      </c>
      <c r="E68">
        <v>-0.54</v>
      </c>
      <c r="F68">
        <v>110.1175</v>
      </c>
      <c r="G68">
        <v>-0.5600000000000001</v>
      </c>
      <c r="H68">
        <v>91.325532</v>
      </c>
      <c r="I68">
        <v>-0.57</v>
      </c>
      <c r="J68">
        <v>82.75854200000001</v>
      </c>
      <c r="K68">
        <v>-0.59</v>
      </c>
      <c r="L68">
        <v>69.704938</v>
      </c>
      <c r="M68">
        <v>-0.61</v>
      </c>
      <c r="N68">
        <v>56.25250200000001</v>
      </c>
      <c r="O68">
        <v>-0.63</v>
      </c>
      <c r="P68">
        <v>44.615958</v>
      </c>
      <c r="Q68">
        <v>-0.65</v>
      </c>
      <c r="R68">
        <v>32.438702</v>
      </c>
      <c r="S68">
        <v>-0.67</v>
      </c>
      <c r="T68">
        <v>21.243174</v>
      </c>
    </row>
    <row r="69" spans="1:20">
      <c r="A69">
        <v>-0.7</v>
      </c>
      <c r="B69">
        <v>-17.308442</v>
      </c>
      <c r="C69">
        <v>-0.53</v>
      </c>
      <c r="D69">
        <v>126.4051</v>
      </c>
      <c r="E69">
        <v>-0.55</v>
      </c>
      <c r="F69">
        <v>101.522002</v>
      </c>
      <c r="G69">
        <v>-0.57</v>
      </c>
      <c r="H69">
        <v>84.09887599999999</v>
      </c>
      <c r="I69">
        <v>-0.58</v>
      </c>
      <c r="J69">
        <v>75.72618199999999</v>
      </c>
      <c r="K69">
        <v>-0.6</v>
      </c>
      <c r="L69">
        <v>63.64205399999999</v>
      </c>
      <c r="M69">
        <v>-0.62</v>
      </c>
      <c r="N69">
        <v>50.27401</v>
      </c>
      <c r="O69">
        <v>-0.64</v>
      </c>
      <c r="P69">
        <v>39.006246</v>
      </c>
      <c r="Q69">
        <v>-0.66</v>
      </c>
      <c r="R69">
        <v>27.611734</v>
      </c>
      <c r="S69">
        <v>-0.68</v>
      </c>
      <c r="T69">
        <v>15.005462</v>
      </c>
    </row>
    <row r="70" spans="1:20">
      <c r="A70">
        <v>-0.71</v>
      </c>
      <c r="B70">
        <v>-28.163632</v>
      </c>
      <c r="C70">
        <v>-0.54</v>
      </c>
      <c r="D70">
        <v>116.74164</v>
      </c>
      <c r="E70">
        <v>-0.5600000000000001</v>
      </c>
      <c r="F70">
        <v>92.890984</v>
      </c>
      <c r="G70">
        <v>-0.58</v>
      </c>
      <c r="H70">
        <v>77.145906</v>
      </c>
      <c r="I70">
        <v>-0.59</v>
      </c>
      <c r="J70">
        <v>69.29311800000001</v>
      </c>
      <c r="K70">
        <v>-0.61</v>
      </c>
      <c r="L70">
        <v>56.728818</v>
      </c>
      <c r="M70">
        <v>-0.63</v>
      </c>
      <c r="N70">
        <v>44.688828</v>
      </c>
      <c r="O70">
        <v>-0.65</v>
      </c>
      <c r="P70">
        <v>32.405032</v>
      </c>
      <c r="Q70">
        <v>-0.67</v>
      </c>
      <c r="R70">
        <v>21.594414</v>
      </c>
      <c r="S70">
        <v>-0.6899999999999999</v>
      </c>
      <c r="T70">
        <v>9.802145599999999</v>
      </c>
    </row>
    <row r="71" spans="1:20">
      <c r="A71">
        <v>-0.72</v>
      </c>
      <c r="B71">
        <v>-38.854534</v>
      </c>
      <c r="C71">
        <v>-0.55</v>
      </c>
      <c r="D71">
        <v>107.19076</v>
      </c>
      <c r="E71">
        <v>-0.57</v>
      </c>
      <c r="F71">
        <v>85.25434</v>
      </c>
      <c r="G71">
        <v>-0.59</v>
      </c>
      <c r="H71">
        <v>70.25386</v>
      </c>
      <c r="I71">
        <v>-0.6</v>
      </c>
      <c r="J71">
        <v>62.356276</v>
      </c>
      <c r="K71">
        <v>-0.62</v>
      </c>
      <c r="L71">
        <v>51.043302</v>
      </c>
      <c r="M71">
        <v>-0.64</v>
      </c>
      <c r="N71">
        <v>39.15116</v>
      </c>
      <c r="O71">
        <v>-0.66</v>
      </c>
      <c r="P71">
        <v>27.070132</v>
      </c>
      <c r="Q71">
        <v>-0.68</v>
      </c>
      <c r="R71">
        <v>15.128474</v>
      </c>
      <c r="S71">
        <v>-0.7</v>
      </c>
      <c r="T71">
        <v>2.9867118</v>
      </c>
    </row>
    <row r="72" spans="1:20">
      <c r="A72">
        <v>-0.73</v>
      </c>
      <c r="B72">
        <v>-50.388634</v>
      </c>
      <c r="C72">
        <v>-0.5600000000000001</v>
      </c>
      <c r="D72">
        <v>98.198626</v>
      </c>
      <c r="E72">
        <v>-0.58</v>
      </c>
      <c r="F72">
        <v>78.073198</v>
      </c>
      <c r="G72">
        <v>-0.6</v>
      </c>
      <c r="H72">
        <v>63.04791400000001</v>
      </c>
      <c r="I72">
        <v>-0.61</v>
      </c>
      <c r="J72">
        <v>56.599104</v>
      </c>
      <c r="K72">
        <v>-0.63</v>
      </c>
      <c r="L72">
        <v>45.09951</v>
      </c>
      <c r="M72">
        <v>-0.65</v>
      </c>
      <c r="N72">
        <v>33.64252399999999</v>
      </c>
      <c r="O72">
        <v>-0.67</v>
      </c>
      <c r="P72">
        <v>21.01855</v>
      </c>
      <c r="Q72">
        <v>-0.6899999999999999</v>
      </c>
      <c r="R72">
        <v>10.022582</v>
      </c>
      <c r="S72">
        <v>-0.71</v>
      </c>
      <c r="T72">
        <v>-4.74587</v>
      </c>
    </row>
    <row r="73" spans="1:20">
      <c r="A73">
        <v>-0.74</v>
      </c>
      <c r="B73">
        <v>-62.748378</v>
      </c>
      <c r="C73">
        <v>-0.57</v>
      </c>
      <c r="D73">
        <v>89.57061200000001</v>
      </c>
      <c r="E73">
        <v>-0.59</v>
      </c>
      <c r="F73">
        <v>71.19860800000001</v>
      </c>
      <c r="G73">
        <v>-0.61</v>
      </c>
      <c r="H73">
        <v>57.12734</v>
      </c>
      <c r="I73">
        <v>-0.62</v>
      </c>
      <c r="J73">
        <v>50.38318</v>
      </c>
      <c r="K73">
        <v>-0.64</v>
      </c>
      <c r="L73">
        <v>39.549406</v>
      </c>
      <c r="M73">
        <v>-0.66</v>
      </c>
      <c r="N73">
        <v>27.209136</v>
      </c>
      <c r="O73">
        <v>-0.68</v>
      </c>
      <c r="P73">
        <v>15.665548</v>
      </c>
      <c r="Q73">
        <v>-0.7</v>
      </c>
      <c r="R73">
        <v>3.275119</v>
      </c>
      <c r="S73">
        <v>-0.72</v>
      </c>
      <c r="T73">
        <v>-12.2946362</v>
      </c>
    </row>
    <row r="74" spans="1:20">
      <c r="A74">
        <v>-0.75</v>
      </c>
      <c r="B74">
        <v>-74.265334</v>
      </c>
      <c r="C74">
        <v>-0.58</v>
      </c>
      <c r="D74">
        <v>81.47762399999999</v>
      </c>
      <c r="E74">
        <v>-0.6</v>
      </c>
      <c r="F74">
        <v>64.45711800000001</v>
      </c>
      <c r="G74">
        <v>-0.62</v>
      </c>
      <c r="H74">
        <v>50.906984</v>
      </c>
      <c r="I74">
        <v>-0.63</v>
      </c>
      <c r="J74">
        <v>44.287744</v>
      </c>
      <c r="K74">
        <v>-0.65</v>
      </c>
      <c r="L74">
        <v>33.7437</v>
      </c>
      <c r="M74">
        <v>-0.67</v>
      </c>
      <c r="N74">
        <v>21.213156</v>
      </c>
      <c r="O74">
        <v>-0.6899999999999999</v>
      </c>
      <c r="P74">
        <v>9.732304600000001</v>
      </c>
      <c r="Q74">
        <v>-0.71</v>
      </c>
      <c r="R74">
        <v>-4.3611734</v>
      </c>
      <c r="S74">
        <v>-0.73</v>
      </c>
      <c r="T74">
        <v>-19.567472</v>
      </c>
    </row>
    <row r="75" spans="1:20">
      <c r="A75">
        <v>-0.76</v>
      </c>
      <c r="B75">
        <v>-85.97724000000001</v>
      </c>
      <c r="C75">
        <v>-0.59</v>
      </c>
      <c r="D75">
        <v>73.936476</v>
      </c>
      <c r="E75">
        <v>-0.61</v>
      </c>
      <c r="F75">
        <v>57.578726</v>
      </c>
      <c r="G75">
        <v>-0.63</v>
      </c>
      <c r="H75">
        <v>44.848108</v>
      </c>
      <c r="I75">
        <v>-0.64</v>
      </c>
      <c r="J75">
        <v>38.471538</v>
      </c>
      <c r="K75">
        <v>-0.66</v>
      </c>
      <c r="L75">
        <v>27.57284</v>
      </c>
      <c r="M75">
        <v>-0.68</v>
      </c>
      <c r="N75">
        <v>15.513356</v>
      </c>
      <c r="O75">
        <v>-0.7</v>
      </c>
      <c r="P75">
        <v>3.3746984</v>
      </c>
      <c r="Q75">
        <v>-0.72</v>
      </c>
      <c r="R75">
        <v>-11.8854108</v>
      </c>
      <c r="S75">
        <v>-0.74</v>
      </c>
      <c r="T75">
        <v>-27.654256</v>
      </c>
    </row>
    <row r="76" spans="1:20">
      <c r="A76">
        <v>-0.77</v>
      </c>
      <c r="B76">
        <v>-98.19086200000001</v>
      </c>
      <c r="C76">
        <v>-0.6</v>
      </c>
      <c r="D76">
        <v>66.62012200000001</v>
      </c>
      <c r="E76">
        <v>-0.62</v>
      </c>
      <c r="F76">
        <v>50.783036</v>
      </c>
      <c r="G76">
        <v>-0.64</v>
      </c>
      <c r="H76">
        <v>38.117238</v>
      </c>
      <c r="I76">
        <v>-0.65</v>
      </c>
      <c r="J76">
        <v>32.48195</v>
      </c>
      <c r="K76">
        <v>-0.67</v>
      </c>
      <c r="L76">
        <v>21.012364</v>
      </c>
      <c r="M76">
        <v>-0.6899999999999999</v>
      </c>
      <c r="N76">
        <v>9.8667338</v>
      </c>
      <c r="O76">
        <v>-0.71</v>
      </c>
      <c r="P76">
        <v>-4.2777398</v>
      </c>
      <c r="Q76">
        <v>-0.73</v>
      </c>
      <c r="R76">
        <v>-20.217112</v>
      </c>
      <c r="S76">
        <v>-0.75</v>
      </c>
      <c r="T76">
        <v>-35.021118</v>
      </c>
    </row>
    <row r="77" spans="1:20">
      <c r="A77">
        <v>-0.78</v>
      </c>
      <c r="B77">
        <v>-111.20438</v>
      </c>
      <c r="C77">
        <v>-0.61</v>
      </c>
      <c r="D77">
        <v>58.578484</v>
      </c>
      <c r="E77">
        <v>-0.63</v>
      </c>
      <c r="F77">
        <v>44.963984</v>
      </c>
      <c r="G77">
        <v>-0.65</v>
      </c>
      <c r="H77">
        <v>32.589648</v>
      </c>
      <c r="I77">
        <v>-0.66</v>
      </c>
      <c r="J77">
        <v>26.44194</v>
      </c>
      <c r="K77">
        <v>-0.68</v>
      </c>
      <c r="L77">
        <v>15.29444</v>
      </c>
      <c r="M77">
        <v>-0.7</v>
      </c>
      <c r="N77">
        <v>3.156301</v>
      </c>
      <c r="O77">
        <v>-0.72</v>
      </c>
      <c r="P77">
        <v>-12.1389672</v>
      </c>
      <c r="Q77">
        <v>-0.74</v>
      </c>
      <c r="R77">
        <v>-27.429916</v>
      </c>
      <c r="S77">
        <v>-0.76</v>
      </c>
      <c r="T77">
        <v>-42.598844</v>
      </c>
    </row>
    <row r="78" spans="1:20">
      <c r="A78">
        <v>-0.79</v>
      </c>
      <c r="B78">
        <v>-124.27092</v>
      </c>
      <c r="C78">
        <v>-0.62</v>
      </c>
      <c r="D78">
        <v>52.26091799999999</v>
      </c>
      <c r="E78">
        <v>-0.64</v>
      </c>
      <c r="F78">
        <v>38.570302</v>
      </c>
      <c r="G78">
        <v>-0.66</v>
      </c>
      <c r="H78">
        <v>27.13044</v>
      </c>
      <c r="I78">
        <v>-0.67</v>
      </c>
      <c r="J78">
        <v>19.98625</v>
      </c>
      <c r="K78">
        <v>-0.6899999999999999</v>
      </c>
      <c r="L78">
        <v>10.054944</v>
      </c>
      <c r="M78">
        <v>-0.71</v>
      </c>
      <c r="N78">
        <v>-5.1747832</v>
      </c>
      <c r="O78">
        <v>-0.73</v>
      </c>
      <c r="P78">
        <v>-19.676348</v>
      </c>
      <c r="Q78">
        <v>-0.75</v>
      </c>
      <c r="R78">
        <v>-35.048074</v>
      </c>
      <c r="S78">
        <v>-0.77</v>
      </c>
      <c r="T78">
        <v>-50.832252</v>
      </c>
    </row>
    <row r="79" spans="1:20">
      <c r="A79">
        <v>-0.8</v>
      </c>
      <c r="B79">
        <v>-135.66384</v>
      </c>
      <c r="C79">
        <v>-0.63</v>
      </c>
      <c r="D79">
        <v>45.691804</v>
      </c>
      <c r="E79">
        <v>-0.65</v>
      </c>
      <c r="F79">
        <v>32.403278</v>
      </c>
      <c r="G79">
        <v>-0.67</v>
      </c>
      <c r="H79">
        <v>20.57889</v>
      </c>
      <c r="I79">
        <v>-0.68</v>
      </c>
      <c r="J79">
        <v>13.71378</v>
      </c>
      <c r="K79">
        <v>-0.7</v>
      </c>
      <c r="L79">
        <v>3.484794</v>
      </c>
      <c r="M79">
        <v>-0.72</v>
      </c>
      <c r="N79">
        <v>-11.6957582</v>
      </c>
      <c r="O79">
        <v>-0.74</v>
      </c>
      <c r="P79">
        <v>-27.922696</v>
      </c>
      <c r="Q79">
        <v>-0.76</v>
      </c>
      <c r="R79">
        <v>-42.526016</v>
      </c>
      <c r="S79">
        <v>-0.78</v>
      </c>
      <c r="T79">
        <v>-59.018836</v>
      </c>
    </row>
    <row r="80" spans="1:20">
      <c r="A80">
        <v>-0.8100000000000001</v>
      </c>
      <c r="B80">
        <v>-145.45106</v>
      </c>
      <c r="C80">
        <v>-0.64</v>
      </c>
      <c r="D80">
        <v>39.546792</v>
      </c>
      <c r="E80">
        <v>-0.66</v>
      </c>
      <c r="F80">
        <v>26.532722</v>
      </c>
      <c r="G80">
        <v>-0.68</v>
      </c>
      <c r="H80">
        <v>14.089852</v>
      </c>
      <c r="I80">
        <v>-0.6899999999999999</v>
      </c>
      <c r="J80">
        <v>7.9533174</v>
      </c>
      <c r="K80">
        <v>-0.71</v>
      </c>
      <c r="L80">
        <v>-4.9438362</v>
      </c>
      <c r="M80">
        <v>-0.73</v>
      </c>
      <c r="N80">
        <v>-19.786154</v>
      </c>
      <c r="O80">
        <v>-0.75</v>
      </c>
      <c r="P80">
        <v>-35.428164</v>
      </c>
      <c r="Q80">
        <v>-0.77</v>
      </c>
      <c r="R80">
        <v>-50.72446</v>
      </c>
      <c r="S80">
        <v>-0.79</v>
      </c>
      <c r="T80">
        <v>-67.522812</v>
      </c>
    </row>
    <row r="81" spans="1:20">
      <c r="A81">
        <v>-0.82</v>
      </c>
      <c r="B81">
        <v>-152.83606</v>
      </c>
      <c r="C81">
        <v>-0.65</v>
      </c>
      <c r="D81">
        <v>32.651264</v>
      </c>
      <c r="E81">
        <v>-0.67</v>
      </c>
      <c r="F81">
        <v>20.463676</v>
      </c>
      <c r="G81">
        <v>-0.6899999999999999</v>
      </c>
      <c r="H81">
        <v>8.3531434</v>
      </c>
      <c r="I81">
        <v>-0.7</v>
      </c>
      <c r="J81">
        <v>1.3236162</v>
      </c>
      <c r="K81">
        <v>-0.72</v>
      </c>
      <c r="L81">
        <v>-12.3925934</v>
      </c>
      <c r="M81">
        <v>-0.74</v>
      </c>
      <c r="N81">
        <v>-27.719446</v>
      </c>
      <c r="O81">
        <v>-0.76</v>
      </c>
      <c r="P81">
        <v>-41.846902</v>
      </c>
      <c r="Q81">
        <v>-0.78</v>
      </c>
      <c r="R81">
        <v>-59.35933199999999</v>
      </c>
      <c r="S81">
        <v>-0.8</v>
      </c>
      <c r="T81">
        <v>-75.194536</v>
      </c>
    </row>
    <row r="82" spans="1:20">
      <c r="A82">
        <v>-0.83</v>
      </c>
      <c r="B82">
        <v>-158.68174</v>
      </c>
      <c r="C82">
        <v>-0.66</v>
      </c>
      <c r="D82">
        <v>25.90739</v>
      </c>
      <c r="E82">
        <v>-0.68</v>
      </c>
      <c r="F82">
        <v>13.90868</v>
      </c>
      <c r="G82">
        <v>-0.7</v>
      </c>
      <c r="H82">
        <v>0.7474132000000001</v>
      </c>
      <c r="I82">
        <v>-0.71</v>
      </c>
      <c r="J82">
        <v>-6.2927428</v>
      </c>
      <c r="K82">
        <v>-0.73</v>
      </c>
      <c r="L82">
        <v>-20.113734</v>
      </c>
      <c r="M82">
        <v>-0.75</v>
      </c>
      <c r="N82">
        <v>-36.0154</v>
      </c>
      <c r="O82">
        <v>-0.77</v>
      </c>
      <c r="P82">
        <v>-51.144758</v>
      </c>
      <c r="Q82">
        <v>-0.79</v>
      </c>
      <c r="R82">
        <v>-67.26340999999999</v>
      </c>
      <c r="S82">
        <v>-0.8100000000000001</v>
      </c>
      <c r="T82">
        <v>-82.161832</v>
      </c>
    </row>
    <row r="83" spans="1:20">
      <c r="A83">
        <v>-0.84</v>
      </c>
      <c r="B83">
        <v>-162.7428</v>
      </c>
      <c r="C83">
        <v>-0.67</v>
      </c>
      <c r="D83">
        <v>19.408446</v>
      </c>
      <c r="E83">
        <v>-0.6899999999999999</v>
      </c>
      <c r="F83">
        <v>7.6378146</v>
      </c>
      <c r="G83">
        <v>-0.71</v>
      </c>
      <c r="H83">
        <v>-6.4858356</v>
      </c>
      <c r="I83">
        <v>-0.72</v>
      </c>
      <c r="J83">
        <v>-14.583486</v>
      </c>
      <c r="K83">
        <v>-0.74</v>
      </c>
      <c r="L83">
        <v>-28.006836</v>
      </c>
      <c r="M83">
        <v>-0.76</v>
      </c>
      <c r="N83">
        <v>-42.908004</v>
      </c>
      <c r="O83">
        <v>-0.78</v>
      </c>
      <c r="P83">
        <v>-59.507168</v>
      </c>
      <c r="Q83">
        <v>-0.8</v>
      </c>
      <c r="R83">
        <v>-75.423776</v>
      </c>
      <c r="S83">
        <v>-0.82</v>
      </c>
      <c r="T83">
        <v>-87.13563400000001</v>
      </c>
    </row>
    <row r="84" spans="1:20">
      <c r="A84">
        <v>-0.85</v>
      </c>
      <c r="B84">
        <v>-164.38562</v>
      </c>
      <c r="C84">
        <v>-0.68</v>
      </c>
      <c r="D84">
        <v>12.6790854</v>
      </c>
      <c r="E84">
        <v>-0.7</v>
      </c>
      <c r="F84">
        <v>-0.4595940000000001</v>
      </c>
      <c r="G84">
        <v>-0.72</v>
      </c>
      <c r="H84">
        <v>-15.34352</v>
      </c>
      <c r="I84">
        <v>-0.73</v>
      </c>
      <c r="J84">
        <v>-21.98727</v>
      </c>
      <c r="K84">
        <v>-0.75</v>
      </c>
      <c r="L84">
        <v>-35.92508</v>
      </c>
      <c r="M84">
        <v>-0.77</v>
      </c>
      <c r="N84">
        <v>-51.58625600000001</v>
      </c>
      <c r="O84">
        <v>-0.79</v>
      </c>
      <c r="P84">
        <v>-68.271052</v>
      </c>
      <c r="Q84">
        <v>-0.8100000000000001</v>
      </c>
      <c r="R84">
        <v>-82.60914199999999</v>
      </c>
      <c r="S84">
        <v>-0.83</v>
      </c>
      <c r="T84">
        <v>-90.790192</v>
      </c>
    </row>
    <row r="85" spans="1:20">
      <c r="A85">
        <v>-0.86</v>
      </c>
      <c r="B85">
        <v>-163.93228</v>
      </c>
      <c r="C85">
        <v>-0.6899999999999999</v>
      </c>
      <c r="D85">
        <v>6.20441</v>
      </c>
      <c r="E85">
        <v>-0.71</v>
      </c>
      <c r="F85">
        <v>-7.915734</v>
      </c>
      <c r="G85">
        <v>-0.73</v>
      </c>
      <c r="H85">
        <v>-22.903676</v>
      </c>
      <c r="I85">
        <v>-0.74</v>
      </c>
      <c r="J85">
        <v>-30.245946</v>
      </c>
      <c r="K85">
        <v>-0.76</v>
      </c>
      <c r="L85">
        <v>-43.434616</v>
      </c>
      <c r="M85">
        <v>-0.78</v>
      </c>
      <c r="N85">
        <v>-60.17299000000001</v>
      </c>
      <c r="O85">
        <v>-0.8</v>
      </c>
      <c r="P85">
        <v>-75.20284599999999</v>
      </c>
      <c r="Q85">
        <v>-0.82</v>
      </c>
      <c r="R85">
        <v>-87.43710999999999</v>
      </c>
      <c r="S85">
        <v>-0.84</v>
      </c>
      <c r="T85">
        <v>-93.09139999999999</v>
      </c>
    </row>
    <row r="86" spans="1:20">
      <c r="A86">
        <v>-0.87</v>
      </c>
      <c r="B86">
        <v>-163.64582</v>
      </c>
      <c r="C86">
        <v>-0.7</v>
      </c>
      <c r="D86">
        <v>-2.264317</v>
      </c>
      <c r="E86">
        <v>-0.72</v>
      </c>
      <c r="F86">
        <v>-16.112104</v>
      </c>
      <c r="G86">
        <v>-0.74</v>
      </c>
      <c r="H86">
        <v>-31.313858</v>
      </c>
      <c r="I86">
        <v>-0.75</v>
      </c>
      <c r="J86">
        <v>-37.641478</v>
      </c>
      <c r="K86">
        <v>-0.77</v>
      </c>
      <c r="L86">
        <v>-51.756096</v>
      </c>
      <c r="M86">
        <v>-0.79</v>
      </c>
      <c r="N86">
        <v>-68.69419400000001</v>
      </c>
      <c r="O86">
        <v>-0.8100000000000001</v>
      </c>
      <c r="P86">
        <v>-82.33922600000001</v>
      </c>
      <c r="Q86">
        <v>-0.83</v>
      </c>
      <c r="R86">
        <v>-91.709236</v>
      </c>
      <c r="S86">
        <v>-0.85</v>
      </c>
      <c r="T86">
        <v>-94.02240400000001</v>
      </c>
    </row>
    <row r="87" spans="1:20">
      <c r="A87">
        <v>-0.88</v>
      </c>
      <c r="B87">
        <v>-161.17884</v>
      </c>
      <c r="C87">
        <v>-0.71</v>
      </c>
      <c r="D87">
        <v>-10.1354136</v>
      </c>
      <c r="E87">
        <v>-0.73</v>
      </c>
      <c r="F87">
        <v>-24.625966</v>
      </c>
      <c r="G87">
        <v>-0.75</v>
      </c>
      <c r="H87">
        <v>-38.455168</v>
      </c>
      <c r="I87">
        <v>-0.76</v>
      </c>
      <c r="J87">
        <v>-46.275066</v>
      </c>
      <c r="K87">
        <v>-0.78</v>
      </c>
      <c r="L87">
        <v>-60.408352</v>
      </c>
      <c r="M87">
        <v>-0.8</v>
      </c>
      <c r="N87">
        <v>-76.49050600000001</v>
      </c>
      <c r="O87">
        <v>-0.82</v>
      </c>
      <c r="P87">
        <v>-87.828024</v>
      </c>
      <c r="Q87">
        <v>-0.84</v>
      </c>
      <c r="R87">
        <v>-93.485152</v>
      </c>
      <c r="S87">
        <v>-0.86</v>
      </c>
      <c r="T87">
        <v>-93.33580000000001</v>
      </c>
    </row>
    <row r="88" spans="1:20">
      <c r="A88">
        <v>-0.89</v>
      </c>
      <c r="B88">
        <v>-159.33986</v>
      </c>
      <c r="C88">
        <v>-0.72</v>
      </c>
      <c r="D88">
        <v>-18.545298</v>
      </c>
      <c r="E88">
        <v>-0.74</v>
      </c>
      <c r="F88">
        <v>-32.500432</v>
      </c>
      <c r="G88">
        <v>-0.76</v>
      </c>
      <c r="H88">
        <v>-46.7313</v>
      </c>
      <c r="I88">
        <v>-0.77</v>
      </c>
      <c r="J88">
        <v>-54.74413</v>
      </c>
      <c r="K88">
        <v>-0.79</v>
      </c>
      <c r="L88">
        <v>-69.733998</v>
      </c>
      <c r="M88">
        <v>-0.8100000000000001</v>
      </c>
      <c r="N88">
        <v>-83.55733000000001</v>
      </c>
      <c r="O88">
        <v>-0.83</v>
      </c>
      <c r="P88">
        <v>-92.017678</v>
      </c>
      <c r="Q88">
        <v>-0.85</v>
      </c>
      <c r="R88">
        <v>-94.56237200000001</v>
      </c>
      <c r="S88">
        <v>-0.87</v>
      </c>
      <c r="T88">
        <v>-91.74123</v>
      </c>
    </row>
    <row r="89" spans="1:20">
      <c r="A89">
        <v>-0.9</v>
      </c>
      <c r="B89">
        <v>-154.30794</v>
      </c>
      <c r="C89">
        <v>-0.73</v>
      </c>
      <c r="D89">
        <v>-27.000928</v>
      </c>
      <c r="E89">
        <v>-0.75</v>
      </c>
      <c r="F89">
        <v>-40.347088</v>
      </c>
      <c r="G89">
        <v>-0.77</v>
      </c>
      <c r="H89">
        <v>-56.04296799999999</v>
      </c>
      <c r="I89">
        <v>-0.78</v>
      </c>
      <c r="J89">
        <v>-63.49055</v>
      </c>
      <c r="K89">
        <v>-0.8</v>
      </c>
      <c r="L89">
        <v>-77.59421999999999</v>
      </c>
      <c r="M89">
        <v>-0.82</v>
      </c>
      <c r="N89">
        <v>-89.16754599999999</v>
      </c>
      <c r="O89">
        <v>-0.84</v>
      </c>
      <c r="P89">
        <v>-94.21191999999999</v>
      </c>
      <c r="Q89">
        <v>-0.86</v>
      </c>
      <c r="R89">
        <v>-94.060552</v>
      </c>
      <c r="S89">
        <v>-0.88</v>
      </c>
      <c r="T89">
        <v>-88.86810800000001</v>
      </c>
    </row>
    <row r="90" spans="1:20">
      <c r="A90">
        <v>-0.91</v>
      </c>
      <c r="B90">
        <v>-147.78926</v>
      </c>
      <c r="C90">
        <v>-0.74</v>
      </c>
      <c r="D90">
        <v>-36.208958</v>
      </c>
      <c r="E90">
        <v>-0.76</v>
      </c>
      <c r="F90">
        <v>-49.076562</v>
      </c>
      <c r="G90">
        <v>-0.78</v>
      </c>
      <c r="H90">
        <v>-64.95824</v>
      </c>
      <c r="I90">
        <v>-0.79</v>
      </c>
      <c r="J90">
        <v>-72.19911199999999</v>
      </c>
      <c r="K90">
        <v>-0.8100000000000001</v>
      </c>
      <c r="L90">
        <v>-84.483666</v>
      </c>
      <c r="M90">
        <v>-0.83</v>
      </c>
      <c r="N90">
        <v>-92.998604</v>
      </c>
      <c r="O90">
        <v>-0.85</v>
      </c>
      <c r="P90">
        <v>-95.372146</v>
      </c>
      <c r="Q90">
        <v>-0.87</v>
      </c>
      <c r="R90">
        <v>-92.373062</v>
      </c>
      <c r="S90">
        <v>-0.89</v>
      </c>
      <c r="T90">
        <v>-84.48137799999999</v>
      </c>
    </row>
    <row r="91" spans="1:20">
      <c r="A91">
        <v>-0.92</v>
      </c>
      <c r="B91">
        <v>-137.18968</v>
      </c>
      <c r="C91">
        <v>-0.75</v>
      </c>
      <c r="D91">
        <v>-43.914912</v>
      </c>
      <c r="E91">
        <v>-0.77</v>
      </c>
      <c r="F91">
        <v>-58.02998</v>
      </c>
      <c r="G91">
        <v>-0.79</v>
      </c>
      <c r="H91">
        <v>-73.46978</v>
      </c>
      <c r="I91">
        <v>-0.8</v>
      </c>
      <c r="J91">
        <v>-80.52118</v>
      </c>
      <c r="K91">
        <v>-0.82</v>
      </c>
      <c r="L91">
        <v>-89.78817799999999</v>
      </c>
      <c r="M91">
        <v>-0.84</v>
      </c>
      <c r="N91">
        <v>-95.612194</v>
      </c>
      <c r="O91">
        <v>-0.86</v>
      </c>
      <c r="P91">
        <v>-95.541324</v>
      </c>
      <c r="Q91">
        <v>-0.88</v>
      </c>
      <c r="R91">
        <v>-89.25750000000001</v>
      </c>
      <c r="S91">
        <v>-0.9</v>
      </c>
      <c r="T91">
        <v>-77.29406400000001</v>
      </c>
    </row>
    <row r="92" spans="1:20">
      <c r="A92">
        <v>-0.93</v>
      </c>
      <c r="B92">
        <v>-121.97356</v>
      </c>
      <c r="C92">
        <v>-0.76</v>
      </c>
      <c r="D92">
        <v>-52.666232</v>
      </c>
      <c r="E92">
        <v>-0.78</v>
      </c>
      <c r="F92">
        <v>-67.704206</v>
      </c>
      <c r="G92">
        <v>-0.8</v>
      </c>
      <c r="H92">
        <v>-82.199406</v>
      </c>
      <c r="I92">
        <v>-0.8100000000000001</v>
      </c>
      <c r="J92">
        <v>-87.158658</v>
      </c>
      <c r="K92">
        <v>-0.83</v>
      </c>
      <c r="L92">
        <v>-94.00026</v>
      </c>
      <c r="M92">
        <v>-0.85</v>
      </c>
      <c r="N92">
        <v>-96.18528599999999</v>
      </c>
      <c r="O92">
        <v>-0.87</v>
      </c>
      <c r="P92">
        <v>-94.10655199999999</v>
      </c>
      <c r="Q92">
        <v>-0.89</v>
      </c>
      <c r="R92">
        <v>-84.79101</v>
      </c>
      <c r="S92">
        <v>-0.91</v>
      </c>
      <c r="T92">
        <v>-68.472036</v>
      </c>
    </row>
    <row r="93" spans="1:20">
      <c r="A93">
        <v>-0.9399999999999999</v>
      </c>
      <c r="B93">
        <v>-103.27646</v>
      </c>
      <c r="C93">
        <v>-0.77</v>
      </c>
      <c r="D93">
        <v>-62.52334</v>
      </c>
      <c r="E93">
        <v>-0.79</v>
      </c>
      <c r="F93">
        <v>-77.22078</v>
      </c>
      <c r="G93">
        <v>-0.8100000000000001</v>
      </c>
      <c r="H93">
        <v>-89.23746200000001</v>
      </c>
      <c r="I93">
        <v>-0.82</v>
      </c>
      <c r="J93">
        <v>-92.614008</v>
      </c>
      <c r="K93">
        <v>-0.84</v>
      </c>
      <c r="L93">
        <v>-97.334682</v>
      </c>
      <c r="M93">
        <v>-0.86</v>
      </c>
      <c r="N93">
        <v>-96.410676</v>
      </c>
      <c r="O93">
        <v>-0.88</v>
      </c>
      <c r="P93">
        <v>-90.477834</v>
      </c>
      <c r="Q93">
        <v>-0.9</v>
      </c>
      <c r="R93">
        <v>-77.96544400000001</v>
      </c>
      <c r="S93">
        <v>-0.92</v>
      </c>
      <c r="T93">
        <v>-57.76976</v>
      </c>
    </row>
    <row r="94" spans="1:20">
      <c r="A94">
        <v>-0.95</v>
      </c>
      <c r="B94">
        <v>-86.18356800000001</v>
      </c>
      <c r="C94">
        <v>-0.78</v>
      </c>
      <c r="D94">
        <v>-72.863754</v>
      </c>
      <c r="E94">
        <v>-0.8</v>
      </c>
      <c r="F94">
        <v>-85.060592</v>
      </c>
      <c r="G94">
        <v>-0.82</v>
      </c>
      <c r="H94">
        <v>-94.70008800000001</v>
      </c>
      <c r="I94">
        <v>-0.83</v>
      </c>
      <c r="J94">
        <v>-96.167694</v>
      </c>
      <c r="K94">
        <v>-0.85</v>
      </c>
      <c r="L94">
        <v>-97.49337399999999</v>
      </c>
      <c r="M94">
        <v>-0.87</v>
      </c>
      <c r="N94">
        <v>-94.70999400000001</v>
      </c>
      <c r="O94">
        <v>-0.89</v>
      </c>
      <c r="P94">
        <v>-85.27963800000001</v>
      </c>
      <c r="Q94">
        <v>-0.91</v>
      </c>
      <c r="R94">
        <v>-69.06644799999999</v>
      </c>
      <c r="S94">
        <v>-0.93</v>
      </c>
      <c r="T94">
        <v>-48.377636</v>
      </c>
    </row>
    <row r="95" spans="1:20">
      <c r="A95">
        <v>-0.96</v>
      </c>
      <c r="B95">
        <v>-73.001346</v>
      </c>
      <c r="C95">
        <v>-0.79</v>
      </c>
      <c r="D95">
        <v>-82.45858200000001</v>
      </c>
      <c r="E95">
        <v>-0.8100000000000001</v>
      </c>
      <c r="F95">
        <v>-92.984962</v>
      </c>
      <c r="G95">
        <v>-0.83</v>
      </c>
      <c r="H95">
        <v>-98.56095999999999</v>
      </c>
      <c r="I95">
        <v>-0.84</v>
      </c>
      <c r="J95">
        <v>-98.538676</v>
      </c>
      <c r="K95">
        <v>-0.86</v>
      </c>
      <c r="L95">
        <v>-97.17635800000001</v>
      </c>
      <c r="M95">
        <v>-0.88</v>
      </c>
      <c r="N95">
        <v>-91.538014</v>
      </c>
      <c r="O95">
        <v>-0.9</v>
      </c>
      <c r="P95">
        <v>-79.071882</v>
      </c>
      <c r="Q95">
        <v>-0.92</v>
      </c>
      <c r="R95">
        <v>-57.990864</v>
      </c>
      <c r="S95">
        <v>-0.9399999999999999</v>
      </c>
      <c r="T95">
        <v>-41.688478</v>
      </c>
    </row>
    <row r="96" spans="1:20">
      <c r="A96">
        <v>-0.97</v>
      </c>
      <c r="B96">
        <v>-62.648276</v>
      </c>
      <c r="C96">
        <v>-0.8</v>
      </c>
      <c r="D96">
        <v>-91.65634</v>
      </c>
      <c r="E96">
        <v>-0.82</v>
      </c>
      <c r="F96">
        <v>-98.348798</v>
      </c>
      <c r="G96">
        <v>-0.84</v>
      </c>
      <c r="H96">
        <v>-101.05654</v>
      </c>
      <c r="I96">
        <v>-0.85</v>
      </c>
      <c r="J96">
        <v>-99.487826</v>
      </c>
      <c r="K96">
        <v>-0.87</v>
      </c>
      <c r="L96">
        <v>-95.718718</v>
      </c>
      <c r="M96">
        <v>-0.89</v>
      </c>
      <c r="N96">
        <v>-86.643328</v>
      </c>
      <c r="O96">
        <v>-0.91</v>
      </c>
      <c r="P96">
        <v>-69.600262</v>
      </c>
      <c r="Q96">
        <v>-0.93</v>
      </c>
      <c r="R96">
        <v>-49.218196</v>
      </c>
      <c r="S96">
        <v>-0.95</v>
      </c>
      <c r="T96">
        <v>-36.632908</v>
      </c>
    </row>
    <row r="97" spans="1:20">
      <c r="A97">
        <v>-0.98</v>
      </c>
      <c r="B97">
        <v>-52.65914</v>
      </c>
      <c r="C97">
        <v>-0.8100000000000001</v>
      </c>
      <c r="D97">
        <v>-99.122918</v>
      </c>
      <c r="E97">
        <v>-0.83</v>
      </c>
      <c r="F97">
        <v>-102.0017</v>
      </c>
      <c r="G97">
        <v>-0.85</v>
      </c>
      <c r="H97">
        <v>-101.84968</v>
      </c>
      <c r="I97">
        <v>-0.86</v>
      </c>
      <c r="J97">
        <v>-98.60009599999999</v>
      </c>
      <c r="K97">
        <v>-0.88</v>
      </c>
      <c r="L97">
        <v>-92.68062</v>
      </c>
      <c r="M97">
        <v>-0.9</v>
      </c>
      <c r="N97">
        <v>-80.02574799999999</v>
      </c>
      <c r="O97">
        <v>-0.92</v>
      </c>
      <c r="P97">
        <v>-58.703</v>
      </c>
      <c r="Q97">
        <v>-0.9399999999999999</v>
      </c>
      <c r="R97">
        <v>-42.343696</v>
      </c>
      <c r="S97">
        <v>-0.96</v>
      </c>
      <c r="T97">
        <v>-32.056512</v>
      </c>
    </row>
    <row r="98" spans="1:20">
      <c r="A98">
        <v>-0.99</v>
      </c>
      <c r="B98">
        <v>-41.87644400000001</v>
      </c>
      <c r="C98">
        <v>-0.82</v>
      </c>
      <c r="D98">
        <v>-104.98596</v>
      </c>
      <c r="E98">
        <v>-0.84</v>
      </c>
      <c r="F98">
        <v>-103.90742</v>
      </c>
      <c r="G98">
        <v>-0.86</v>
      </c>
      <c r="H98">
        <v>-100.99594</v>
      </c>
      <c r="I98">
        <v>-0.87</v>
      </c>
      <c r="J98">
        <v>-96.574538</v>
      </c>
      <c r="K98">
        <v>-0.89</v>
      </c>
      <c r="L98">
        <v>-88.10911400000001</v>
      </c>
      <c r="M98">
        <v>-0.91</v>
      </c>
      <c r="N98">
        <v>-70.79275199999999</v>
      </c>
      <c r="O98">
        <v>-0.93</v>
      </c>
      <c r="P98">
        <v>-49.082986</v>
      </c>
      <c r="Q98">
        <v>-0.95</v>
      </c>
      <c r="R98">
        <v>-36.625298</v>
      </c>
      <c r="S98">
        <v>-0.97</v>
      </c>
      <c r="T98">
        <v>-27.892682</v>
      </c>
    </row>
    <row r="99" spans="1:20">
      <c r="A99">
        <v>-1</v>
      </c>
      <c r="B99">
        <v>-33.584322</v>
      </c>
      <c r="C99">
        <v>-0.83</v>
      </c>
      <c r="D99">
        <v>-108.93118</v>
      </c>
      <c r="E99">
        <v>-0.85</v>
      </c>
      <c r="F99">
        <v>-104.85562</v>
      </c>
      <c r="G99">
        <v>-0.87</v>
      </c>
      <c r="H99">
        <v>-98.95335600000001</v>
      </c>
      <c r="I99">
        <v>-0.88</v>
      </c>
      <c r="J99">
        <v>-93.80647400000001</v>
      </c>
      <c r="K99">
        <v>-0.9</v>
      </c>
      <c r="L99">
        <v>-80.64848600000001</v>
      </c>
      <c r="M99">
        <v>-0.92</v>
      </c>
      <c r="N99">
        <v>-59.621582</v>
      </c>
      <c r="O99">
        <v>-0.9399999999999999</v>
      </c>
      <c r="P99">
        <v>-42.547642</v>
      </c>
      <c r="Q99">
        <v>-0.96</v>
      </c>
      <c r="R99">
        <v>-31.775274</v>
      </c>
      <c r="S99">
        <v>-0.98</v>
      </c>
      <c r="T99">
        <v>-23.743364</v>
      </c>
    </row>
    <row r="100" spans="1:20">
      <c r="A100">
        <v>-1.01</v>
      </c>
      <c r="B100">
        <v>-28.722646</v>
      </c>
      <c r="C100">
        <v>-0.84</v>
      </c>
      <c r="D100">
        <v>-111.0496</v>
      </c>
      <c r="E100">
        <v>-0.86</v>
      </c>
      <c r="F100">
        <v>-104.78702</v>
      </c>
      <c r="G100">
        <v>-0.88</v>
      </c>
      <c r="H100">
        <v>-94.421226</v>
      </c>
      <c r="I100">
        <v>-0.89</v>
      </c>
      <c r="J100">
        <v>-88.14954800000001</v>
      </c>
      <c r="K100">
        <v>-0.91</v>
      </c>
      <c r="L100">
        <v>-71.810672</v>
      </c>
      <c r="M100">
        <v>-0.93</v>
      </c>
      <c r="N100">
        <v>-49.684336</v>
      </c>
      <c r="O100">
        <v>-0.95</v>
      </c>
      <c r="P100">
        <v>-37.053286</v>
      </c>
      <c r="Q100">
        <v>-0.97</v>
      </c>
      <c r="R100">
        <v>-27.567658</v>
      </c>
      <c r="S100">
        <v>-0.99</v>
      </c>
      <c r="T100">
        <v>-21.654336</v>
      </c>
    </row>
    <row r="101" spans="1:20">
      <c r="A101">
        <v>-1.02</v>
      </c>
      <c r="B101">
        <v>-25.754302</v>
      </c>
      <c r="C101">
        <v>-0.85</v>
      </c>
      <c r="D101">
        <v>-111.69436</v>
      </c>
      <c r="E101">
        <v>-0.87</v>
      </c>
      <c r="F101">
        <v>-101.439444</v>
      </c>
      <c r="G101">
        <v>-0.89</v>
      </c>
      <c r="H101">
        <v>-89.49486399999999</v>
      </c>
      <c r="I101">
        <v>-0.9</v>
      </c>
      <c r="J101">
        <v>-80.552882</v>
      </c>
      <c r="K101">
        <v>-0.92</v>
      </c>
      <c r="L101">
        <v>-59.93089199999999</v>
      </c>
      <c r="M101">
        <v>-0.9399999999999999</v>
      </c>
      <c r="N101">
        <v>-42.235102</v>
      </c>
      <c r="O101">
        <v>-0.96</v>
      </c>
      <c r="P101">
        <v>-31.95475</v>
      </c>
      <c r="Q101">
        <v>-0.98</v>
      </c>
      <c r="R101">
        <v>-24.195754</v>
      </c>
      <c r="S101">
        <v>-1</v>
      </c>
      <c r="T101">
        <v>-19.68427</v>
      </c>
    </row>
    <row r="102" spans="1:20">
      <c r="A102">
        <v>-1.03</v>
      </c>
      <c r="B102">
        <v>-23.403248</v>
      </c>
      <c r="C102">
        <v>-0.86</v>
      </c>
      <c r="D102">
        <v>-111.0635</v>
      </c>
      <c r="E102">
        <v>-0.88</v>
      </c>
      <c r="F102">
        <v>-97.23161</v>
      </c>
      <c r="G102">
        <v>-0.9</v>
      </c>
      <c r="H102">
        <v>-81.227046</v>
      </c>
      <c r="I102">
        <v>-0.91</v>
      </c>
      <c r="J102">
        <v>-69.69630600000001</v>
      </c>
      <c r="K102">
        <v>-0.93</v>
      </c>
      <c r="L102">
        <v>-50.19576600000001</v>
      </c>
      <c r="M102">
        <v>-0.95</v>
      </c>
      <c r="N102">
        <v>-36.931784</v>
      </c>
      <c r="O102">
        <v>-0.97</v>
      </c>
      <c r="P102">
        <v>-27.39199</v>
      </c>
      <c r="Q102">
        <v>-0.99</v>
      </c>
      <c r="R102">
        <v>-21.963208</v>
      </c>
      <c r="S102">
        <v>-1.01</v>
      </c>
      <c r="T102">
        <v>-17.836332</v>
      </c>
    </row>
    <row r="103" spans="1:20">
      <c r="A103">
        <v>-1.04</v>
      </c>
      <c r="B103">
        <v>-21.227468</v>
      </c>
      <c r="C103">
        <v>-0.87</v>
      </c>
      <c r="D103">
        <v>-108.33604</v>
      </c>
      <c r="E103">
        <v>-0.89</v>
      </c>
      <c r="F103">
        <v>-92.05305999999999</v>
      </c>
      <c r="G103">
        <v>-0.91</v>
      </c>
      <c r="H103">
        <v>-70.36352600000001</v>
      </c>
      <c r="I103">
        <v>-0.92</v>
      </c>
      <c r="J103">
        <v>-58.698778</v>
      </c>
      <c r="K103">
        <v>-0.9399999999999999</v>
      </c>
      <c r="L103">
        <v>-43.002208</v>
      </c>
      <c r="M103">
        <v>-0.96</v>
      </c>
      <c r="N103">
        <v>-31.93536</v>
      </c>
      <c r="O103">
        <v>-0.98</v>
      </c>
      <c r="P103">
        <v>-24.549468</v>
      </c>
      <c r="Q103">
        <v>-1</v>
      </c>
      <c r="R103">
        <v>-19.564148</v>
      </c>
      <c r="S103">
        <v>-1.02</v>
      </c>
      <c r="T103">
        <v>-16.23268</v>
      </c>
    </row>
    <row r="104" spans="1:20">
      <c r="A104">
        <v>-1.05</v>
      </c>
      <c r="B104">
        <v>-19.16778</v>
      </c>
      <c r="C104">
        <v>-0.88</v>
      </c>
      <c r="D104">
        <v>-104.08752</v>
      </c>
      <c r="E104">
        <v>-0.9</v>
      </c>
      <c r="F104">
        <v>-83.557536</v>
      </c>
      <c r="G104">
        <v>-0.92</v>
      </c>
      <c r="H104">
        <v>-58.314486</v>
      </c>
      <c r="I104">
        <v>-0.93</v>
      </c>
      <c r="J104">
        <v>-49.206132</v>
      </c>
      <c r="K104">
        <v>-0.95</v>
      </c>
      <c r="L104">
        <v>-37.196836</v>
      </c>
      <c r="M104">
        <v>-0.97</v>
      </c>
      <c r="N104">
        <v>-26.66171</v>
      </c>
      <c r="O104">
        <v>-0.99</v>
      </c>
      <c r="P104">
        <v>-21.503958</v>
      </c>
      <c r="Q104">
        <v>-1.01</v>
      </c>
      <c r="R104">
        <v>-17.821074</v>
      </c>
      <c r="S104">
        <v>-1.03</v>
      </c>
      <c r="T104">
        <v>-15.315596</v>
      </c>
    </row>
    <row r="105" spans="1:20">
      <c r="A105">
        <v>-1.06</v>
      </c>
      <c r="B105">
        <v>-18.16353</v>
      </c>
      <c r="C105">
        <v>-0.89</v>
      </c>
      <c r="D105">
        <v>-98.485212</v>
      </c>
      <c r="E105">
        <v>-0.91</v>
      </c>
      <c r="F105">
        <v>-72.378164</v>
      </c>
      <c r="G105">
        <v>-0.93</v>
      </c>
      <c r="H105">
        <v>-49.64118000000001</v>
      </c>
      <c r="I105">
        <v>-0.9399999999999999</v>
      </c>
      <c r="J105">
        <v>-41.991696</v>
      </c>
      <c r="K105">
        <v>-0.96</v>
      </c>
      <c r="L105">
        <v>-32.53428599999999</v>
      </c>
      <c r="M105">
        <v>-0.98</v>
      </c>
      <c r="N105">
        <v>-23.659604</v>
      </c>
      <c r="O105">
        <v>-1</v>
      </c>
      <c r="P105">
        <v>-19.722194</v>
      </c>
      <c r="Q105">
        <v>-1.02</v>
      </c>
      <c r="R105">
        <v>-16.218122</v>
      </c>
      <c r="S105">
        <v>-1.04</v>
      </c>
      <c r="T105">
        <v>-14.336938</v>
      </c>
    </row>
    <row r="106" spans="1:20">
      <c r="A106">
        <v>-1.07</v>
      </c>
      <c r="B106">
        <v>-16.793316</v>
      </c>
      <c r="C106">
        <v>-0.9</v>
      </c>
      <c r="D106">
        <v>-89.240044</v>
      </c>
      <c r="E106">
        <v>-0.92</v>
      </c>
      <c r="F106">
        <v>-59.730096</v>
      </c>
      <c r="G106">
        <v>-0.9399999999999999</v>
      </c>
      <c r="H106">
        <v>-42.697896</v>
      </c>
      <c r="I106">
        <v>-0.95</v>
      </c>
      <c r="J106">
        <v>-36.196246</v>
      </c>
      <c r="K106">
        <v>-0.97</v>
      </c>
      <c r="L106">
        <v>-27.621714</v>
      </c>
      <c r="M106">
        <v>-0.99</v>
      </c>
      <c r="N106">
        <v>-21.995468</v>
      </c>
      <c r="O106">
        <v>-1.01</v>
      </c>
      <c r="P106">
        <v>-17.99033</v>
      </c>
      <c r="Q106">
        <v>-1.03</v>
      </c>
      <c r="R106">
        <v>-15.593662</v>
      </c>
      <c r="S106">
        <v>-1.05</v>
      </c>
      <c r="T106">
        <v>-13.847876</v>
      </c>
    </row>
    <row r="107" spans="1:20">
      <c r="A107">
        <v>-1.08</v>
      </c>
      <c r="B107">
        <v>-15.785636</v>
      </c>
      <c r="C107">
        <v>-0.91</v>
      </c>
      <c r="D107">
        <v>-78.42882399999999</v>
      </c>
      <c r="E107">
        <v>-0.93</v>
      </c>
      <c r="F107">
        <v>-50.658382</v>
      </c>
      <c r="G107">
        <v>-0.95</v>
      </c>
      <c r="H107">
        <v>-36.57505</v>
      </c>
      <c r="I107">
        <v>-0.96</v>
      </c>
      <c r="J107">
        <v>-31.507242</v>
      </c>
      <c r="K107">
        <v>-0.98</v>
      </c>
      <c r="L107">
        <v>-23.88772</v>
      </c>
      <c r="M107">
        <v>-1</v>
      </c>
      <c r="N107">
        <v>-20.00455</v>
      </c>
      <c r="O107">
        <v>-1.02</v>
      </c>
      <c r="P107">
        <v>-16.89551</v>
      </c>
      <c r="Q107">
        <v>-1.04</v>
      </c>
      <c r="R107">
        <v>-14.676146</v>
      </c>
      <c r="S107">
        <v>-1.06</v>
      </c>
      <c r="T107">
        <v>-13.158918</v>
      </c>
    </row>
    <row r="108" spans="1:20">
      <c r="A108">
        <v>-1.09</v>
      </c>
      <c r="B108">
        <v>-14.53752</v>
      </c>
      <c r="C108">
        <v>-0.92</v>
      </c>
      <c r="D108">
        <v>-64.570446</v>
      </c>
      <c r="E108">
        <v>-0.9399999999999999</v>
      </c>
      <c r="F108">
        <v>-42.587706</v>
      </c>
      <c r="G108">
        <v>-0.96</v>
      </c>
      <c r="H108">
        <v>-30.820708</v>
      </c>
      <c r="I108">
        <v>-0.97</v>
      </c>
      <c r="J108">
        <v>-26.761468</v>
      </c>
      <c r="K108">
        <v>-0.99</v>
      </c>
      <c r="L108">
        <v>-21.942626</v>
      </c>
      <c r="M108">
        <v>-1.01</v>
      </c>
      <c r="N108">
        <v>-18.091956</v>
      </c>
      <c r="O108">
        <v>-1.03</v>
      </c>
      <c r="P108">
        <v>-15.484686</v>
      </c>
      <c r="Q108">
        <v>-1.05</v>
      </c>
      <c r="R108">
        <v>-13.680356</v>
      </c>
      <c r="S108">
        <v>-1.07</v>
      </c>
      <c r="T108">
        <v>-11.814618</v>
      </c>
    </row>
    <row r="109" spans="1:20">
      <c r="A109">
        <v>-1.1</v>
      </c>
      <c r="B109">
        <v>-13.83922</v>
      </c>
      <c r="C109">
        <v>-0.93</v>
      </c>
      <c r="D109">
        <v>-53.540588</v>
      </c>
      <c r="E109">
        <v>-0.95</v>
      </c>
      <c r="F109">
        <v>-36.80222</v>
      </c>
      <c r="G109">
        <v>-0.97</v>
      </c>
      <c r="H109">
        <v>-26.419364</v>
      </c>
      <c r="I109">
        <v>-0.98</v>
      </c>
      <c r="J109">
        <v>-23.450632</v>
      </c>
      <c r="K109">
        <v>-1</v>
      </c>
      <c r="L109">
        <v>-19.827138</v>
      </c>
      <c r="M109">
        <v>-1.02</v>
      </c>
      <c r="N109">
        <v>-16.309856</v>
      </c>
      <c r="O109">
        <v>-1.04</v>
      </c>
      <c r="P109">
        <v>-14.90628</v>
      </c>
      <c r="Q109">
        <v>-1.06</v>
      </c>
      <c r="R109">
        <v>-12.876836</v>
      </c>
      <c r="S109">
        <v>-1.08</v>
      </c>
      <c r="T109">
        <v>-11.510174</v>
      </c>
    </row>
    <row r="110" spans="1:20">
      <c r="A110">
        <v>-1.11</v>
      </c>
      <c r="B110">
        <v>-12.979714</v>
      </c>
      <c r="C110">
        <v>-0.9399999999999999</v>
      </c>
      <c r="D110">
        <v>-44.801388</v>
      </c>
      <c r="E110">
        <v>-0.96</v>
      </c>
      <c r="F110">
        <v>-31.127994</v>
      </c>
      <c r="G110">
        <v>-0.98</v>
      </c>
      <c r="H110">
        <v>-23.78994</v>
      </c>
      <c r="I110">
        <v>-0.99</v>
      </c>
      <c r="J110">
        <v>-21.308996</v>
      </c>
      <c r="K110">
        <v>-1.01</v>
      </c>
      <c r="L110">
        <v>-17.715012</v>
      </c>
      <c r="M110">
        <v>-1.03</v>
      </c>
      <c r="N110">
        <v>-15.558292</v>
      </c>
      <c r="O110">
        <v>-1.05</v>
      </c>
      <c r="P110">
        <v>-13.857934</v>
      </c>
      <c r="Q110">
        <v>-1.07</v>
      </c>
      <c r="R110">
        <v>-11.902988</v>
      </c>
      <c r="S110">
        <v>-1.09</v>
      </c>
      <c r="T110">
        <v>-11.13688</v>
      </c>
    </row>
    <row r="111" spans="1:20">
      <c r="A111">
        <v>-1.12</v>
      </c>
      <c r="B111">
        <v>-13.173066</v>
      </c>
      <c r="C111">
        <v>-0.95</v>
      </c>
      <c r="D111">
        <v>-38.274552</v>
      </c>
      <c r="E111">
        <v>-0.97</v>
      </c>
      <c r="F111">
        <v>-26.3552</v>
      </c>
      <c r="G111">
        <v>-0.99</v>
      </c>
      <c r="H111">
        <v>-21.647076</v>
      </c>
      <c r="I111">
        <v>-1</v>
      </c>
      <c r="J111">
        <v>-19.164108</v>
      </c>
      <c r="K111">
        <v>-1.02</v>
      </c>
      <c r="L111">
        <v>-16.4818</v>
      </c>
      <c r="M111">
        <v>-1.04</v>
      </c>
      <c r="N111">
        <v>-15.169818</v>
      </c>
      <c r="O111">
        <v>-1.06</v>
      </c>
      <c r="P111">
        <v>-12.68991</v>
      </c>
      <c r="Q111">
        <v>-1.08</v>
      </c>
      <c r="R111">
        <v>-11.085905</v>
      </c>
      <c r="S111">
        <v>-1.1</v>
      </c>
      <c r="T111">
        <v>-10.610038</v>
      </c>
    </row>
    <row r="112" spans="1:20">
      <c r="A112">
        <v>-1.13</v>
      </c>
      <c r="B112">
        <v>-12.752126</v>
      </c>
      <c r="C112">
        <v>-0.96</v>
      </c>
      <c r="D112">
        <v>-31.831524</v>
      </c>
      <c r="E112">
        <v>-0.98</v>
      </c>
      <c r="F112">
        <v>-23.930612</v>
      </c>
      <c r="G112">
        <v>-1</v>
      </c>
      <c r="H112">
        <v>-18.870506</v>
      </c>
      <c r="I112">
        <v>-1.01</v>
      </c>
      <c r="J112">
        <v>-17.866912</v>
      </c>
      <c r="K112">
        <v>-1.03</v>
      </c>
      <c r="L112">
        <v>-15.252494</v>
      </c>
      <c r="M112">
        <v>-1.05</v>
      </c>
      <c r="N112">
        <v>-13.686366</v>
      </c>
      <c r="O112">
        <v>-1.07</v>
      </c>
      <c r="P112">
        <v>-12.291796</v>
      </c>
      <c r="Q112">
        <v>-1.09</v>
      </c>
      <c r="R112">
        <v>-10.858624</v>
      </c>
      <c r="S112">
        <v>-1.11</v>
      </c>
      <c r="T112">
        <v>-9.746775400000001</v>
      </c>
    </row>
    <row r="113" spans="1:20">
      <c r="A113">
        <v>-1.14</v>
      </c>
      <c r="B113">
        <v>-12.43342</v>
      </c>
      <c r="C113">
        <v>-0.97</v>
      </c>
      <c r="D113">
        <v>-26.475804</v>
      </c>
      <c r="E113">
        <v>-0.99</v>
      </c>
      <c r="F113">
        <v>-21.607448</v>
      </c>
      <c r="G113">
        <v>-1.01</v>
      </c>
      <c r="H113">
        <v>-17.611384</v>
      </c>
      <c r="I113">
        <v>-1.02</v>
      </c>
      <c r="J113">
        <v>-15.969128</v>
      </c>
      <c r="K113">
        <v>-1.04</v>
      </c>
      <c r="L113">
        <v>-15.022514</v>
      </c>
      <c r="M113">
        <v>-1.06</v>
      </c>
      <c r="N113">
        <v>-12.674696</v>
      </c>
      <c r="O113">
        <v>-1.08</v>
      </c>
      <c r="P113">
        <v>-11.253768</v>
      </c>
      <c r="Q113">
        <v>-1.1</v>
      </c>
      <c r="R113">
        <v>-10.202438</v>
      </c>
      <c r="S113">
        <v>-1.12</v>
      </c>
      <c r="T113">
        <v>-9.5249728</v>
      </c>
    </row>
    <row r="114" spans="1:20">
      <c r="A114">
        <v>-1.15</v>
      </c>
      <c r="B114">
        <v>-11.812618</v>
      </c>
      <c r="C114">
        <v>-0.98</v>
      </c>
      <c r="D114">
        <v>-23.866806</v>
      </c>
      <c r="E114">
        <v>-1</v>
      </c>
      <c r="F114">
        <v>-19.487782</v>
      </c>
      <c r="G114">
        <v>-1.02</v>
      </c>
      <c r="H114">
        <v>-16.604872</v>
      </c>
      <c r="I114">
        <v>-1.03</v>
      </c>
      <c r="J114">
        <v>-15.290302</v>
      </c>
      <c r="K114">
        <v>-1.05</v>
      </c>
      <c r="L114">
        <v>-13.83718</v>
      </c>
      <c r="M114">
        <v>-1.07</v>
      </c>
      <c r="N114">
        <v>-12.41241</v>
      </c>
      <c r="O114">
        <v>-1.09</v>
      </c>
      <c r="P114">
        <v>-10.795778</v>
      </c>
      <c r="Q114">
        <v>-1.11</v>
      </c>
      <c r="R114">
        <v>-10.0216254</v>
      </c>
      <c r="S114">
        <v>-1.13</v>
      </c>
      <c r="T114">
        <v>-9.6466876</v>
      </c>
    </row>
    <row r="115" spans="1:20">
      <c r="A115">
        <v>-1.16</v>
      </c>
      <c r="B115">
        <v>-12.25162</v>
      </c>
      <c r="C115">
        <v>-0.99</v>
      </c>
      <c r="D115">
        <v>-21.86207</v>
      </c>
      <c r="E115">
        <v>-1.01</v>
      </c>
      <c r="F115">
        <v>-17.302812</v>
      </c>
      <c r="G115">
        <v>-1.03</v>
      </c>
      <c r="H115">
        <v>-15.371454</v>
      </c>
      <c r="I115">
        <v>-1.04</v>
      </c>
      <c r="J115">
        <v>-14.650688</v>
      </c>
      <c r="K115">
        <v>-1.06</v>
      </c>
      <c r="L115">
        <v>-12.899098</v>
      </c>
      <c r="M115">
        <v>-1.08</v>
      </c>
      <c r="N115">
        <v>-11.260742</v>
      </c>
      <c r="O115">
        <v>-1.1</v>
      </c>
      <c r="P115">
        <v>-10.67448</v>
      </c>
      <c r="Q115">
        <v>-1.12</v>
      </c>
      <c r="R115">
        <v>-9.811077399999999</v>
      </c>
      <c r="S115">
        <v>-1.14</v>
      </c>
      <c r="T115">
        <v>-9.4523478</v>
      </c>
    </row>
    <row r="116" spans="1:20">
      <c r="A116">
        <v>-1.17</v>
      </c>
      <c r="B116">
        <v>-11.680264</v>
      </c>
      <c r="C116">
        <v>-1</v>
      </c>
      <c r="D116">
        <v>-19.244844</v>
      </c>
      <c r="E116">
        <v>-1.02</v>
      </c>
      <c r="F116">
        <v>-16.40571</v>
      </c>
      <c r="G116">
        <v>-1.04</v>
      </c>
      <c r="H116">
        <v>-14.142896</v>
      </c>
      <c r="I116">
        <v>-1.05</v>
      </c>
      <c r="J116">
        <v>-13.45825</v>
      </c>
      <c r="K116">
        <v>-1.07</v>
      </c>
      <c r="L116">
        <v>-12.287852</v>
      </c>
      <c r="M116">
        <v>-1.09</v>
      </c>
      <c r="N116">
        <v>-11.153664</v>
      </c>
      <c r="O116">
        <v>-1.11</v>
      </c>
      <c r="P116">
        <v>-10.4086</v>
      </c>
      <c r="Q116">
        <v>-1.13</v>
      </c>
      <c r="R116">
        <v>-9.203153199999999</v>
      </c>
      <c r="S116">
        <v>-1.15</v>
      </c>
      <c r="T116">
        <v>-9.2340722</v>
      </c>
    </row>
    <row r="117" spans="1:20">
      <c r="A117">
        <v>-1.18</v>
      </c>
      <c r="B117">
        <v>-11.990388</v>
      </c>
      <c r="C117">
        <v>-1.01</v>
      </c>
      <c r="D117">
        <v>-17.558142</v>
      </c>
      <c r="E117">
        <v>-1.03</v>
      </c>
      <c r="F117">
        <v>-15.370362</v>
      </c>
      <c r="G117">
        <v>-1.05</v>
      </c>
      <c r="H117">
        <v>-14.032114</v>
      </c>
      <c r="I117">
        <v>-1.06</v>
      </c>
      <c r="J117">
        <v>-12.509428</v>
      </c>
      <c r="K117">
        <v>-1.08</v>
      </c>
      <c r="L117">
        <v>-11.48003</v>
      </c>
      <c r="M117">
        <v>-1.1</v>
      </c>
      <c r="N117">
        <v>-9.999216000000001</v>
      </c>
      <c r="O117">
        <v>-1.12</v>
      </c>
      <c r="P117">
        <v>-9.822488400000001</v>
      </c>
      <c r="Q117">
        <v>-1.14</v>
      </c>
      <c r="R117">
        <v>-9.227827999999999</v>
      </c>
      <c r="S117">
        <v>-1.16</v>
      </c>
      <c r="T117">
        <v>-9.102417800000001</v>
      </c>
    </row>
    <row r="118" spans="1:20">
      <c r="A118">
        <v>-1.19</v>
      </c>
      <c r="B118">
        <v>-11.489882</v>
      </c>
      <c r="C118">
        <v>-1.02</v>
      </c>
      <c r="D118">
        <v>-16.457614</v>
      </c>
      <c r="E118">
        <v>-1.04</v>
      </c>
      <c r="F118">
        <v>-14.41384</v>
      </c>
      <c r="G118">
        <v>-1.06</v>
      </c>
      <c r="H118">
        <v>-12.942678</v>
      </c>
      <c r="I118">
        <v>-1.07</v>
      </c>
      <c r="J118">
        <v>-12.015162</v>
      </c>
      <c r="K118">
        <v>-1.09</v>
      </c>
      <c r="L118">
        <v>-11.756518</v>
      </c>
      <c r="M118">
        <v>-1.11</v>
      </c>
      <c r="N118">
        <v>-10.098077</v>
      </c>
      <c r="O118">
        <v>-1.13</v>
      </c>
      <c r="P118">
        <v>-9.5081642</v>
      </c>
      <c r="Q118">
        <v>-1.15</v>
      </c>
      <c r="R118">
        <v>-9.694595400000001</v>
      </c>
      <c r="S118">
        <v>-1.17</v>
      </c>
      <c r="T118">
        <v>-9.6716368</v>
      </c>
    </row>
    <row r="119" spans="1:20">
      <c r="A119">
        <v>-1.2</v>
      </c>
      <c r="B119">
        <v>-12.217424</v>
      </c>
      <c r="C119">
        <v>-1.03</v>
      </c>
      <c r="D119">
        <v>-15.713526</v>
      </c>
      <c r="E119">
        <v>-1.05</v>
      </c>
      <c r="F119">
        <v>-13.345752</v>
      </c>
      <c r="G119">
        <v>-1.07</v>
      </c>
      <c r="H119">
        <v>-11.941434</v>
      </c>
      <c r="I119">
        <v>-1.08</v>
      </c>
      <c r="J119">
        <v>-11.403328</v>
      </c>
      <c r="K119">
        <v>-1.1</v>
      </c>
      <c r="L119">
        <v>-10.586368</v>
      </c>
      <c r="M119">
        <v>-1.12</v>
      </c>
      <c r="N119">
        <v>-9.7851658</v>
      </c>
      <c r="O119">
        <v>-1.14</v>
      </c>
      <c r="P119">
        <v>-9.613949600000002</v>
      </c>
      <c r="Q119">
        <v>-1.16</v>
      </c>
      <c r="R119">
        <v>-9.6046564</v>
      </c>
      <c r="S119">
        <v>-1.18</v>
      </c>
      <c r="T119">
        <v>-9.741526799999999</v>
      </c>
    </row>
    <row r="120" spans="1:20">
      <c r="A120">
        <v>-1.21</v>
      </c>
      <c r="B120">
        <v>-11.842622</v>
      </c>
      <c r="C120">
        <v>-1.04</v>
      </c>
      <c r="D120">
        <v>-14.89128</v>
      </c>
      <c r="E120">
        <v>-1.06</v>
      </c>
      <c r="F120">
        <v>-12.86502</v>
      </c>
      <c r="G120">
        <v>-1.08</v>
      </c>
      <c r="H120">
        <v>-11.945192</v>
      </c>
      <c r="I120">
        <v>-1.09</v>
      </c>
      <c r="J120">
        <v>-10.966284</v>
      </c>
      <c r="K120">
        <v>-1.11</v>
      </c>
      <c r="L120">
        <v>-9.6412192</v>
      </c>
      <c r="M120">
        <v>-1.13</v>
      </c>
      <c r="N120">
        <v>-9.552646599999999</v>
      </c>
      <c r="O120">
        <v>-1.15</v>
      </c>
      <c r="P120">
        <v>-9.330511599999999</v>
      </c>
      <c r="Q120">
        <v>-1.17</v>
      </c>
      <c r="R120">
        <v>-9.100202599999999</v>
      </c>
      <c r="S120">
        <v>-1.19</v>
      </c>
      <c r="T120">
        <v>-9.4099982</v>
      </c>
    </row>
    <row r="121" spans="1:20">
      <c r="A121">
        <v>-1.22</v>
      </c>
      <c r="B121">
        <v>-11.942776</v>
      </c>
      <c r="C121">
        <v>-1.05</v>
      </c>
      <c r="D121">
        <v>-14.251404</v>
      </c>
      <c r="E121">
        <v>-1.07</v>
      </c>
      <c r="F121">
        <v>-12.333526</v>
      </c>
      <c r="G121">
        <v>-1.09</v>
      </c>
      <c r="H121">
        <v>-10.66631</v>
      </c>
      <c r="I121">
        <v>-1.1</v>
      </c>
      <c r="J121">
        <v>-10.58907</v>
      </c>
      <c r="K121">
        <v>-1.12</v>
      </c>
      <c r="L121">
        <v>-9.7935716</v>
      </c>
      <c r="M121">
        <v>-1.14</v>
      </c>
      <c r="N121">
        <v>-9.196413400000001</v>
      </c>
      <c r="O121">
        <v>-1.16</v>
      </c>
      <c r="P121">
        <v>-9.4729984</v>
      </c>
      <c r="Q121">
        <v>-1.18</v>
      </c>
      <c r="R121">
        <v>-9.2996132</v>
      </c>
      <c r="S121">
        <v>-1.2</v>
      </c>
      <c r="T121">
        <v>-9.017314799999999</v>
      </c>
    </row>
    <row r="122" spans="1:20">
      <c r="A122">
        <v>-1.23</v>
      </c>
      <c r="B122">
        <v>-12.874426</v>
      </c>
      <c r="C122">
        <v>-1.06</v>
      </c>
      <c r="D122">
        <v>-13.060716</v>
      </c>
      <c r="E122">
        <v>-1.08</v>
      </c>
      <c r="F122">
        <v>-11.681236</v>
      </c>
      <c r="G122">
        <v>-1.1</v>
      </c>
      <c r="H122">
        <v>-11.003212</v>
      </c>
      <c r="I122">
        <v>-1.11</v>
      </c>
      <c r="J122">
        <v>-10.0105684</v>
      </c>
      <c r="K122">
        <v>-1.13</v>
      </c>
      <c r="L122">
        <v>-9.718899199999999</v>
      </c>
      <c r="M122">
        <v>-1.15</v>
      </c>
      <c r="N122">
        <v>-9.6176554</v>
      </c>
      <c r="O122">
        <v>-1.17</v>
      </c>
      <c r="P122">
        <v>-9.173494999999999</v>
      </c>
      <c r="Q122">
        <v>-1.19</v>
      </c>
      <c r="R122">
        <v>-8.976248999999999</v>
      </c>
      <c r="S122">
        <v>-1.21</v>
      </c>
      <c r="T122">
        <v>-9.8758254</v>
      </c>
    </row>
    <row r="123" spans="1:20">
      <c r="A123">
        <v>-1.24</v>
      </c>
      <c r="B123">
        <v>-12.856382</v>
      </c>
      <c r="C123">
        <v>-1.07</v>
      </c>
      <c r="D123">
        <v>-12.067544</v>
      </c>
      <c r="E123">
        <v>-1.09</v>
      </c>
      <c r="F123">
        <v>-10.83331</v>
      </c>
      <c r="G123">
        <v>-1.11</v>
      </c>
      <c r="H123">
        <v>-10.3292728</v>
      </c>
      <c r="I123">
        <v>-1.12</v>
      </c>
      <c r="J123">
        <v>-10.1490708</v>
      </c>
      <c r="K123">
        <v>-1.14</v>
      </c>
      <c r="L123">
        <v>-9.449915200000001</v>
      </c>
      <c r="M123">
        <v>-1.16</v>
      </c>
      <c r="N123">
        <v>-9.68375</v>
      </c>
      <c r="O123">
        <v>-1.18</v>
      </c>
      <c r="P123">
        <v>-9.233544999999999</v>
      </c>
      <c r="Q123">
        <v>-1.2</v>
      </c>
      <c r="R123">
        <v>-9.5564578</v>
      </c>
      <c r="S123">
        <v>-1.22</v>
      </c>
      <c r="T123">
        <v>-9.6002724</v>
      </c>
    </row>
    <row r="124" spans="1:20">
      <c r="A124">
        <v>-1.25</v>
      </c>
      <c r="B124">
        <v>-12.11865</v>
      </c>
      <c r="C124">
        <v>-1.08</v>
      </c>
      <c r="D124">
        <v>-12.036708</v>
      </c>
      <c r="E124">
        <v>-1.1</v>
      </c>
      <c r="F124">
        <v>-10.0729586</v>
      </c>
      <c r="G124">
        <v>-1.12</v>
      </c>
      <c r="H124">
        <v>-10.4128688</v>
      </c>
      <c r="I124">
        <v>-1.13</v>
      </c>
      <c r="J124">
        <v>-9.437753799999999</v>
      </c>
      <c r="K124">
        <v>-1.15</v>
      </c>
      <c r="L124">
        <v>-9.7833782</v>
      </c>
      <c r="M124">
        <v>-1.17</v>
      </c>
      <c r="N124">
        <v>-9.3535074</v>
      </c>
      <c r="O124">
        <v>-1.19</v>
      </c>
      <c r="P124">
        <v>-9.38883</v>
      </c>
      <c r="Q124">
        <v>-1.21</v>
      </c>
      <c r="R124">
        <v>-8.9011622</v>
      </c>
      <c r="S124">
        <v>-1.23</v>
      </c>
      <c r="T124">
        <v>-9.851831199999999</v>
      </c>
    </row>
    <row r="125" spans="1:20">
      <c r="A125">
        <v>-1.26</v>
      </c>
      <c r="B125">
        <v>-12.414454</v>
      </c>
      <c r="C125">
        <v>-1.09</v>
      </c>
      <c r="D125">
        <v>-11.371706</v>
      </c>
      <c r="E125">
        <v>-1.11</v>
      </c>
      <c r="F125">
        <v>-9.913221400000001</v>
      </c>
      <c r="G125">
        <v>-1.13</v>
      </c>
      <c r="H125">
        <v>-9.585425000000001</v>
      </c>
      <c r="I125">
        <v>-1.14</v>
      </c>
      <c r="J125">
        <v>-9.6128</v>
      </c>
      <c r="K125">
        <v>-1.16</v>
      </c>
      <c r="L125">
        <v>-9.2342554</v>
      </c>
      <c r="M125">
        <v>-1.18</v>
      </c>
      <c r="N125">
        <v>-9.449270799999999</v>
      </c>
      <c r="O125">
        <v>-1.2</v>
      </c>
      <c r="P125">
        <v>-9.586338000000001</v>
      </c>
      <c r="Q125">
        <v>-1.22</v>
      </c>
      <c r="R125">
        <v>-9.623820200000001</v>
      </c>
      <c r="S125">
        <v>-1.24</v>
      </c>
      <c r="T125">
        <v>-9.176620400000001</v>
      </c>
    </row>
    <row r="126" spans="1:20">
      <c r="A126">
        <v>-1.27</v>
      </c>
      <c r="B126">
        <v>-12.545762</v>
      </c>
      <c r="C126">
        <v>-1.1</v>
      </c>
      <c r="D126">
        <v>-10.957086</v>
      </c>
      <c r="E126">
        <v>-1.12</v>
      </c>
      <c r="F126">
        <v>-10.2684968</v>
      </c>
      <c r="G126">
        <v>-1.14</v>
      </c>
      <c r="H126">
        <v>-9.110034600000001</v>
      </c>
      <c r="I126">
        <v>-1.15</v>
      </c>
      <c r="J126">
        <v>-9.5592498</v>
      </c>
      <c r="K126">
        <v>-1.17</v>
      </c>
      <c r="L126">
        <v>-9.813363599999999</v>
      </c>
      <c r="M126">
        <v>-1.19</v>
      </c>
      <c r="N126">
        <v>-9.592495599999999</v>
      </c>
      <c r="O126">
        <v>-1.21</v>
      </c>
      <c r="P126">
        <v>-9.617292600000001</v>
      </c>
      <c r="Q126">
        <v>-1.23</v>
      </c>
      <c r="R126">
        <v>-9.680982800000001</v>
      </c>
      <c r="S126">
        <v>-1.25</v>
      </c>
      <c r="T126">
        <v>-9.803756</v>
      </c>
    </row>
    <row r="127" spans="1:20">
      <c r="A127">
        <v>-1.28</v>
      </c>
      <c r="B127">
        <v>-12.475858</v>
      </c>
      <c r="C127">
        <v>-1.11</v>
      </c>
      <c r="D127">
        <v>-10.4912</v>
      </c>
      <c r="E127">
        <v>-1.13</v>
      </c>
      <c r="F127">
        <v>-9.773524800000001</v>
      </c>
      <c r="G127">
        <v>-1.15</v>
      </c>
      <c r="H127">
        <v>-9.241109</v>
      </c>
      <c r="I127">
        <v>-1.16</v>
      </c>
      <c r="J127">
        <v>-9.2801872</v>
      </c>
      <c r="K127">
        <v>-1.18</v>
      </c>
      <c r="L127">
        <v>-9.351719599999999</v>
      </c>
      <c r="M127">
        <v>-1.2</v>
      </c>
      <c r="N127">
        <v>-9.5633686</v>
      </c>
      <c r="O127">
        <v>-1.22</v>
      </c>
      <c r="P127">
        <v>-9.728481</v>
      </c>
      <c r="Q127">
        <v>-1.24</v>
      </c>
      <c r="R127">
        <v>-9.285015599999999</v>
      </c>
      <c r="S127">
        <v>-1.26</v>
      </c>
      <c r="T127">
        <v>-10.0111752</v>
      </c>
    </row>
    <row r="128" spans="1:20">
      <c r="A128">
        <v>-1.29</v>
      </c>
      <c r="B128">
        <v>-12.737844</v>
      </c>
      <c r="C128">
        <v>-1.12</v>
      </c>
      <c r="D128">
        <v>-10.422266</v>
      </c>
      <c r="E128">
        <v>-1.14</v>
      </c>
      <c r="F128">
        <v>-9.586511</v>
      </c>
      <c r="G128">
        <v>-1.16</v>
      </c>
      <c r="H128">
        <v>-9.3368948</v>
      </c>
      <c r="I128">
        <v>-1.17</v>
      </c>
      <c r="J128">
        <v>-9.877285199999999</v>
      </c>
      <c r="K128">
        <v>-1.19</v>
      </c>
      <c r="L128">
        <v>-9.410909</v>
      </c>
      <c r="M128">
        <v>-1.21</v>
      </c>
      <c r="N128">
        <v>-9.733266199999999</v>
      </c>
      <c r="O128">
        <v>-1.23</v>
      </c>
      <c r="P128">
        <v>-9.7457666</v>
      </c>
      <c r="Q128">
        <v>-1.25</v>
      </c>
      <c r="R128">
        <v>-9.814603</v>
      </c>
      <c r="S128">
        <v>-1.27</v>
      </c>
      <c r="T128">
        <v>-10.0061844</v>
      </c>
    </row>
    <row r="129" spans="1:20">
      <c r="A129">
        <v>-1.3</v>
      </c>
      <c r="B129">
        <v>-12.4127</v>
      </c>
      <c r="C129">
        <v>-1.13</v>
      </c>
      <c r="D129">
        <v>-10.44004</v>
      </c>
      <c r="E129">
        <v>-1.15</v>
      </c>
      <c r="F129">
        <v>-9.174020000000001</v>
      </c>
      <c r="G129">
        <v>-1.17</v>
      </c>
      <c r="H129">
        <v>-9.4498812</v>
      </c>
      <c r="I129">
        <v>-1.18</v>
      </c>
      <c r="J129">
        <v>-9.032711599999999</v>
      </c>
      <c r="K129">
        <v>-1.2</v>
      </c>
      <c r="L129">
        <v>-9.5448808</v>
      </c>
      <c r="M129">
        <v>-1.22</v>
      </c>
      <c r="N129">
        <v>-9.464377000000001</v>
      </c>
      <c r="O129">
        <v>-1.24</v>
      </c>
      <c r="P129">
        <v>-10.1295032</v>
      </c>
      <c r="Q129">
        <v>-1.26</v>
      </c>
      <c r="R129">
        <v>-10.145837</v>
      </c>
      <c r="S129">
        <v>-1.28</v>
      </c>
      <c r="T129">
        <v>-10.3494492</v>
      </c>
    </row>
    <row r="130" spans="1:20">
      <c r="A130">
        <v>-1.31</v>
      </c>
      <c r="B130">
        <v>-12.835688</v>
      </c>
      <c r="C130">
        <v>-1.14</v>
      </c>
      <c r="D130">
        <v>-10.2767658</v>
      </c>
      <c r="E130">
        <v>-1.16</v>
      </c>
      <c r="F130">
        <v>-9.527711999999999</v>
      </c>
      <c r="G130">
        <v>-1.18</v>
      </c>
      <c r="H130">
        <v>-9.384805</v>
      </c>
      <c r="I130">
        <v>-1.19</v>
      </c>
      <c r="J130">
        <v>-9.478172600000001</v>
      </c>
      <c r="K130">
        <v>-1.21</v>
      </c>
      <c r="L130">
        <v>-10.033289</v>
      </c>
      <c r="M130">
        <v>-1.23</v>
      </c>
      <c r="N130">
        <v>-9.667102400000001</v>
      </c>
      <c r="O130">
        <v>-1.25</v>
      </c>
      <c r="P130">
        <v>-9.9603228</v>
      </c>
      <c r="Q130">
        <v>-1.27</v>
      </c>
      <c r="R130">
        <v>-10.281457</v>
      </c>
      <c r="S130">
        <v>-1.29</v>
      </c>
      <c r="T130">
        <v>-10.0718278</v>
      </c>
    </row>
    <row r="131" spans="1:20">
      <c r="A131">
        <v>-1.32</v>
      </c>
      <c r="B131">
        <v>-13.149132</v>
      </c>
      <c r="C131">
        <v>-1.15</v>
      </c>
      <c r="D131">
        <v>-9.8039782</v>
      </c>
      <c r="E131">
        <v>-1.17</v>
      </c>
      <c r="F131">
        <v>-9.659609999999999</v>
      </c>
      <c r="G131">
        <v>-1.19</v>
      </c>
      <c r="H131">
        <v>-9.357484600000001</v>
      </c>
      <c r="I131">
        <v>-1.2</v>
      </c>
      <c r="J131">
        <v>-9.1013286</v>
      </c>
      <c r="K131">
        <v>-1.22</v>
      </c>
      <c r="L131">
        <v>-9.9421982</v>
      </c>
      <c r="M131">
        <v>-1.24</v>
      </c>
      <c r="N131">
        <v>-9.711955</v>
      </c>
      <c r="O131">
        <v>-1.26</v>
      </c>
      <c r="P131">
        <v>-9.9637124</v>
      </c>
      <c r="Q131">
        <v>-1.28</v>
      </c>
      <c r="R131">
        <v>-9.683593</v>
      </c>
      <c r="S131">
        <v>-1.3</v>
      </c>
      <c r="T131">
        <v>-10.6136464</v>
      </c>
    </row>
    <row r="132" spans="1:20">
      <c r="A132">
        <v>-1.33</v>
      </c>
      <c r="B132">
        <v>-13.555022</v>
      </c>
      <c r="C132">
        <v>-1.16</v>
      </c>
      <c r="D132">
        <v>-9.7156948</v>
      </c>
      <c r="E132">
        <v>-1.18</v>
      </c>
      <c r="F132">
        <v>-9.472496400000001</v>
      </c>
      <c r="G132">
        <v>-1.2</v>
      </c>
      <c r="H132">
        <v>-9.4110268</v>
      </c>
      <c r="I132">
        <v>-1.21</v>
      </c>
      <c r="J132">
        <v>-9.583183999999999</v>
      </c>
      <c r="K132">
        <v>-1.23</v>
      </c>
      <c r="L132">
        <v>-9.724162400000001</v>
      </c>
      <c r="M132">
        <v>-1.25</v>
      </c>
      <c r="N132">
        <v>-10.0418454</v>
      </c>
      <c r="O132">
        <v>-1.27</v>
      </c>
      <c r="P132">
        <v>-10.1012284</v>
      </c>
      <c r="Q132">
        <v>-1.29</v>
      </c>
      <c r="R132">
        <v>-10.4427078</v>
      </c>
      <c r="S132">
        <v>-1.31</v>
      </c>
      <c r="T132">
        <v>-10.7634196</v>
      </c>
    </row>
    <row r="133" spans="1:20">
      <c r="A133">
        <v>-1.34</v>
      </c>
      <c r="B133">
        <v>-13.349458</v>
      </c>
      <c r="C133">
        <v>-1.17</v>
      </c>
      <c r="D133">
        <v>-9.589619600000001</v>
      </c>
      <c r="E133">
        <v>-1.19</v>
      </c>
      <c r="F133">
        <v>-9.753526600000001</v>
      </c>
      <c r="G133">
        <v>-1.21</v>
      </c>
      <c r="H133">
        <v>-9.9125174</v>
      </c>
      <c r="I133">
        <v>-1.22</v>
      </c>
      <c r="J133">
        <v>-9.535713599999999</v>
      </c>
      <c r="K133">
        <v>-1.24</v>
      </c>
      <c r="L133">
        <v>-9.366584400000001</v>
      </c>
      <c r="M133">
        <v>-1.26</v>
      </c>
      <c r="N133">
        <v>-10.308781</v>
      </c>
      <c r="O133">
        <v>-1.28</v>
      </c>
      <c r="P133">
        <v>-9.8688448</v>
      </c>
      <c r="Q133">
        <v>-1.3</v>
      </c>
      <c r="R133">
        <v>-10.74786</v>
      </c>
      <c r="S133">
        <v>-1.32</v>
      </c>
      <c r="T133">
        <v>-10.600562</v>
      </c>
    </row>
    <row r="134" spans="1:20">
      <c r="A134">
        <v>-1.35</v>
      </c>
      <c r="B134">
        <v>-13.594314</v>
      </c>
      <c r="C134">
        <v>-1.18</v>
      </c>
      <c r="D134">
        <v>-10.2089828</v>
      </c>
      <c r="E134">
        <v>-1.2</v>
      </c>
      <c r="F134">
        <v>-9.246455000000001</v>
      </c>
      <c r="G134">
        <v>-1.22</v>
      </c>
      <c r="H134">
        <v>-9.936657200000001</v>
      </c>
      <c r="I134">
        <v>-1.23</v>
      </c>
      <c r="J134">
        <v>-10.0524848</v>
      </c>
      <c r="K134">
        <v>-1.25</v>
      </c>
      <c r="L134">
        <v>-9.830744999999999</v>
      </c>
      <c r="M134">
        <v>-1.27</v>
      </c>
      <c r="N134">
        <v>-10.031953</v>
      </c>
      <c r="O134">
        <v>-1.29</v>
      </c>
      <c r="P134">
        <v>-10.3651092</v>
      </c>
      <c r="Q134">
        <v>-1.31</v>
      </c>
      <c r="R134">
        <v>-11.013736</v>
      </c>
      <c r="S134">
        <v>-1.33</v>
      </c>
      <c r="T134">
        <v>-10.9165278</v>
      </c>
    </row>
    <row r="135" spans="1:20">
      <c r="A135">
        <v>-1.36</v>
      </c>
      <c r="B135">
        <v>-13.823126</v>
      </c>
      <c r="C135">
        <v>-1.19</v>
      </c>
      <c r="D135">
        <v>-9.430554000000001</v>
      </c>
      <c r="E135">
        <v>-1.21</v>
      </c>
      <c r="F135">
        <v>-9.870058</v>
      </c>
      <c r="G135">
        <v>-1.23</v>
      </c>
      <c r="H135">
        <v>-9.839184399999999</v>
      </c>
      <c r="I135">
        <v>-1.24</v>
      </c>
      <c r="J135">
        <v>-9.431985600000001</v>
      </c>
      <c r="K135">
        <v>-1.26</v>
      </c>
      <c r="L135">
        <v>-9.7303686</v>
      </c>
      <c r="M135">
        <v>-1.28</v>
      </c>
      <c r="N135">
        <v>-9.7152148</v>
      </c>
      <c r="O135">
        <v>-1.3</v>
      </c>
      <c r="P135">
        <v>-10.518598</v>
      </c>
      <c r="Q135">
        <v>-1.32</v>
      </c>
      <c r="R135">
        <v>-10.945804</v>
      </c>
      <c r="S135">
        <v>-1.34</v>
      </c>
      <c r="T135">
        <v>-11.568622</v>
      </c>
    </row>
    <row r="136" spans="1:20">
      <c r="A136">
        <v>-1.37</v>
      </c>
      <c r="B136">
        <v>-14.363306</v>
      </c>
      <c r="C136">
        <v>-1.2</v>
      </c>
      <c r="D136">
        <v>-9.939154</v>
      </c>
      <c r="E136">
        <v>-1.22</v>
      </c>
      <c r="F136">
        <v>-9.809521800000001</v>
      </c>
      <c r="G136">
        <v>-1.24</v>
      </c>
      <c r="H136">
        <v>-9.875062</v>
      </c>
      <c r="I136">
        <v>-1.25</v>
      </c>
      <c r="J136">
        <v>-9.528427000000001</v>
      </c>
      <c r="K136">
        <v>-1.27</v>
      </c>
      <c r="L136">
        <v>-10.053906</v>
      </c>
      <c r="M136">
        <v>-1.29</v>
      </c>
      <c r="N136">
        <v>-10.48424</v>
      </c>
      <c r="O136">
        <v>-1.31</v>
      </c>
      <c r="P136">
        <v>-10.78548</v>
      </c>
      <c r="Q136">
        <v>-1.33</v>
      </c>
      <c r="R136">
        <v>-10.8071136</v>
      </c>
      <c r="S136">
        <v>-1.35</v>
      </c>
      <c r="T136">
        <v>-11.793318</v>
      </c>
    </row>
    <row r="137" spans="1:20">
      <c r="A137">
        <v>-1.38</v>
      </c>
      <c r="B137">
        <v>-15.092104</v>
      </c>
      <c r="C137">
        <v>-1.21</v>
      </c>
      <c r="D137">
        <v>-10.0363694</v>
      </c>
      <c r="E137">
        <v>-1.23</v>
      </c>
      <c r="F137">
        <v>-9.745473800000001</v>
      </c>
      <c r="G137">
        <v>-1.25</v>
      </c>
      <c r="H137">
        <v>-9.9389112</v>
      </c>
      <c r="I137">
        <v>-1.26</v>
      </c>
      <c r="J137">
        <v>-9.9983246</v>
      </c>
      <c r="K137">
        <v>-1.28</v>
      </c>
      <c r="L137">
        <v>-10.2443622</v>
      </c>
      <c r="M137">
        <v>-1.3</v>
      </c>
      <c r="N137">
        <v>-10.1939472</v>
      </c>
      <c r="O137">
        <v>-1.32</v>
      </c>
      <c r="P137">
        <v>-11.068198</v>
      </c>
      <c r="Q137">
        <v>-1.34</v>
      </c>
      <c r="R137">
        <v>-11.166218</v>
      </c>
      <c r="S137">
        <v>-1.36</v>
      </c>
      <c r="T137">
        <v>-12.264362</v>
      </c>
    </row>
    <row r="138" spans="1:20">
      <c r="A138">
        <v>-1.39</v>
      </c>
      <c r="B138">
        <v>-15.216274</v>
      </c>
      <c r="C138">
        <v>-1.22</v>
      </c>
      <c r="D138">
        <v>-9.7389382</v>
      </c>
      <c r="E138">
        <v>-1.24</v>
      </c>
      <c r="F138">
        <v>-10.366701</v>
      </c>
      <c r="G138">
        <v>-1.26</v>
      </c>
      <c r="H138">
        <v>-9.738392600000001</v>
      </c>
      <c r="I138">
        <v>-1.27</v>
      </c>
      <c r="J138">
        <v>-10.1777114</v>
      </c>
      <c r="K138">
        <v>-1.29</v>
      </c>
      <c r="L138">
        <v>-10.5276844</v>
      </c>
      <c r="M138">
        <v>-1.31</v>
      </c>
      <c r="N138">
        <v>-10.9119838</v>
      </c>
      <c r="O138">
        <v>-1.33</v>
      </c>
      <c r="P138">
        <v>-11.03711</v>
      </c>
      <c r="Q138">
        <v>-1.35</v>
      </c>
      <c r="R138">
        <v>-11.542918</v>
      </c>
      <c r="S138">
        <v>-1.37</v>
      </c>
      <c r="T138">
        <v>-11.70907</v>
      </c>
    </row>
    <row r="139" spans="1:20">
      <c r="A139">
        <v>-1.4</v>
      </c>
      <c r="B139">
        <v>-15.029522</v>
      </c>
      <c r="C139">
        <v>-1.23</v>
      </c>
      <c r="D139">
        <v>-10.1205846</v>
      </c>
      <c r="E139">
        <v>-1.25</v>
      </c>
      <c r="F139">
        <v>-10.1481908</v>
      </c>
      <c r="G139">
        <v>-1.27</v>
      </c>
      <c r="H139">
        <v>-10.6050358</v>
      </c>
      <c r="I139">
        <v>-1.28</v>
      </c>
      <c r="J139">
        <v>-10.336146</v>
      </c>
      <c r="K139">
        <v>-1.3</v>
      </c>
      <c r="L139">
        <v>-10.721116</v>
      </c>
      <c r="M139">
        <v>-1.32</v>
      </c>
      <c r="N139">
        <v>-10.4613164</v>
      </c>
      <c r="O139">
        <v>-1.34</v>
      </c>
      <c r="P139">
        <v>-11.543742</v>
      </c>
      <c r="Q139">
        <v>-1.36</v>
      </c>
      <c r="R139">
        <v>-11.961908</v>
      </c>
      <c r="S139">
        <v>-1.38</v>
      </c>
      <c r="T139">
        <v>-12.830688</v>
      </c>
    </row>
    <row r="140" spans="1:20">
      <c r="A140">
        <v>-1.39</v>
      </c>
      <c r="B140">
        <v>-12.273568</v>
      </c>
      <c r="C140">
        <v>-1.24</v>
      </c>
      <c r="D140">
        <v>-10.748785</v>
      </c>
      <c r="E140">
        <v>-1.26</v>
      </c>
      <c r="F140">
        <v>-9.853826</v>
      </c>
      <c r="G140">
        <v>-1.28</v>
      </c>
      <c r="H140">
        <v>-10.678874</v>
      </c>
      <c r="I140">
        <v>-1.29</v>
      </c>
      <c r="J140">
        <v>-10.637396</v>
      </c>
      <c r="K140">
        <v>-1.31</v>
      </c>
      <c r="L140">
        <v>-10.6379724</v>
      </c>
      <c r="M140">
        <v>-1.33</v>
      </c>
      <c r="N140">
        <v>-11.241574</v>
      </c>
      <c r="O140">
        <v>-1.35</v>
      </c>
      <c r="P140">
        <v>-10.995446</v>
      </c>
      <c r="Q140">
        <v>-1.37</v>
      </c>
      <c r="R140">
        <v>-12.389782</v>
      </c>
      <c r="S140">
        <v>-1.39</v>
      </c>
      <c r="T140">
        <v>-12.938054</v>
      </c>
    </row>
    <row r="141" spans="1:20">
      <c r="A141">
        <v>-1.38</v>
      </c>
      <c r="B141">
        <v>-12.034386</v>
      </c>
      <c r="C141">
        <v>-1.25</v>
      </c>
      <c r="D141">
        <v>-10.2349454</v>
      </c>
      <c r="E141">
        <v>-1.27</v>
      </c>
      <c r="F141">
        <v>-10.8212338</v>
      </c>
      <c r="G141">
        <v>-1.29</v>
      </c>
      <c r="H141">
        <v>-10.1677586</v>
      </c>
      <c r="I141">
        <v>-1.3</v>
      </c>
      <c r="J141">
        <v>-11.176984</v>
      </c>
      <c r="K141">
        <v>-1.32</v>
      </c>
      <c r="L141">
        <v>-10.793554</v>
      </c>
      <c r="M141">
        <v>-1.34</v>
      </c>
      <c r="N141">
        <v>-11.391876</v>
      </c>
      <c r="O141">
        <v>-1.36</v>
      </c>
      <c r="P141">
        <v>-12.270624</v>
      </c>
      <c r="Q141">
        <v>-1.38</v>
      </c>
      <c r="R141">
        <v>-12.720056</v>
      </c>
      <c r="S141">
        <v>-1.4</v>
      </c>
      <c r="T141">
        <v>-13.044822</v>
      </c>
    </row>
    <row r="142" spans="1:20">
      <c r="A142">
        <v>-1.37</v>
      </c>
      <c r="B142">
        <v>-10.630538</v>
      </c>
      <c r="C142">
        <v>-1.26</v>
      </c>
      <c r="D142">
        <v>-10.763702</v>
      </c>
      <c r="E142">
        <v>-1.28</v>
      </c>
      <c r="F142">
        <v>-10.5433302</v>
      </c>
      <c r="G142">
        <v>-1.3</v>
      </c>
      <c r="H142">
        <v>-10.697302</v>
      </c>
      <c r="I142">
        <v>-1.31</v>
      </c>
      <c r="J142">
        <v>-10.872634</v>
      </c>
      <c r="K142">
        <v>-1.33</v>
      </c>
      <c r="L142">
        <v>-11.146472</v>
      </c>
      <c r="M142">
        <v>-1.35</v>
      </c>
      <c r="N142">
        <v>-11.80094</v>
      </c>
      <c r="O142">
        <v>-1.37</v>
      </c>
      <c r="P142">
        <v>-12.154892</v>
      </c>
      <c r="Q142">
        <v>-1.39</v>
      </c>
      <c r="R142">
        <v>-13.422076</v>
      </c>
      <c r="S142">
        <v>-1.39</v>
      </c>
      <c r="T142">
        <v>-10.916074</v>
      </c>
    </row>
    <row r="143" spans="1:20">
      <c r="A143">
        <v>-1.36</v>
      </c>
      <c r="B143">
        <v>-9.076955999999999</v>
      </c>
      <c r="C143">
        <v>-1.27</v>
      </c>
      <c r="D143">
        <v>-10.866586</v>
      </c>
      <c r="E143">
        <v>-1.29</v>
      </c>
      <c r="F143">
        <v>-10.499956</v>
      </c>
      <c r="G143">
        <v>-1.31</v>
      </c>
      <c r="H143">
        <v>-11.160036</v>
      </c>
      <c r="I143">
        <v>-1.32</v>
      </c>
      <c r="J143">
        <v>-11.51841</v>
      </c>
      <c r="K143">
        <v>-1.34</v>
      </c>
      <c r="L143">
        <v>-11.605668</v>
      </c>
      <c r="M143">
        <v>-1.36</v>
      </c>
      <c r="N143">
        <v>-12.625988</v>
      </c>
      <c r="O143">
        <v>-1.38</v>
      </c>
      <c r="P143">
        <v>-12.696246</v>
      </c>
      <c r="Q143">
        <v>-1.4</v>
      </c>
      <c r="R143">
        <v>-13.007664</v>
      </c>
      <c r="S143">
        <v>-1.38</v>
      </c>
      <c r="T143">
        <v>-10.091108</v>
      </c>
    </row>
    <row r="144" spans="1:20">
      <c r="A144">
        <v>-1.35</v>
      </c>
      <c r="B144">
        <v>-8.9061682</v>
      </c>
      <c r="C144">
        <v>-1.28</v>
      </c>
      <c r="D144">
        <v>-10.775022</v>
      </c>
      <c r="E144">
        <v>-1.3</v>
      </c>
      <c r="F144">
        <v>-10.4668906</v>
      </c>
      <c r="G144">
        <v>-1.32</v>
      </c>
      <c r="H144">
        <v>-10.913958</v>
      </c>
      <c r="I144">
        <v>-1.33</v>
      </c>
      <c r="J144">
        <v>-11.30073</v>
      </c>
      <c r="K144">
        <v>-1.35</v>
      </c>
      <c r="L144">
        <v>-11.607596</v>
      </c>
      <c r="M144">
        <v>-1.37</v>
      </c>
      <c r="N144">
        <v>-12.5199</v>
      </c>
      <c r="O144">
        <v>-1.39</v>
      </c>
      <c r="P144">
        <v>-12.941908</v>
      </c>
      <c r="Q144">
        <v>-1.39</v>
      </c>
      <c r="R144">
        <v>-10.8010858</v>
      </c>
      <c r="S144">
        <v>-1.37</v>
      </c>
      <c r="T144">
        <v>-8.877587</v>
      </c>
    </row>
    <row r="145" spans="1:20">
      <c r="A145">
        <v>-1.34</v>
      </c>
      <c r="B145">
        <v>-7.8864626</v>
      </c>
      <c r="C145">
        <v>-1.29</v>
      </c>
      <c r="D145">
        <v>-10.779598</v>
      </c>
      <c r="E145">
        <v>-1.31</v>
      </c>
      <c r="F145">
        <v>-11.277652</v>
      </c>
      <c r="G145">
        <v>-1.33</v>
      </c>
      <c r="H145">
        <v>-11.303562</v>
      </c>
      <c r="I145">
        <v>-1.34</v>
      </c>
      <c r="J145">
        <v>-11.489108</v>
      </c>
      <c r="K145">
        <v>-1.36</v>
      </c>
      <c r="L145">
        <v>-11.94941</v>
      </c>
      <c r="M145">
        <v>-1.38</v>
      </c>
      <c r="N145">
        <v>-12.67067</v>
      </c>
      <c r="O145">
        <v>-1.4</v>
      </c>
      <c r="P145">
        <v>-12.444728</v>
      </c>
      <c r="Q145">
        <v>-1.38</v>
      </c>
      <c r="R145">
        <v>-9.849817999999999</v>
      </c>
      <c r="S145">
        <v>-1.36</v>
      </c>
      <c r="T145">
        <v>-8.02366</v>
      </c>
    </row>
    <row r="146" spans="1:20">
      <c r="A146">
        <v>-1.33</v>
      </c>
      <c r="B146">
        <v>-7.225096600000001</v>
      </c>
      <c r="C146">
        <v>-1.3</v>
      </c>
      <c r="D146">
        <v>-10.973642</v>
      </c>
      <c r="E146">
        <v>-1.32</v>
      </c>
      <c r="F146">
        <v>-11.625762</v>
      </c>
      <c r="G146">
        <v>-1.34</v>
      </c>
      <c r="H146">
        <v>-11.48004</v>
      </c>
      <c r="I146">
        <v>-1.35</v>
      </c>
      <c r="J146">
        <v>-11.862772</v>
      </c>
      <c r="K146">
        <v>-1.37</v>
      </c>
      <c r="L146">
        <v>-12.666952</v>
      </c>
      <c r="M146">
        <v>-1.39</v>
      </c>
      <c r="N146">
        <v>-13.516014</v>
      </c>
      <c r="O146">
        <v>-1.39</v>
      </c>
      <c r="P146">
        <v>-11.18538</v>
      </c>
      <c r="Q146">
        <v>-1.37</v>
      </c>
      <c r="R146">
        <v>-8.389389</v>
      </c>
      <c r="S146">
        <v>-1.35</v>
      </c>
      <c r="T146">
        <v>-7.1547508</v>
      </c>
    </row>
    <row r="147" spans="1:20">
      <c r="A147">
        <v>-1.32</v>
      </c>
      <c r="B147">
        <v>-7.0106606</v>
      </c>
      <c r="C147">
        <v>-1.31</v>
      </c>
      <c r="D147">
        <v>-11.34829</v>
      </c>
      <c r="E147">
        <v>-1.33</v>
      </c>
      <c r="F147">
        <v>-11.45472</v>
      </c>
      <c r="G147">
        <v>-1.35</v>
      </c>
      <c r="H147">
        <v>-12.20685</v>
      </c>
      <c r="I147">
        <v>-1.36</v>
      </c>
      <c r="J147">
        <v>-11.914812</v>
      </c>
      <c r="K147">
        <v>-1.38</v>
      </c>
      <c r="L147">
        <v>-12.361156</v>
      </c>
      <c r="M147">
        <v>-1.4</v>
      </c>
      <c r="N147">
        <v>-13.516046</v>
      </c>
      <c r="O147">
        <v>-1.38</v>
      </c>
      <c r="P147">
        <v>-10.136629</v>
      </c>
      <c r="Q147">
        <v>-1.36</v>
      </c>
      <c r="R147">
        <v>-7.648509199999999</v>
      </c>
      <c r="S147">
        <v>-1.34</v>
      </c>
      <c r="T147">
        <v>-5.9373434</v>
      </c>
    </row>
    <row r="148" spans="1:20">
      <c r="A148">
        <v>-1.31</v>
      </c>
      <c r="B148">
        <v>-6.1552522</v>
      </c>
      <c r="C148">
        <v>-1.32</v>
      </c>
      <c r="D148">
        <v>-11.755966</v>
      </c>
      <c r="E148">
        <v>-1.34</v>
      </c>
      <c r="F148">
        <v>-11.688648</v>
      </c>
      <c r="G148">
        <v>-1.36</v>
      </c>
      <c r="H148">
        <v>-12.69601</v>
      </c>
      <c r="I148">
        <v>-1.37</v>
      </c>
      <c r="J148">
        <v>-12.525258</v>
      </c>
      <c r="K148">
        <v>-1.39</v>
      </c>
      <c r="L148">
        <v>-13.096958</v>
      </c>
      <c r="M148">
        <v>-1.39</v>
      </c>
      <c r="N148">
        <v>-11.42089</v>
      </c>
      <c r="O148">
        <v>-1.37</v>
      </c>
      <c r="P148">
        <v>-9.061927799999999</v>
      </c>
      <c r="Q148">
        <v>-1.35</v>
      </c>
      <c r="R148">
        <v>-6.8426098</v>
      </c>
      <c r="S148">
        <v>-1.33</v>
      </c>
      <c r="T148">
        <v>-5.8114522</v>
      </c>
    </row>
    <row r="149" spans="1:20">
      <c r="A149">
        <v>-1.3</v>
      </c>
      <c r="B149">
        <v>-5.8214548</v>
      </c>
      <c r="C149">
        <v>-1.33</v>
      </c>
      <c r="D149">
        <v>-11.564472</v>
      </c>
      <c r="E149">
        <v>-1.35</v>
      </c>
      <c r="F149">
        <v>-12.135152</v>
      </c>
      <c r="G149">
        <v>-1.37</v>
      </c>
      <c r="H149">
        <v>-12.935374</v>
      </c>
      <c r="I149">
        <v>-1.38</v>
      </c>
      <c r="J149">
        <v>-13.161758</v>
      </c>
      <c r="K149">
        <v>-1.4</v>
      </c>
      <c r="L149">
        <v>-13.352</v>
      </c>
      <c r="M149">
        <v>-1.38</v>
      </c>
      <c r="N149">
        <v>-9.763375</v>
      </c>
      <c r="O149">
        <v>-1.36</v>
      </c>
      <c r="P149">
        <v>-7.9231914</v>
      </c>
      <c r="Q149">
        <v>-1.34</v>
      </c>
      <c r="R149">
        <v>-6.623103</v>
      </c>
      <c r="S149">
        <v>-1.32</v>
      </c>
      <c r="T149">
        <v>-4.9881626</v>
      </c>
    </row>
    <row r="150" spans="1:20">
      <c r="A150">
        <v>-1.29</v>
      </c>
      <c r="B150">
        <v>-4.9009516</v>
      </c>
      <c r="C150">
        <v>-1.34</v>
      </c>
      <c r="D150">
        <v>-11.881844</v>
      </c>
      <c r="E150">
        <v>-1.36</v>
      </c>
      <c r="F150">
        <v>-12.157228</v>
      </c>
      <c r="G150">
        <v>-1.38</v>
      </c>
      <c r="H150">
        <v>-12.559576</v>
      </c>
      <c r="I150">
        <v>-1.39</v>
      </c>
      <c r="J150">
        <v>-13.33103</v>
      </c>
      <c r="K150">
        <v>-1.39</v>
      </c>
      <c r="L150">
        <v>-11.269876</v>
      </c>
      <c r="M150">
        <v>-1.37</v>
      </c>
      <c r="N150">
        <v>-8.637924999999999</v>
      </c>
      <c r="O150">
        <v>-1.35</v>
      </c>
      <c r="P150">
        <v>-7.4912576</v>
      </c>
      <c r="Q150">
        <v>-1.33</v>
      </c>
      <c r="R150">
        <v>-5.843708</v>
      </c>
      <c r="S150">
        <v>-1.31</v>
      </c>
      <c r="T150">
        <v>-4.3963158</v>
      </c>
    </row>
    <row r="151" spans="1:20">
      <c r="A151">
        <v>-1.28</v>
      </c>
      <c r="B151">
        <v>-4.3871226</v>
      </c>
      <c r="C151">
        <v>-1.35</v>
      </c>
      <c r="D151">
        <v>-12.166644</v>
      </c>
      <c r="E151">
        <v>-1.37</v>
      </c>
      <c r="F151">
        <v>-12.382266</v>
      </c>
      <c r="G151">
        <v>-1.39</v>
      </c>
      <c r="H151">
        <v>-12.94645</v>
      </c>
      <c r="I151">
        <v>-1.4</v>
      </c>
      <c r="J151">
        <v>-13.192992</v>
      </c>
      <c r="K151">
        <v>-1.38</v>
      </c>
      <c r="L151">
        <v>-9.614027799999999</v>
      </c>
      <c r="M151">
        <v>-1.36</v>
      </c>
      <c r="N151">
        <v>-7.780091799999999</v>
      </c>
      <c r="O151">
        <v>-1.34</v>
      </c>
      <c r="P151">
        <v>-6.908651799999999</v>
      </c>
      <c r="Q151">
        <v>-1.32</v>
      </c>
      <c r="R151">
        <v>-4.971023199999999</v>
      </c>
      <c r="S151">
        <v>-1.3</v>
      </c>
      <c r="T151">
        <v>-3.9495062</v>
      </c>
    </row>
    <row r="152" spans="1:20">
      <c r="A152">
        <v>-1.27</v>
      </c>
      <c r="B152">
        <v>-4.2591276</v>
      </c>
      <c r="C152">
        <v>-1.36</v>
      </c>
      <c r="D152">
        <v>-12.752072</v>
      </c>
      <c r="E152">
        <v>-1.38</v>
      </c>
      <c r="F152">
        <v>-12.801092</v>
      </c>
      <c r="G152">
        <v>-1.4</v>
      </c>
      <c r="H152">
        <v>-13.613268</v>
      </c>
      <c r="I152">
        <v>-1.39</v>
      </c>
      <c r="J152">
        <v>-10.87928</v>
      </c>
      <c r="K152">
        <v>-1.37</v>
      </c>
      <c r="L152">
        <v>-9.028529199999999</v>
      </c>
      <c r="M152">
        <v>-1.35</v>
      </c>
      <c r="N152">
        <v>-6.7718972</v>
      </c>
      <c r="O152">
        <v>-1.33</v>
      </c>
      <c r="P152">
        <v>-5.5269188</v>
      </c>
      <c r="Q152">
        <v>-1.31</v>
      </c>
      <c r="R152">
        <v>-4.5441054</v>
      </c>
      <c r="S152">
        <v>-1.29</v>
      </c>
      <c r="T152">
        <v>-3.8714616</v>
      </c>
    </row>
    <row r="153" spans="1:20">
      <c r="A153">
        <v>-1.26</v>
      </c>
      <c r="B153">
        <v>-3.5511942</v>
      </c>
      <c r="C153">
        <v>-1.37</v>
      </c>
      <c r="D153">
        <v>-13.415596</v>
      </c>
      <c r="E153">
        <v>-1.39</v>
      </c>
      <c r="F153">
        <v>-13.836292</v>
      </c>
      <c r="G153">
        <v>-1.39</v>
      </c>
      <c r="H153">
        <v>-11.178076</v>
      </c>
      <c r="I153">
        <v>-1.38</v>
      </c>
      <c r="J153">
        <v>-9.744229000000001</v>
      </c>
      <c r="K153">
        <v>-1.36</v>
      </c>
      <c r="L153">
        <v>-7.6047374</v>
      </c>
      <c r="M153">
        <v>-1.34</v>
      </c>
      <c r="N153">
        <v>-6.491737000000001</v>
      </c>
      <c r="O153">
        <v>-1.32</v>
      </c>
      <c r="P153">
        <v>-5.3733284</v>
      </c>
      <c r="Q153">
        <v>-1.3</v>
      </c>
      <c r="R153">
        <v>-3.9553288</v>
      </c>
      <c r="S153">
        <v>-1.28</v>
      </c>
      <c r="T153">
        <v>-3.5028148</v>
      </c>
    </row>
    <row r="154" spans="1:20">
      <c r="A154">
        <v>-1.25</v>
      </c>
      <c r="B154">
        <v>-4.2289902</v>
      </c>
      <c r="C154">
        <v>-1.38</v>
      </c>
      <c r="D154">
        <v>-13.410944</v>
      </c>
      <c r="E154">
        <v>-1.4</v>
      </c>
      <c r="F154">
        <v>-12.952662</v>
      </c>
      <c r="G154">
        <v>-1.38</v>
      </c>
      <c r="H154">
        <v>-9.7170924</v>
      </c>
      <c r="I154">
        <v>-1.37</v>
      </c>
      <c r="J154">
        <v>-8.7488388</v>
      </c>
      <c r="K154">
        <v>-1.35</v>
      </c>
      <c r="L154">
        <v>-6.763084600000001</v>
      </c>
      <c r="M154">
        <v>-1.33</v>
      </c>
      <c r="N154">
        <v>-5.8310468</v>
      </c>
      <c r="O154">
        <v>-1.31</v>
      </c>
      <c r="P154">
        <v>-4.6207706</v>
      </c>
      <c r="Q154">
        <v>-1.29</v>
      </c>
      <c r="R154">
        <v>-3.3483912</v>
      </c>
      <c r="S154">
        <v>-1.27</v>
      </c>
      <c r="T154">
        <v>-2.6766454</v>
      </c>
    </row>
    <row r="155" spans="1:20">
      <c r="A155">
        <v>-1.24</v>
      </c>
      <c r="B155">
        <v>-3.0498528</v>
      </c>
      <c r="C155">
        <v>-1.39</v>
      </c>
      <c r="D155">
        <v>-13.73868</v>
      </c>
      <c r="E155">
        <v>-1.39</v>
      </c>
      <c r="F155">
        <v>-11.564966</v>
      </c>
      <c r="G155">
        <v>-1.37</v>
      </c>
      <c r="H155">
        <v>-8.8600338</v>
      </c>
      <c r="I155">
        <v>-1.36</v>
      </c>
      <c r="J155">
        <v>-8.016475799999998</v>
      </c>
      <c r="K155">
        <v>-1.34</v>
      </c>
      <c r="L155">
        <v>-6.4482152</v>
      </c>
      <c r="M155">
        <v>-1.32</v>
      </c>
      <c r="N155">
        <v>-4.9780372</v>
      </c>
      <c r="O155">
        <v>-1.3</v>
      </c>
      <c r="P155">
        <v>-3.9073176</v>
      </c>
      <c r="Q155">
        <v>-1.28</v>
      </c>
      <c r="R155">
        <v>-3.265813</v>
      </c>
      <c r="S155">
        <v>-1.26</v>
      </c>
      <c r="T155">
        <v>-2.4437814</v>
      </c>
    </row>
    <row r="156" spans="1:20">
      <c r="A156">
        <v>-1.23</v>
      </c>
      <c r="B156">
        <v>-2.8992702</v>
      </c>
      <c r="C156">
        <v>-1.4</v>
      </c>
      <c r="D156">
        <v>-13.444896</v>
      </c>
      <c r="E156">
        <v>-1.38</v>
      </c>
      <c r="F156">
        <v>-9.9128176</v>
      </c>
      <c r="G156">
        <v>-1.36</v>
      </c>
      <c r="H156">
        <v>-8.091954999999999</v>
      </c>
      <c r="I156">
        <v>-1.35</v>
      </c>
      <c r="J156">
        <v>-7.172544</v>
      </c>
      <c r="K156">
        <v>-1.33</v>
      </c>
      <c r="L156">
        <v>-5.992763399999999</v>
      </c>
      <c r="M156">
        <v>-1.31</v>
      </c>
      <c r="N156">
        <v>-4.432641800000001</v>
      </c>
      <c r="O156">
        <v>-1.29</v>
      </c>
      <c r="P156">
        <v>-4.2043926</v>
      </c>
      <c r="Q156">
        <v>-1.27</v>
      </c>
      <c r="R156">
        <v>-2.5201132</v>
      </c>
      <c r="S156">
        <v>-1.25</v>
      </c>
      <c r="T156">
        <v>-1.8376944</v>
      </c>
    </row>
    <row r="157" spans="1:20">
      <c r="A157">
        <v>-1.22</v>
      </c>
      <c r="B157">
        <v>-2.2402056</v>
      </c>
      <c r="C157">
        <v>-1.39</v>
      </c>
      <c r="D157">
        <v>-11.530186</v>
      </c>
      <c r="E157">
        <v>-1.37</v>
      </c>
      <c r="F157">
        <v>-9.033809399999999</v>
      </c>
      <c r="G157">
        <v>-1.35</v>
      </c>
      <c r="H157">
        <v>-7.0539198</v>
      </c>
      <c r="I157">
        <v>-1.34</v>
      </c>
      <c r="J157">
        <v>-6.4009264</v>
      </c>
      <c r="K157">
        <v>-1.32</v>
      </c>
      <c r="L157">
        <v>-5.3784828</v>
      </c>
      <c r="M157">
        <v>-1.3</v>
      </c>
      <c r="N157">
        <v>-4.1301612</v>
      </c>
      <c r="O157">
        <v>-1.28</v>
      </c>
      <c r="P157">
        <v>-2.5808232</v>
      </c>
      <c r="Q157">
        <v>-1.26</v>
      </c>
      <c r="R157">
        <v>-2.2209312</v>
      </c>
      <c r="S157">
        <v>-1.24</v>
      </c>
      <c r="T157">
        <v>-1.9769244</v>
      </c>
    </row>
    <row r="158" spans="1:20">
      <c r="A158">
        <v>-1.21</v>
      </c>
      <c r="B158">
        <v>-1.9455232</v>
      </c>
      <c r="C158">
        <v>-1.38</v>
      </c>
      <c r="D158">
        <v>-10.1954518</v>
      </c>
      <c r="E158">
        <v>-1.36</v>
      </c>
      <c r="F158">
        <v>-7.943084799999999</v>
      </c>
      <c r="G158">
        <v>-1.34</v>
      </c>
      <c r="H158">
        <v>-6.838969000000001</v>
      </c>
      <c r="I158">
        <v>-1.33</v>
      </c>
      <c r="J158">
        <v>-5.967892999999999</v>
      </c>
      <c r="K158">
        <v>-1.31</v>
      </c>
      <c r="L158">
        <v>-4.747544400000001</v>
      </c>
      <c r="M158">
        <v>-1.29</v>
      </c>
      <c r="N158">
        <v>-3.6889258</v>
      </c>
      <c r="O158">
        <v>-1.27</v>
      </c>
      <c r="P158">
        <v>-3.182303</v>
      </c>
      <c r="Q158">
        <v>-1.25</v>
      </c>
      <c r="R158">
        <v>-1.9384258</v>
      </c>
      <c r="S158">
        <v>-1.23</v>
      </c>
      <c r="T158">
        <v>-1.6333168</v>
      </c>
    </row>
    <row r="159" spans="1:20">
      <c r="A159">
        <v>-1.2</v>
      </c>
      <c r="B159">
        <v>-1.800973</v>
      </c>
      <c r="C159">
        <v>-1.37</v>
      </c>
      <c r="D159">
        <v>-9.190517400000001</v>
      </c>
      <c r="E159">
        <v>-1.35</v>
      </c>
      <c r="F159">
        <v>-7.60582</v>
      </c>
      <c r="G159">
        <v>-1.33</v>
      </c>
      <c r="H159">
        <v>-6.2485482</v>
      </c>
      <c r="I159">
        <v>-1.32</v>
      </c>
      <c r="J159">
        <v>-5.251728</v>
      </c>
      <c r="K159">
        <v>-1.3</v>
      </c>
      <c r="L159">
        <v>-4.0178658</v>
      </c>
      <c r="M159">
        <v>-1.28</v>
      </c>
      <c r="N159">
        <v>-3.0048186</v>
      </c>
      <c r="O159">
        <v>-1.26</v>
      </c>
      <c r="P159">
        <v>-1.9858778</v>
      </c>
      <c r="Q159">
        <v>-1.24</v>
      </c>
      <c r="R159">
        <v>-2.0380488</v>
      </c>
      <c r="S159">
        <v>-1.22</v>
      </c>
      <c r="T159">
        <v>-0.5297132</v>
      </c>
    </row>
    <row r="160" spans="1:20">
      <c r="A160">
        <v>-1.19</v>
      </c>
      <c r="B160">
        <v>-0.5686064</v>
      </c>
      <c r="C160">
        <v>-1.36</v>
      </c>
      <c r="D160">
        <v>-7.959114</v>
      </c>
      <c r="E160">
        <v>-1.34</v>
      </c>
      <c r="F160">
        <v>-6.464590599999999</v>
      </c>
      <c r="G160">
        <v>-1.32</v>
      </c>
      <c r="H160">
        <v>-5.5036656</v>
      </c>
      <c r="I160">
        <v>-1.31</v>
      </c>
      <c r="J160">
        <v>-4.3108638</v>
      </c>
      <c r="K160">
        <v>-1.29</v>
      </c>
      <c r="L160">
        <v>-3.975444</v>
      </c>
      <c r="M160">
        <v>-1.27</v>
      </c>
      <c r="N160">
        <v>-2.7239354</v>
      </c>
      <c r="O160">
        <v>-1.25</v>
      </c>
      <c r="P160">
        <v>-2.3693726</v>
      </c>
      <c r="Q160">
        <v>-1.23</v>
      </c>
      <c r="R160">
        <v>-1.2300412</v>
      </c>
      <c r="S160">
        <v>-1.21</v>
      </c>
      <c r="T160">
        <v>-0.295014</v>
      </c>
    </row>
    <row r="161" spans="1:20">
      <c r="A161">
        <v>-1.18</v>
      </c>
      <c r="B161">
        <v>-0.8053898</v>
      </c>
      <c r="C161">
        <v>-1.35</v>
      </c>
      <c r="D161">
        <v>-7.285878599999999</v>
      </c>
      <c r="E161">
        <v>-1.33</v>
      </c>
      <c r="F161">
        <v>-5.851674</v>
      </c>
      <c r="G161">
        <v>-1.31</v>
      </c>
      <c r="H161">
        <v>-5.479001200000001</v>
      </c>
      <c r="I161">
        <v>-1.3</v>
      </c>
      <c r="J161">
        <v>-4.574171</v>
      </c>
      <c r="K161">
        <v>-1.28</v>
      </c>
      <c r="L161">
        <v>-3.5832362</v>
      </c>
      <c r="M161">
        <v>-1.26</v>
      </c>
      <c r="N161">
        <v>-2.560831</v>
      </c>
      <c r="O161">
        <v>-1.24</v>
      </c>
      <c r="P161">
        <v>-1.487322</v>
      </c>
      <c r="Q161">
        <v>-1.22</v>
      </c>
      <c r="R161">
        <v>-0.8608414</v>
      </c>
      <c r="S161">
        <v>-1.2</v>
      </c>
      <c r="T161">
        <v>0.9415154000000001</v>
      </c>
    </row>
    <row r="162" spans="1:20">
      <c r="A162">
        <v>-1.17</v>
      </c>
      <c r="B162">
        <v>-0.457132</v>
      </c>
      <c r="C162">
        <v>-1.34</v>
      </c>
      <c r="D162">
        <v>-6.991899599999999</v>
      </c>
      <c r="E162">
        <v>-1.32</v>
      </c>
      <c r="F162">
        <v>-5.6650984</v>
      </c>
      <c r="G162">
        <v>-1.3</v>
      </c>
      <c r="H162">
        <v>-3.8903742</v>
      </c>
      <c r="I162">
        <v>-1.29</v>
      </c>
      <c r="J162">
        <v>-3.7983364</v>
      </c>
      <c r="K162">
        <v>-1.27</v>
      </c>
      <c r="L162">
        <v>-2.8649622</v>
      </c>
      <c r="M162">
        <v>-1.25</v>
      </c>
      <c r="N162">
        <v>-2.4274482</v>
      </c>
      <c r="O162">
        <v>-1.23</v>
      </c>
      <c r="P162">
        <v>-1.0063106</v>
      </c>
      <c r="Q162">
        <v>-1.21</v>
      </c>
      <c r="R162">
        <v>0.291028</v>
      </c>
      <c r="S162">
        <v>-1.19</v>
      </c>
      <c r="T162">
        <v>1.1623746</v>
      </c>
    </row>
    <row r="163" spans="1:20">
      <c r="A163">
        <v>-1.16</v>
      </c>
      <c r="B163">
        <v>-0.2972224</v>
      </c>
      <c r="C163">
        <v>-1.33</v>
      </c>
      <c r="D163">
        <v>-6.2239044</v>
      </c>
      <c r="E163">
        <v>-1.31</v>
      </c>
      <c r="F163">
        <v>-4.6693362</v>
      </c>
      <c r="G163">
        <v>-1.29</v>
      </c>
      <c r="H163">
        <v>-3.7346018</v>
      </c>
      <c r="I163">
        <v>-1.28</v>
      </c>
      <c r="J163">
        <v>-3.3659344</v>
      </c>
      <c r="K163">
        <v>-1.26</v>
      </c>
      <c r="L163">
        <v>-2.1717202</v>
      </c>
      <c r="M163">
        <v>-1.24</v>
      </c>
      <c r="N163">
        <v>-1.702827</v>
      </c>
      <c r="O163">
        <v>-1.22</v>
      </c>
      <c r="P163">
        <v>-0.7437804</v>
      </c>
      <c r="Q163">
        <v>-1.2</v>
      </c>
      <c r="R163">
        <v>0.2034266</v>
      </c>
      <c r="S163">
        <v>-1.18</v>
      </c>
      <c r="T163">
        <v>1.2327436</v>
      </c>
    </row>
    <row r="164" spans="1:20">
      <c r="A164">
        <v>-1.15</v>
      </c>
      <c r="B164">
        <v>0.592215</v>
      </c>
      <c r="C164">
        <v>-1.32</v>
      </c>
      <c r="D164">
        <v>-5.4033004</v>
      </c>
      <c r="E164">
        <v>-1.3</v>
      </c>
      <c r="F164">
        <v>-4.0463858</v>
      </c>
      <c r="G164">
        <v>-1.28</v>
      </c>
      <c r="H164">
        <v>-3.0736876</v>
      </c>
      <c r="I164">
        <v>-1.27</v>
      </c>
      <c r="J164">
        <v>-2.3997688</v>
      </c>
      <c r="K164">
        <v>-1.25</v>
      </c>
      <c r="L164">
        <v>-2.2458706</v>
      </c>
      <c r="M164">
        <v>-1.23</v>
      </c>
      <c r="N164">
        <v>-1.226088</v>
      </c>
      <c r="O164">
        <v>-1.21</v>
      </c>
      <c r="P164">
        <v>0.3657982</v>
      </c>
      <c r="Q164">
        <v>-1.19</v>
      </c>
      <c r="R164">
        <v>0.4761262000000001</v>
      </c>
      <c r="S164">
        <v>-1.17</v>
      </c>
      <c r="T164">
        <v>1.5387048</v>
      </c>
    </row>
    <row r="165" spans="1:20">
      <c r="A165">
        <v>-1.14</v>
      </c>
      <c r="B165">
        <v>1.2500426</v>
      </c>
      <c r="C165">
        <v>-1.31</v>
      </c>
      <c r="D165">
        <v>-5.23969</v>
      </c>
      <c r="E165">
        <v>-1.29</v>
      </c>
      <c r="F165">
        <v>-3.5190162</v>
      </c>
      <c r="G165">
        <v>-1.27</v>
      </c>
      <c r="H165">
        <v>-3.1504656</v>
      </c>
      <c r="I165">
        <v>-1.26</v>
      </c>
      <c r="J165">
        <v>-2.0898274</v>
      </c>
      <c r="K165">
        <v>-1.24</v>
      </c>
      <c r="L165">
        <v>-1.7754594</v>
      </c>
      <c r="M165">
        <v>-1.22</v>
      </c>
      <c r="N165">
        <v>-1.0985796</v>
      </c>
      <c r="O165">
        <v>-1.2</v>
      </c>
      <c r="P165">
        <v>1.318972</v>
      </c>
      <c r="Q165">
        <v>-1.18</v>
      </c>
      <c r="R165">
        <v>1.3327382</v>
      </c>
      <c r="S165">
        <v>-1.16</v>
      </c>
      <c r="T165">
        <v>2.0791356</v>
      </c>
    </row>
    <row r="166" spans="1:20">
      <c r="A166">
        <v>-1.13</v>
      </c>
      <c r="B166">
        <v>1.230796</v>
      </c>
      <c r="C166">
        <v>-1.3</v>
      </c>
      <c r="D166">
        <v>-4.9962402</v>
      </c>
      <c r="E166">
        <v>-1.28</v>
      </c>
      <c r="F166">
        <v>-3.2971462</v>
      </c>
      <c r="G166">
        <v>-1.26</v>
      </c>
      <c r="H166">
        <v>-2.2697874</v>
      </c>
      <c r="I166">
        <v>-1.25</v>
      </c>
      <c r="J166">
        <v>-2.160508</v>
      </c>
      <c r="K166">
        <v>-1.23</v>
      </c>
      <c r="L166">
        <v>-1.0588478</v>
      </c>
      <c r="M166">
        <v>-1.21</v>
      </c>
      <c r="N166">
        <v>-0.2048392</v>
      </c>
      <c r="O166">
        <v>-1.19</v>
      </c>
      <c r="P166">
        <v>0.3155984</v>
      </c>
      <c r="Q166">
        <v>-1.17</v>
      </c>
      <c r="R166">
        <v>1.5335202</v>
      </c>
      <c r="S166">
        <v>-1.15</v>
      </c>
      <c r="T166">
        <v>2.4369334</v>
      </c>
    </row>
    <row r="167" spans="1:20">
      <c r="C167">
        <v>-1.29</v>
      </c>
      <c r="D167">
        <v>-4.4830884</v>
      </c>
      <c r="E167">
        <v>-1.27</v>
      </c>
      <c r="F167">
        <v>-3.015895</v>
      </c>
      <c r="G167">
        <v>-1.25</v>
      </c>
      <c r="H167">
        <v>-2.5074886</v>
      </c>
      <c r="I167">
        <v>-1.24</v>
      </c>
      <c r="J167">
        <v>-1.0975884</v>
      </c>
      <c r="K167">
        <v>-1.22</v>
      </c>
      <c r="L167">
        <v>-0.275252</v>
      </c>
      <c r="M167">
        <v>-1.2</v>
      </c>
      <c r="N167">
        <v>0.2206338</v>
      </c>
      <c r="O167">
        <v>-1.18</v>
      </c>
      <c r="P167">
        <v>1.0661702</v>
      </c>
      <c r="Q167">
        <v>-1.16</v>
      </c>
      <c r="R167">
        <v>2.1522016</v>
      </c>
      <c r="S167">
        <v>-1.14</v>
      </c>
      <c r="T167">
        <v>2.6461014</v>
      </c>
    </row>
    <row r="168" spans="1:20">
      <c r="C168">
        <v>-1.28</v>
      </c>
      <c r="D168">
        <v>-4.0737758</v>
      </c>
      <c r="E168">
        <v>-1.26</v>
      </c>
      <c r="F168">
        <v>-3.0279604</v>
      </c>
      <c r="G168">
        <v>-1.24</v>
      </c>
      <c r="H168">
        <v>-1.680577</v>
      </c>
      <c r="I168">
        <v>-1.23</v>
      </c>
      <c r="J168">
        <v>-0.5388927999999999</v>
      </c>
      <c r="K168">
        <v>-1.21</v>
      </c>
      <c r="L168">
        <v>0.08781780000000002</v>
      </c>
      <c r="M168">
        <v>-1.19</v>
      </c>
      <c r="N168">
        <v>1.4998478</v>
      </c>
      <c r="O168">
        <v>-1.17</v>
      </c>
      <c r="P168">
        <v>1.786785</v>
      </c>
      <c r="Q168">
        <v>-1.15</v>
      </c>
      <c r="R168">
        <v>2.0765914</v>
      </c>
      <c r="S168">
        <v>-1.13</v>
      </c>
      <c r="T168">
        <v>2.9002808</v>
      </c>
    </row>
    <row r="169" spans="1:20">
      <c r="C169">
        <v>-1.27</v>
      </c>
      <c r="D169">
        <v>-3.1360416</v>
      </c>
      <c r="E169">
        <v>-1.25</v>
      </c>
      <c r="F169">
        <v>-2.4542896</v>
      </c>
      <c r="G169">
        <v>-1.23</v>
      </c>
      <c r="H169">
        <v>-1.516268</v>
      </c>
      <c r="I169">
        <v>-1.22</v>
      </c>
      <c r="J169">
        <v>-0.3260532</v>
      </c>
      <c r="K169">
        <v>-1.2</v>
      </c>
      <c r="L169">
        <v>-0.2704712</v>
      </c>
      <c r="M169">
        <v>-1.18</v>
      </c>
      <c r="N169">
        <v>0.5243</v>
      </c>
      <c r="O169">
        <v>-1.16</v>
      </c>
      <c r="P169">
        <v>2.4626316</v>
      </c>
      <c r="Q169">
        <v>-1.14</v>
      </c>
      <c r="R169">
        <v>2.358246</v>
      </c>
      <c r="S169">
        <v>-1.12</v>
      </c>
      <c r="T169">
        <v>3.0109166</v>
      </c>
    </row>
    <row r="170" spans="1:20">
      <c r="C170">
        <v>-1.26</v>
      </c>
      <c r="D170">
        <v>-3.2541936</v>
      </c>
      <c r="E170">
        <v>-1.24</v>
      </c>
      <c r="F170">
        <v>-1.7930384</v>
      </c>
      <c r="G170">
        <v>-1.22</v>
      </c>
      <c r="H170">
        <v>-1.1220608</v>
      </c>
      <c r="I170">
        <v>-1.21</v>
      </c>
      <c r="J170">
        <v>-0.6508102</v>
      </c>
      <c r="K170">
        <v>-1.19</v>
      </c>
      <c r="L170">
        <v>0.9179131999999999</v>
      </c>
      <c r="M170">
        <v>-1.17</v>
      </c>
      <c r="N170">
        <v>1.5760028</v>
      </c>
      <c r="O170">
        <v>-1.15</v>
      </c>
      <c r="P170">
        <v>1.471612</v>
      </c>
      <c r="Q170">
        <v>-1.13</v>
      </c>
      <c r="R170">
        <v>3.2409928</v>
      </c>
      <c r="S170">
        <v>-1.11</v>
      </c>
      <c r="T170">
        <v>3.1386436</v>
      </c>
    </row>
    <row r="171" spans="1:20">
      <c r="C171">
        <v>-1.25</v>
      </c>
      <c r="D171">
        <v>-2.6608704</v>
      </c>
      <c r="E171">
        <v>-1.23</v>
      </c>
      <c r="F171">
        <v>-1.0727156</v>
      </c>
      <c r="G171">
        <v>-1.21</v>
      </c>
      <c r="H171">
        <v>-0.5583358</v>
      </c>
      <c r="I171">
        <v>-1.2</v>
      </c>
      <c r="J171">
        <v>-0.07766340000000001</v>
      </c>
      <c r="K171">
        <v>-1.18</v>
      </c>
      <c r="L171">
        <v>0.6767162</v>
      </c>
      <c r="M171">
        <v>-1.16</v>
      </c>
      <c r="N171">
        <v>1.5045174</v>
      </c>
      <c r="O171">
        <v>-1.14</v>
      </c>
      <c r="P171">
        <v>2.3716468</v>
      </c>
      <c r="Q171">
        <v>-1.12</v>
      </c>
      <c r="R171">
        <v>3.2199628</v>
      </c>
      <c r="S171">
        <v>-1.1</v>
      </c>
      <c r="T171">
        <v>3.833747</v>
      </c>
    </row>
    <row r="172" spans="1:20">
      <c r="C172">
        <v>-1.24</v>
      </c>
      <c r="D172">
        <v>-2.6286998</v>
      </c>
      <c r="E172">
        <v>-1.22</v>
      </c>
      <c r="F172">
        <v>-1.2142144</v>
      </c>
      <c r="G172">
        <v>-1.2</v>
      </c>
      <c r="H172">
        <v>-0.218307</v>
      </c>
      <c r="I172">
        <v>-1.19</v>
      </c>
      <c r="J172">
        <v>0.8103985999999999</v>
      </c>
      <c r="K172">
        <v>-1.17</v>
      </c>
      <c r="L172">
        <v>1.365468</v>
      </c>
      <c r="M172">
        <v>-1.15</v>
      </c>
      <c r="N172">
        <v>1.9814034</v>
      </c>
      <c r="O172">
        <v>-1.13</v>
      </c>
      <c r="P172">
        <v>2.3596676</v>
      </c>
      <c r="Q172">
        <v>-1.11</v>
      </c>
      <c r="R172">
        <v>2.6731914</v>
      </c>
      <c r="S172">
        <v>-1.09</v>
      </c>
      <c r="T172">
        <v>3.985173000000001</v>
      </c>
    </row>
    <row r="173" spans="1:20">
      <c r="C173">
        <v>-1.23</v>
      </c>
      <c r="D173">
        <v>-1.856824</v>
      </c>
      <c r="E173">
        <v>-1.21</v>
      </c>
      <c r="F173">
        <v>-0.7128796000000001</v>
      </c>
      <c r="G173">
        <v>-1.19</v>
      </c>
      <c r="H173">
        <v>0.5013438</v>
      </c>
      <c r="I173">
        <v>-1.18</v>
      </c>
      <c r="J173">
        <v>1.1672168</v>
      </c>
      <c r="K173">
        <v>-1.16</v>
      </c>
      <c r="L173">
        <v>1.8323432</v>
      </c>
      <c r="M173">
        <v>-1.14</v>
      </c>
      <c r="N173">
        <v>1.9865252</v>
      </c>
      <c r="O173">
        <v>-1.12</v>
      </c>
      <c r="P173">
        <v>3.099212</v>
      </c>
      <c r="Q173">
        <v>-1.1</v>
      </c>
      <c r="R173">
        <v>3.60103</v>
      </c>
      <c r="S173">
        <v>-1.08</v>
      </c>
      <c r="T173">
        <v>4.0615052</v>
      </c>
    </row>
    <row r="174" spans="1:20">
      <c r="C174">
        <v>-1.22</v>
      </c>
      <c r="D174">
        <v>-1.6771394</v>
      </c>
      <c r="E174">
        <v>-1.2</v>
      </c>
      <c r="F174">
        <v>0.4963656</v>
      </c>
      <c r="G174">
        <v>-1.18</v>
      </c>
      <c r="H174">
        <v>0.6156336</v>
      </c>
      <c r="I174">
        <v>-1.17</v>
      </c>
      <c r="J174">
        <v>1.4824154</v>
      </c>
      <c r="K174">
        <v>-1.15</v>
      </c>
      <c r="L174">
        <v>1.861743</v>
      </c>
      <c r="M174">
        <v>-1.13</v>
      </c>
      <c r="N174">
        <v>2.1934206</v>
      </c>
      <c r="O174">
        <v>-1.11</v>
      </c>
      <c r="P174">
        <v>3.3062618</v>
      </c>
      <c r="Q174">
        <v>-1.09</v>
      </c>
      <c r="R174">
        <v>4.0260934</v>
      </c>
      <c r="S174">
        <v>-1.07</v>
      </c>
      <c r="T174">
        <v>4.510594</v>
      </c>
    </row>
    <row r="175" spans="1:20">
      <c r="C175">
        <v>-1.21</v>
      </c>
      <c r="D175">
        <v>-1.0290648</v>
      </c>
      <c r="E175">
        <v>-1.19</v>
      </c>
      <c r="F175">
        <v>0.6009068</v>
      </c>
      <c r="G175">
        <v>-1.17</v>
      </c>
      <c r="H175">
        <v>1.1398096</v>
      </c>
      <c r="I175">
        <v>-1.16</v>
      </c>
      <c r="J175">
        <v>2.1563946</v>
      </c>
      <c r="K175">
        <v>-1.14</v>
      </c>
      <c r="L175">
        <v>2.3521926</v>
      </c>
      <c r="M175">
        <v>-1.12</v>
      </c>
      <c r="N175">
        <v>2.709188</v>
      </c>
      <c r="O175">
        <v>-1.1</v>
      </c>
      <c r="P175">
        <v>3.4136822</v>
      </c>
      <c r="Q175">
        <v>-1.08</v>
      </c>
      <c r="R175">
        <v>4.2462446</v>
      </c>
      <c r="S175">
        <v>-1.06</v>
      </c>
      <c r="T175">
        <v>4.8235842</v>
      </c>
    </row>
    <row r="176" spans="1:20">
      <c r="C176">
        <v>-1.2</v>
      </c>
      <c r="D176">
        <v>-0.6577586</v>
      </c>
      <c r="E176">
        <v>-1.18</v>
      </c>
      <c r="F176">
        <v>0.9670134000000001</v>
      </c>
      <c r="G176">
        <v>-1.16</v>
      </c>
      <c r="H176">
        <v>1.9424408</v>
      </c>
      <c r="I176">
        <v>-1.15</v>
      </c>
      <c r="J176">
        <v>1.6323124</v>
      </c>
      <c r="K176">
        <v>-1.13</v>
      </c>
      <c r="L176">
        <v>3.0689914</v>
      </c>
      <c r="M176">
        <v>-1.11</v>
      </c>
      <c r="N176">
        <v>3.4824326</v>
      </c>
      <c r="O176">
        <v>-1.09</v>
      </c>
      <c r="P176">
        <v>3.5644804</v>
      </c>
      <c r="Q176">
        <v>-1.07</v>
      </c>
      <c r="R176">
        <v>4.1924966</v>
      </c>
      <c r="S176">
        <v>-1.05</v>
      </c>
      <c r="T176">
        <v>4.7358464</v>
      </c>
    </row>
    <row r="177" spans="3:20">
      <c r="C177">
        <v>-1.19</v>
      </c>
      <c r="D177">
        <v>-0.03145280000000002</v>
      </c>
      <c r="E177">
        <v>-1.17</v>
      </c>
      <c r="F177">
        <v>1.390962</v>
      </c>
      <c r="G177">
        <v>-1.15</v>
      </c>
      <c r="H177">
        <v>2.3273744</v>
      </c>
      <c r="I177">
        <v>-1.14</v>
      </c>
      <c r="J177">
        <v>2.2995688</v>
      </c>
      <c r="K177">
        <v>-1.12</v>
      </c>
      <c r="L177">
        <v>2.594355</v>
      </c>
      <c r="M177">
        <v>-1.1</v>
      </c>
      <c r="N177">
        <v>3.418045999999999</v>
      </c>
      <c r="O177">
        <v>-1.08</v>
      </c>
      <c r="P177">
        <v>4.0681648</v>
      </c>
      <c r="Q177">
        <v>-1.06</v>
      </c>
      <c r="R177">
        <v>4.1895974</v>
      </c>
      <c r="S177">
        <v>-1.04</v>
      </c>
      <c r="T177">
        <v>5.2339952</v>
      </c>
    </row>
    <row r="178" spans="3:20">
      <c r="C178">
        <v>-1.18</v>
      </c>
      <c r="D178">
        <v>0.4591214</v>
      </c>
      <c r="E178">
        <v>-1.16</v>
      </c>
      <c r="F178">
        <v>1.7571452</v>
      </c>
      <c r="G178">
        <v>-1.14</v>
      </c>
      <c r="H178">
        <v>1.9769986</v>
      </c>
      <c r="I178">
        <v>-1.13</v>
      </c>
      <c r="J178">
        <v>2.5885354</v>
      </c>
      <c r="K178">
        <v>-1.11</v>
      </c>
      <c r="L178">
        <v>2.7818812</v>
      </c>
      <c r="M178">
        <v>-1.09</v>
      </c>
      <c r="N178">
        <v>3.5108876</v>
      </c>
      <c r="O178">
        <v>-1.07</v>
      </c>
      <c r="P178">
        <v>4.355701600000001</v>
      </c>
      <c r="Q178">
        <v>-1.05</v>
      </c>
      <c r="R178">
        <v>5.108414</v>
      </c>
      <c r="S178">
        <v>-1.03</v>
      </c>
      <c r="T178">
        <v>5.009933200000001</v>
      </c>
    </row>
    <row r="179" spans="3:20">
      <c r="C179">
        <v>-1.17</v>
      </c>
      <c r="D179">
        <v>1.002007</v>
      </c>
      <c r="E179">
        <v>-1.15</v>
      </c>
      <c r="F179">
        <v>1.3499466</v>
      </c>
      <c r="G179">
        <v>-1.13</v>
      </c>
      <c r="H179">
        <v>2.5715978</v>
      </c>
      <c r="I179">
        <v>-1.12</v>
      </c>
      <c r="J179">
        <v>2.7265324</v>
      </c>
      <c r="K179">
        <v>-1.1</v>
      </c>
      <c r="L179">
        <v>3.456864</v>
      </c>
      <c r="M179">
        <v>-1.08</v>
      </c>
      <c r="N179">
        <v>4.3285216</v>
      </c>
      <c r="O179">
        <v>-1.06</v>
      </c>
      <c r="P179">
        <v>4.3092892</v>
      </c>
      <c r="Q179">
        <v>-1.04</v>
      </c>
      <c r="R179">
        <v>4.9172446</v>
      </c>
      <c r="S179">
        <v>-1.02</v>
      </c>
      <c r="T179">
        <v>5.330299399999999</v>
      </c>
    </row>
    <row r="180" spans="3:20">
      <c r="C180">
        <v>-1.16</v>
      </c>
      <c r="D180">
        <v>1.664103</v>
      </c>
      <c r="E180">
        <v>-1.14</v>
      </c>
      <c r="F180">
        <v>1.8809538</v>
      </c>
      <c r="G180">
        <v>-1.12</v>
      </c>
      <c r="H180">
        <v>2.7439914</v>
      </c>
      <c r="I180">
        <v>-1.11</v>
      </c>
      <c r="J180">
        <v>3.1274066</v>
      </c>
      <c r="K180">
        <v>-1.09</v>
      </c>
      <c r="L180">
        <v>4.152004</v>
      </c>
      <c r="M180">
        <v>-1.07</v>
      </c>
      <c r="N180">
        <v>4.3375182</v>
      </c>
      <c r="O180">
        <v>-1.05</v>
      </c>
      <c r="P180">
        <v>4.5520044</v>
      </c>
      <c r="Q180">
        <v>-1.03</v>
      </c>
      <c r="R180">
        <v>5.508192599999999</v>
      </c>
      <c r="S180">
        <v>-1.01</v>
      </c>
      <c r="T180">
        <v>6.1586968</v>
      </c>
    </row>
    <row r="181" spans="3:20">
      <c r="C181">
        <v>-1.15</v>
      </c>
      <c r="D181">
        <v>1.3412248</v>
      </c>
      <c r="E181">
        <v>-1.13</v>
      </c>
      <c r="F181">
        <v>2.728963</v>
      </c>
      <c r="G181">
        <v>-1.11</v>
      </c>
      <c r="H181">
        <v>2.8746988</v>
      </c>
      <c r="I181">
        <v>-1.1</v>
      </c>
      <c r="J181">
        <v>3.6501526</v>
      </c>
      <c r="K181">
        <v>-1.08</v>
      </c>
      <c r="L181">
        <v>3.7593808</v>
      </c>
      <c r="M181">
        <v>-1.06</v>
      </c>
      <c r="N181">
        <v>4.2401838</v>
      </c>
      <c r="O181">
        <v>-1.04</v>
      </c>
      <c r="P181">
        <v>5.0588386</v>
      </c>
      <c r="Q181">
        <v>-1.02</v>
      </c>
      <c r="R181">
        <v>4.7498534</v>
      </c>
      <c r="S181">
        <v>-1</v>
      </c>
      <c r="T181">
        <v>5.4028508</v>
      </c>
    </row>
    <row r="182" spans="3:20">
      <c r="C182">
        <v>-1.14</v>
      </c>
      <c r="D182">
        <v>1.7784842</v>
      </c>
      <c r="E182">
        <v>-1.12</v>
      </c>
      <c r="F182">
        <v>2.9160448</v>
      </c>
      <c r="G182">
        <v>-1.1</v>
      </c>
      <c r="H182">
        <v>3.5287482</v>
      </c>
      <c r="I182">
        <v>-1.09</v>
      </c>
      <c r="J182">
        <v>3.6919214</v>
      </c>
      <c r="K182">
        <v>-1.07</v>
      </c>
      <c r="L182">
        <v>4.1677488</v>
      </c>
      <c r="M182">
        <v>-1.05</v>
      </c>
      <c r="N182">
        <v>4.8702068</v>
      </c>
      <c r="O182">
        <v>-1.03</v>
      </c>
      <c r="P182">
        <v>4.7328348</v>
      </c>
      <c r="Q182">
        <v>-1.01</v>
      </c>
      <c r="R182">
        <v>5.806759</v>
      </c>
      <c r="S182">
        <v>-0.99</v>
      </c>
      <c r="T182">
        <v>6.2565742</v>
      </c>
    </row>
    <row r="183" spans="3:20">
      <c r="C183">
        <v>-1.13</v>
      </c>
      <c r="D183">
        <v>2.2956512</v>
      </c>
      <c r="E183">
        <v>-1.11</v>
      </c>
      <c r="F183">
        <v>2.6573634</v>
      </c>
      <c r="G183">
        <v>-1.09</v>
      </c>
      <c r="H183">
        <v>4.086899</v>
      </c>
      <c r="I183">
        <v>-1.08</v>
      </c>
      <c r="J183">
        <v>3.3998656</v>
      </c>
      <c r="K183">
        <v>-1.06</v>
      </c>
      <c r="L183">
        <v>4.673466400000001</v>
      </c>
      <c r="M183">
        <v>-1.04</v>
      </c>
      <c r="N183">
        <v>4.8359972</v>
      </c>
      <c r="O183">
        <v>-1.02</v>
      </c>
      <c r="P183">
        <v>5.44143</v>
      </c>
      <c r="Q183">
        <v>-1</v>
      </c>
      <c r="R183">
        <v>5.613593</v>
      </c>
      <c r="S183">
        <v>-0.98</v>
      </c>
      <c r="T183">
        <v>6.1845434</v>
      </c>
    </row>
    <row r="184" spans="3:20">
      <c r="C184">
        <v>-1.12</v>
      </c>
      <c r="D184">
        <v>2.1176964</v>
      </c>
      <c r="E184">
        <v>-1.1</v>
      </c>
      <c r="F184">
        <v>3.712384</v>
      </c>
      <c r="G184">
        <v>-1.08</v>
      </c>
      <c r="H184">
        <v>4.29823175</v>
      </c>
      <c r="I184">
        <v>-1.07</v>
      </c>
      <c r="J184">
        <v>4.2995862</v>
      </c>
      <c r="K184">
        <v>-1.05</v>
      </c>
      <c r="L184">
        <v>4.557990999999999</v>
      </c>
      <c r="M184">
        <v>-1.03</v>
      </c>
      <c r="N184">
        <v>5.2613776</v>
      </c>
      <c r="O184">
        <v>-1.01</v>
      </c>
      <c r="P184">
        <v>5.6868262</v>
      </c>
      <c r="Q184">
        <v>-0.99</v>
      </c>
      <c r="R184">
        <v>5.430279199999999</v>
      </c>
      <c r="S184">
        <v>-0.97</v>
      </c>
      <c r="T184">
        <v>6.1321925</v>
      </c>
    </row>
    <row r="185" spans="3:20">
      <c r="C185">
        <v>-1.11</v>
      </c>
      <c r="D185">
        <v>1.739193</v>
      </c>
      <c r="I185">
        <v>-1.06</v>
      </c>
      <c r="J185">
        <v>4.741159</v>
      </c>
      <c r="K185">
        <v>-1.04</v>
      </c>
      <c r="L185">
        <v>4.607709666666667</v>
      </c>
      <c r="M185">
        <v>-1.02</v>
      </c>
      <c r="N185">
        <v>5.2544545</v>
      </c>
      <c r="O185">
        <v>-1</v>
      </c>
      <c r="P185">
        <v>5.002455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2026-03-10T04:17:22Z</dcterms:created>
  <dcterms:modified xsi:type="dcterms:W3CDTF">2026-03-10T04:17:22Z</dcterms:modified>
</cp:coreProperties>
</file>