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<sst xmlns="http://schemas.openxmlformats.org/spreadsheetml/2006/main" count="30" uniqueCount="12">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</sst>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179.4425737373737</c:v>
                </c:pt>
                <c:pt idx="1">
                  <c:v>-211.4907666666667</c:v>
                </c:pt>
                <c:pt idx="2">
                  <c:v>-385.20208</c:v>
                </c:pt>
                <c:pt idx="3">
                  <c:v>-365.52428</c:v>
                </c:pt>
                <c:pt idx="4">
                  <c:v>-329.63326</c:v>
                </c:pt>
                <c:pt idx="5">
                  <c:v>-274.28158</c:v>
                </c:pt>
                <c:pt idx="6">
                  <c:v>-219.47512</c:v>
                </c:pt>
                <c:pt idx="7">
                  <c:v>-173.9503</c:v>
                </c:pt>
                <c:pt idx="8">
                  <c:v>-137.68622</c:v>
                </c:pt>
                <c:pt idx="9">
                  <c:v>-107.515166</c:v>
                </c:pt>
                <c:pt idx="10">
                  <c:v>-83.342484</c:v>
                </c:pt>
                <c:pt idx="11">
                  <c:v>-64.020612</c:v>
                </c:pt>
                <c:pt idx="12">
                  <c:v>-49.04017399999999</c:v>
                </c:pt>
                <c:pt idx="13">
                  <c:v>-37.04989999999999</c:v>
                </c:pt>
                <c:pt idx="14">
                  <c:v>-27.250924</c:v>
                </c:pt>
                <c:pt idx="15">
                  <c:v>-19.007522</c:v>
                </c:pt>
                <c:pt idx="16">
                  <c:v>-12.1587122</c:v>
                </c:pt>
                <c:pt idx="17">
                  <c:v>-6.787215000000001</c:v>
                </c:pt>
                <c:pt idx="18">
                  <c:v>-1.6068946</c:v>
                </c:pt>
                <c:pt idx="19">
                  <c:v>4.6726644</c:v>
                </c:pt>
                <c:pt idx="20">
                  <c:v>9.785114400000001</c:v>
                </c:pt>
                <c:pt idx="21">
                  <c:v>13.009804</c:v>
                </c:pt>
                <c:pt idx="22">
                  <c:v>17.028898</c:v>
                </c:pt>
                <c:pt idx="23">
                  <c:v>22.513122</c:v>
                </c:pt>
                <c:pt idx="24">
                  <c:v>28.214066</c:v>
                </c:pt>
                <c:pt idx="25">
                  <c:v>34.365102</c:v>
                </c:pt>
                <c:pt idx="26">
                  <c:v>40.7916</c:v>
                </c:pt>
                <c:pt idx="27">
                  <c:v>48.066862</c:v>
                </c:pt>
                <c:pt idx="28">
                  <c:v>56.245032</c:v>
                </c:pt>
                <c:pt idx="29">
                  <c:v>64.758166</c:v>
                </c:pt>
                <c:pt idx="30">
                  <c:v>74.08529</c:v>
                </c:pt>
                <c:pt idx="31">
                  <c:v>82.862566</c:v>
                </c:pt>
                <c:pt idx="32">
                  <c:v>93.02212399999999</c:v>
                </c:pt>
                <c:pt idx="33">
                  <c:v>102.516176</c:v>
                </c:pt>
                <c:pt idx="34">
                  <c:v>111.18972</c:v>
                </c:pt>
                <c:pt idx="35">
                  <c:v>120.7664</c:v>
                </c:pt>
                <c:pt idx="36">
                  <c:v>130.92374</c:v>
                </c:pt>
                <c:pt idx="37">
                  <c:v>139.92272</c:v>
                </c:pt>
                <c:pt idx="38">
                  <c:v>148.23608</c:v>
                </c:pt>
                <c:pt idx="39">
                  <c:v>156.71036</c:v>
                </c:pt>
                <c:pt idx="40">
                  <c:v>163.6269</c:v>
                </c:pt>
                <c:pt idx="41">
                  <c:v>170.36596</c:v>
                </c:pt>
                <c:pt idx="42">
                  <c:v>175.20856</c:v>
                </c:pt>
                <c:pt idx="43">
                  <c:v>179.36412</c:v>
                </c:pt>
                <c:pt idx="44">
                  <c:v>182.74874</c:v>
                </c:pt>
                <c:pt idx="45">
                  <c:v>185.12736</c:v>
                </c:pt>
                <c:pt idx="46">
                  <c:v>184.29648</c:v>
                </c:pt>
                <c:pt idx="47">
                  <c:v>169.04284</c:v>
                </c:pt>
                <c:pt idx="48">
                  <c:v>153.48924</c:v>
                </c:pt>
                <c:pt idx="49">
                  <c:v>139.71542</c:v>
                </c:pt>
                <c:pt idx="50">
                  <c:v>126.54588</c:v>
                </c:pt>
                <c:pt idx="51">
                  <c:v>114.76268</c:v>
                </c:pt>
                <c:pt idx="52">
                  <c:v>103.68384</c:v>
                </c:pt>
                <c:pt idx="53">
                  <c:v>94.605408</c:v>
                </c:pt>
                <c:pt idx="54">
                  <c:v>84.621934</c:v>
                </c:pt>
                <c:pt idx="55">
                  <c:v>75.28592</c:v>
                </c:pt>
                <c:pt idx="56">
                  <c:v>66.52755999999999</c:v>
                </c:pt>
                <c:pt idx="57">
                  <c:v>57.960132</c:v>
                </c:pt>
                <c:pt idx="58">
                  <c:v>49.297438</c:v>
                </c:pt>
                <c:pt idx="59">
                  <c:v>41.442736</c:v>
                </c:pt>
                <c:pt idx="60">
                  <c:v>33.447442</c:v>
                </c:pt>
                <c:pt idx="61">
                  <c:v>25.607722</c:v>
                </c:pt>
                <c:pt idx="62">
                  <c:v>17.338306</c:v>
                </c:pt>
                <c:pt idx="63">
                  <c:v>9.391408200000001</c:v>
                </c:pt>
                <c:pt idx="64">
                  <c:v>0.01551440000000008</c:v>
                </c:pt>
                <c:pt idx="65">
                  <c:v>-8.582972799999999</c:v>
                </c:pt>
                <c:pt idx="66">
                  <c:v>-18.11202</c:v>
                </c:pt>
                <c:pt idx="67">
                  <c:v>-28.287196</c:v>
                </c:pt>
                <c:pt idx="68">
                  <c:v>-38.987962</c:v>
                </c:pt>
                <c:pt idx="69">
                  <c:v>-50.376712</c:v>
                </c:pt>
                <c:pt idx="70">
                  <c:v>-62.588166</c:v>
                </c:pt>
                <c:pt idx="71">
                  <c:v>-74.08674600000001</c:v>
                </c:pt>
                <c:pt idx="72">
                  <c:v>-85.59083200000001</c:v>
                </c:pt>
                <c:pt idx="73">
                  <c:v>-98.191748</c:v>
                </c:pt>
                <c:pt idx="74">
                  <c:v>-111.20444</c:v>
                </c:pt>
                <c:pt idx="75">
                  <c:v>-124.28162</c:v>
                </c:pt>
                <c:pt idx="76">
                  <c:v>-136.28332</c:v>
                </c:pt>
                <c:pt idx="77">
                  <c:v>-145.5361</c:v>
                </c:pt>
                <c:pt idx="78">
                  <c:v>-152.4337</c:v>
                </c:pt>
                <c:pt idx="79">
                  <c:v>-158.84946</c:v>
                </c:pt>
                <c:pt idx="80">
                  <c:v>-162.78864</c:v>
                </c:pt>
                <c:pt idx="81">
                  <c:v>-163.85436</c:v>
                </c:pt>
                <c:pt idx="82">
                  <c:v>-163.25732</c:v>
                </c:pt>
                <c:pt idx="83">
                  <c:v>-163.59538</c:v>
                </c:pt>
                <c:pt idx="84">
                  <c:v>-161.2772</c:v>
                </c:pt>
                <c:pt idx="85">
                  <c:v>-158.35026</c:v>
                </c:pt>
                <c:pt idx="86">
                  <c:v>-153.53246</c:v>
                </c:pt>
                <c:pt idx="87">
                  <c:v>-146.37382</c:v>
                </c:pt>
                <c:pt idx="88">
                  <c:v>-135.70844</c:v>
                </c:pt>
                <c:pt idx="89">
                  <c:v>-121.15718</c:v>
                </c:pt>
                <c:pt idx="90">
                  <c:v>-102.918666</c:v>
                </c:pt>
                <c:pt idx="91">
                  <c:v>-86.13623199999999</c:v>
                </c:pt>
                <c:pt idx="92">
                  <c:v>-73.59641999999999</c:v>
                </c:pt>
                <c:pt idx="93">
                  <c:v>-62.941994</c:v>
                </c:pt>
                <c:pt idx="94">
                  <c:v>-52.767838</c:v>
                </c:pt>
                <c:pt idx="95">
                  <c:v>-42.382516</c:v>
                </c:pt>
                <c:pt idx="96">
                  <c:v>-33.40694</c:v>
                </c:pt>
                <c:pt idx="97">
                  <c:v>-28.500596</c:v>
                </c:pt>
                <c:pt idx="98">
                  <c:v>-25.638342</c:v>
                </c:pt>
                <c:pt idx="99">
                  <c:v>-23.449382</c:v>
                </c:pt>
                <c:pt idx="100">
                  <c:v>-20.901322</c:v>
                </c:pt>
                <c:pt idx="101">
                  <c:v>-19.082244</c:v>
                </c:pt>
                <c:pt idx="102">
                  <c:v>-17.60557</c:v>
                </c:pt>
                <c:pt idx="103">
                  <c:v>-16.385084</c:v>
                </c:pt>
                <c:pt idx="104">
                  <c:v>-15.423336</c:v>
                </c:pt>
                <c:pt idx="105">
                  <c:v>-14.565282</c:v>
                </c:pt>
                <c:pt idx="106">
                  <c:v>-13.52</c:v>
                </c:pt>
                <c:pt idx="107">
                  <c:v>-13.352816</c:v>
                </c:pt>
                <c:pt idx="108">
                  <c:v>-12.853042</c:v>
                </c:pt>
                <c:pt idx="109">
                  <c:v>-12.606872</c:v>
                </c:pt>
                <c:pt idx="110">
                  <c:v>-12.720338</c:v>
                </c:pt>
                <c:pt idx="111">
                  <c:v>-11.52181</c:v>
                </c:pt>
                <c:pt idx="112">
                  <c:v>-12.232624</c:v>
                </c:pt>
                <c:pt idx="113">
                  <c:v>-11.80811</c:v>
                </c:pt>
                <c:pt idx="114">
                  <c:v>-11.785584</c:v>
                </c:pt>
                <c:pt idx="115">
                  <c:v>-11.599932</c:v>
                </c:pt>
                <c:pt idx="116">
                  <c:v>-11.914622</c:v>
                </c:pt>
                <c:pt idx="117">
                  <c:v>-11.916382</c:v>
                </c:pt>
                <c:pt idx="118">
                  <c:v>-12.121232</c:v>
                </c:pt>
                <c:pt idx="119">
                  <c:v>-11.885776</c:v>
                </c:pt>
                <c:pt idx="120">
                  <c:v>-11.849912</c:v>
                </c:pt>
                <c:pt idx="121">
                  <c:v>-11.707582</c:v>
                </c:pt>
                <c:pt idx="122">
                  <c:v>-12.336432</c:v>
                </c:pt>
                <c:pt idx="123">
                  <c:v>-12.052312</c:v>
                </c:pt>
                <c:pt idx="124">
                  <c:v>-12.14659</c:v>
                </c:pt>
                <c:pt idx="125">
                  <c:v>-12.553684</c:v>
                </c:pt>
                <c:pt idx="126">
                  <c:v>-12.584362</c:v>
                </c:pt>
                <c:pt idx="127">
                  <c:v>-12.276158</c:v>
                </c:pt>
                <c:pt idx="128">
                  <c:v>-12.904912</c:v>
                </c:pt>
                <c:pt idx="129">
                  <c:v>-13.262888</c:v>
                </c:pt>
                <c:pt idx="130">
                  <c:v>-13.24195</c:v>
                </c:pt>
                <c:pt idx="131">
                  <c:v>-13.731102</c:v>
                </c:pt>
                <c:pt idx="132">
                  <c:v>-14.164982</c:v>
                </c:pt>
                <c:pt idx="133">
                  <c:v>-14.05133</c:v>
                </c:pt>
                <c:pt idx="134">
                  <c:v>-14.744284</c:v>
                </c:pt>
                <c:pt idx="135">
                  <c:v>-14.915912</c:v>
                </c:pt>
                <c:pt idx="136">
                  <c:v>-14.619998</c:v>
                </c:pt>
                <c:pt idx="137">
                  <c:v>-13.15897</c:v>
                </c:pt>
                <c:pt idx="138">
                  <c:v>-11.462044</c:v>
                </c:pt>
                <c:pt idx="139">
                  <c:v>-10.1835668</c:v>
                </c:pt>
                <c:pt idx="140">
                  <c:v>-9.9916804</c:v>
                </c:pt>
                <c:pt idx="141">
                  <c:v>-8.4097142</c:v>
                </c:pt>
                <c:pt idx="142">
                  <c:v>-7.843984000000001</c:v>
                </c:pt>
                <c:pt idx="143">
                  <c:v>-7.658044800000001</c:v>
                </c:pt>
                <c:pt idx="144">
                  <c:v>-6.678733599999999</c:v>
                </c:pt>
                <c:pt idx="145">
                  <c:v>-5.6706998</c:v>
                </c:pt>
                <c:pt idx="146">
                  <c:v>-5.2893258</c:v>
                </c:pt>
                <c:pt idx="147">
                  <c:v>-5.004751600000001</c:v>
                </c:pt>
                <c:pt idx="148">
                  <c:v>-4.469424399999999</c:v>
                </c:pt>
                <c:pt idx="149">
                  <c:v>-3.9063766</c:v>
                </c:pt>
                <c:pt idx="150">
                  <c:v>-3.3851798</c:v>
                </c:pt>
                <c:pt idx="151">
                  <c:v>-3.7832158</c:v>
                </c:pt>
                <c:pt idx="152">
                  <c:v>-3.5028496</c:v>
                </c:pt>
                <c:pt idx="153">
                  <c:v>-2.8657894</c:v>
                </c:pt>
                <c:pt idx="154">
                  <c:v>-2.2638258</c:v>
                </c:pt>
                <c:pt idx="155">
                  <c:v>-2.3778658</c:v>
                </c:pt>
                <c:pt idx="156">
                  <c:v>-2.0335462</c:v>
                </c:pt>
                <c:pt idx="157">
                  <c:v>-1.3569362</c:v>
                </c:pt>
                <c:pt idx="158">
                  <c:v>-0.4357884</c:v>
                </c:pt>
                <c:pt idx="159">
                  <c:v>-0.3099688</c:v>
                </c:pt>
                <c:pt idx="160">
                  <c:v>0.03564579999999998</c:v>
                </c:pt>
                <c:pt idx="161">
                  <c:v>0.5292274</c:v>
                </c:pt>
                <c:pt idx="162">
                  <c:v>0.658288</c:v>
                </c:pt>
                <c:pt idx="163">
                  <c:v>0.02809700000000004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1.178755666666667</c:v>
                </c:pt>
                <c:pt idx="1">
                  <c:v>1.4942954</c:v>
                </c:pt>
                <c:pt idx="2">
                  <c:v>1.6943392</c:v>
                </c:pt>
                <c:pt idx="3">
                  <c:v>1.8828206</c:v>
                </c:pt>
                <c:pt idx="4">
                  <c:v>1.994487</c:v>
                </c:pt>
                <c:pt idx="5">
                  <c:v>2.5977282</c:v>
                </c:pt>
                <c:pt idx="6">
                  <c:v>3.0016074</c:v>
                </c:pt>
                <c:pt idx="7">
                  <c:v>2.941473</c:v>
                </c:pt>
                <c:pt idx="8">
                  <c:v>2.9325276</c:v>
                </c:pt>
                <c:pt idx="9">
                  <c:v>3.700984</c:v>
                </c:pt>
                <c:pt idx="10">
                  <c:v>4.1670536</c:v>
                </c:pt>
                <c:pt idx="11">
                  <c:v>4.1968302</c:v>
                </c:pt>
                <c:pt idx="12">
                  <c:v>4.869401</c:v>
                </c:pt>
                <c:pt idx="13">
                  <c:v>4.538189</c:v>
                </c:pt>
                <c:pt idx="14">
                  <c:v>4.9873532</c:v>
                </c:pt>
                <c:pt idx="15">
                  <c:v>5.2023652</c:v>
                </c:pt>
                <c:pt idx="16">
                  <c:v>5.0190994</c:v>
                </c:pt>
                <c:pt idx="17">
                  <c:v>5.485367800000001</c:v>
                </c:pt>
                <c:pt idx="18">
                  <c:v>5.5555764</c:v>
                </c:pt>
                <c:pt idx="19">
                  <c:v>6.170398199999999</c:v>
                </c:pt>
                <c:pt idx="20">
                  <c:v>6.321031</c:v>
                </c:pt>
                <c:pt idx="21">
                  <c:v>6.6248302</c:v>
                </c:pt>
                <c:pt idx="22">
                  <c:v>6.543487600000001</c:v>
                </c:pt>
                <c:pt idx="23">
                  <c:v>7.408584</c:v>
                </c:pt>
                <c:pt idx="24">
                  <c:v>7.7936504</c:v>
                </c:pt>
                <c:pt idx="25">
                  <c:v>8.0059506</c:v>
                </c:pt>
                <c:pt idx="26">
                  <c:v>9.029382799999999</c:v>
                </c:pt>
                <c:pt idx="27">
                  <c:v>9.6782506</c:v>
                </c:pt>
                <c:pt idx="28">
                  <c:v>10.2046056</c:v>
                </c:pt>
                <c:pt idx="29">
                  <c:v>10.6644596</c:v>
                </c:pt>
                <c:pt idx="30">
                  <c:v>11.787926</c:v>
                </c:pt>
                <c:pt idx="31">
                  <c:v>12.307446</c:v>
                </c:pt>
                <c:pt idx="32">
                  <c:v>13.132592</c:v>
                </c:pt>
                <c:pt idx="33">
                  <c:v>14.130052</c:v>
                </c:pt>
                <c:pt idx="34">
                  <c:v>15.147562</c:v>
                </c:pt>
                <c:pt idx="35">
                  <c:v>17.065574</c:v>
                </c:pt>
                <c:pt idx="36">
                  <c:v>17.809436</c:v>
                </c:pt>
                <c:pt idx="37">
                  <c:v>19.773872</c:v>
                </c:pt>
                <c:pt idx="38">
                  <c:v>20.44528</c:v>
                </c:pt>
                <c:pt idx="39">
                  <c:v>21.962802</c:v>
                </c:pt>
                <c:pt idx="40">
                  <c:v>23.342684</c:v>
                </c:pt>
                <c:pt idx="41">
                  <c:v>24.647014</c:v>
                </c:pt>
                <c:pt idx="42">
                  <c:v>26.086028</c:v>
                </c:pt>
                <c:pt idx="43">
                  <c:v>27.57556</c:v>
                </c:pt>
                <c:pt idx="44">
                  <c:v>29.576786</c:v>
                </c:pt>
                <c:pt idx="45">
                  <c:v>31.069444</c:v>
                </c:pt>
                <c:pt idx="46">
                  <c:v>33.074564</c:v>
                </c:pt>
                <c:pt idx="47">
                  <c:v>35.22615</c:v>
                </c:pt>
                <c:pt idx="48">
                  <c:v>39.03573799999999</c:v>
                </c:pt>
                <c:pt idx="49">
                  <c:v>42.774038</c:v>
                </c:pt>
                <c:pt idx="50">
                  <c:v>47.49705</c:v>
                </c:pt>
                <c:pt idx="51">
                  <c:v>53.820858</c:v>
                </c:pt>
                <c:pt idx="52">
                  <c:v>61.984292</c:v>
                </c:pt>
                <c:pt idx="53">
                  <c:v>71.392116</c:v>
                </c:pt>
                <c:pt idx="54">
                  <c:v>80.30840600000001</c:v>
                </c:pt>
                <c:pt idx="55">
                  <c:v>90.903988</c:v>
                </c:pt>
                <c:pt idx="56">
                  <c:v>101.191264</c:v>
                </c:pt>
                <c:pt idx="57">
                  <c:v>111.14748</c:v>
                </c:pt>
                <c:pt idx="58">
                  <c:v>120.36644</c:v>
                </c:pt>
                <c:pt idx="59">
                  <c:v>129.92868</c:v>
                </c:pt>
                <c:pt idx="60">
                  <c:v>137.90942</c:v>
                </c:pt>
                <c:pt idx="61">
                  <c:v>145.69912</c:v>
                </c:pt>
                <c:pt idx="62">
                  <c:v>151.69776</c:v>
                </c:pt>
                <c:pt idx="63">
                  <c:v>155.70276</c:v>
                </c:pt>
                <c:pt idx="64">
                  <c:v>147.01378</c:v>
                </c:pt>
                <c:pt idx="65">
                  <c:v>137.01516</c:v>
                </c:pt>
                <c:pt idx="66">
                  <c:v>126.1169</c:v>
                </c:pt>
                <c:pt idx="67">
                  <c:v>115.74094</c:v>
                </c:pt>
                <c:pt idx="68">
                  <c:v>106.64716</c:v>
                </c:pt>
                <c:pt idx="69">
                  <c:v>98.16391200000001</c:v>
                </c:pt>
                <c:pt idx="70">
                  <c:v>89.130346</c:v>
                </c:pt>
                <c:pt idx="71">
                  <c:v>81.39533400000001</c:v>
                </c:pt>
                <c:pt idx="72">
                  <c:v>73.47956000000001</c:v>
                </c:pt>
                <c:pt idx="73">
                  <c:v>66.47443000000001</c:v>
                </c:pt>
                <c:pt idx="74">
                  <c:v>58.898406</c:v>
                </c:pt>
                <c:pt idx="75">
                  <c:v>52.18474</c:v>
                </c:pt>
                <c:pt idx="76">
                  <c:v>45.698764</c:v>
                </c:pt>
                <c:pt idx="77">
                  <c:v>39.482962</c:v>
                </c:pt>
                <c:pt idx="78">
                  <c:v>32.491176</c:v>
                </c:pt>
                <c:pt idx="79">
                  <c:v>25.499998</c:v>
                </c:pt>
                <c:pt idx="80">
                  <c:v>19.4489</c:v>
                </c:pt>
                <c:pt idx="81">
                  <c:v>13.145074</c:v>
                </c:pt>
                <c:pt idx="82">
                  <c:v>5.9834552</c:v>
                </c:pt>
                <c:pt idx="83">
                  <c:v>-2.43851</c:v>
                </c:pt>
                <c:pt idx="84">
                  <c:v>-10.127762</c:v>
                </c:pt>
                <c:pt idx="85">
                  <c:v>-18.301354</c:v>
                </c:pt>
                <c:pt idx="86">
                  <c:v>-27.075118</c:v>
                </c:pt>
                <c:pt idx="87">
                  <c:v>-36.46363</c:v>
                </c:pt>
                <c:pt idx="88">
                  <c:v>-44.155102</c:v>
                </c:pt>
                <c:pt idx="89">
                  <c:v>-52.901508</c:v>
                </c:pt>
                <c:pt idx="90">
                  <c:v>-62.623744</c:v>
                </c:pt>
                <c:pt idx="91">
                  <c:v>-72.839786</c:v>
                </c:pt>
                <c:pt idx="92">
                  <c:v>-82.94919400000001</c:v>
                </c:pt>
                <c:pt idx="93">
                  <c:v>-91.409542</c:v>
                </c:pt>
                <c:pt idx="94">
                  <c:v>-99.53314600000002</c:v>
                </c:pt>
                <c:pt idx="95">
                  <c:v>-104.77862</c:v>
                </c:pt>
                <c:pt idx="96">
                  <c:v>-108.72538</c:v>
                </c:pt>
                <c:pt idx="97">
                  <c:v>-110.58252</c:v>
                </c:pt>
                <c:pt idx="98">
                  <c:v>-110.66412</c:v>
                </c:pt>
                <c:pt idx="99">
                  <c:v>-110.08094</c:v>
                </c:pt>
                <c:pt idx="100">
                  <c:v>-107.37306</c:v>
                </c:pt>
                <c:pt idx="101">
                  <c:v>-103.2754</c:v>
                </c:pt>
                <c:pt idx="102">
                  <c:v>-97.061796</c:v>
                </c:pt>
                <c:pt idx="103">
                  <c:v>-88.460688</c:v>
                </c:pt>
                <c:pt idx="104">
                  <c:v>-77.273206</c:v>
                </c:pt>
                <c:pt idx="105">
                  <c:v>-64.02748</c:v>
                </c:pt>
                <c:pt idx="106">
                  <c:v>-52.962138</c:v>
                </c:pt>
                <c:pt idx="107">
                  <c:v>-44.412482</c:v>
                </c:pt>
                <c:pt idx="108">
                  <c:v>-37.76702</c:v>
                </c:pt>
                <c:pt idx="109">
                  <c:v>-31.444362</c:v>
                </c:pt>
                <c:pt idx="110">
                  <c:v>-26.432246</c:v>
                </c:pt>
                <c:pt idx="111">
                  <c:v>-23.842814</c:v>
                </c:pt>
                <c:pt idx="112">
                  <c:v>-21.81293</c:v>
                </c:pt>
                <c:pt idx="113">
                  <c:v>-19.321444</c:v>
                </c:pt>
                <c:pt idx="114">
                  <c:v>-17.13286</c:v>
                </c:pt>
                <c:pt idx="115">
                  <c:v>-16.876372</c:v>
                </c:pt>
                <c:pt idx="116">
                  <c:v>-15.798828</c:v>
                </c:pt>
                <c:pt idx="117">
                  <c:v>-14.615276</c:v>
                </c:pt>
                <c:pt idx="118">
                  <c:v>-13.811394</c:v>
                </c:pt>
                <c:pt idx="119">
                  <c:v>-12.867892</c:v>
                </c:pt>
                <c:pt idx="120">
                  <c:v>-12.017032</c:v>
                </c:pt>
                <c:pt idx="121">
                  <c:v>-11.930254</c:v>
                </c:pt>
                <c:pt idx="122">
                  <c:v>-11.19289</c:v>
                </c:pt>
                <c:pt idx="123">
                  <c:v>-10.5118882</c:v>
                </c:pt>
                <c:pt idx="124">
                  <c:v>-10.612652</c:v>
                </c:pt>
                <c:pt idx="125">
                  <c:v>-10.4804618</c:v>
                </c:pt>
                <c:pt idx="126">
                  <c:v>-9.6182488</c:v>
                </c:pt>
                <c:pt idx="127">
                  <c:v>-9.995151</c:v>
                </c:pt>
                <c:pt idx="128">
                  <c:v>-10.1993228</c:v>
                </c:pt>
                <c:pt idx="129">
                  <c:v>-10.1723822</c:v>
                </c:pt>
                <c:pt idx="130">
                  <c:v>-9.675130599999999</c:v>
                </c:pt>
                <c:pt idx="131">
                  <c:v>-9.823794599999999</c:v>
                </c:pt>
                <c:pt idx="132">
                  <c:v>-9.9012934</c:v>
                </c:pt>
                <c:pt idx="133">
                  <c:v>-9.956568999999998</c:v>
                </c:pt>
                <c:pt idx="134">
                  <c:v>-9.516004799999999</c:v>
                </c:pt>
                <c:pt idx="135">
                  <c:v>-10.0623182</c:v>
                </c:pt>
                <c:pt idx="136">
                  <c:v>-10.096975</c:v>
                </c:pt>
                <c:pt idx="137">
                  <c:v>-10.4510934</c:v>
                </c:pt>
                <c:pt idx="138">
                  <c:v>-10.049643</c:v>
                </c:pt>
                <c:pt idx="139">
                  <c:v>-10.2770476</c:v>
                </c:pt>
                <c:pt idx="140">
                  <c:v>-10.159534</c:v>
                </c:pt>
                <c:pt idx="141">
                  <c:v>-10.88268</c:v>
                </c:pt>
                <c:pt idx="142">
                  <c:v>-10.947458</c:v>
                </c:pt>
                <c:pt idx="143">
                  <c:v>-11.23437</c:v>
                </c:pt>
                <c:pt idx="144">
                  <c:v>-11.30211</c:v>
                </c:pt>
                <c:pt idx="145">
                  <c:v>-11.463206</c:v>
                </c:pt>
                <c:pt idx="146">
                  <c:v>-12.065482</c:v>
                </c:pt>
                <c:pt idx="147">
                  <c:v>-11.905578</c:v>
                </c:pt>
                <c:pt idx="148">
                  <c:v>-12.236198</c:v>
                </c:pt>
                <c:pt idx="149">
                  <c:v>-12.33434</c:v>
                </c:pt>
                <c:pt idx="150">
                  <c:v>-13.30575</c:v>
                </c:pt>
                <c:pt idx="151">
                  <c:v>-13.251994</c:v>
                </c:pt>
                <c:pt idx="152">
                  <c:v>-13.392756</c:v>
                </c:pt>
                <c:pt idx="153">
                  <c:v>-13.674704</c:v>
                </c:pt>
                <c:pt idx="154">
                  <c:v>-12.200186</c:v>
                </c:pt>
                <c:pt idx="155">
                  <c:v>-10.2413116</c:v>
                </c:pt>
                <c:pt idx="156">
                  <c:v>-8.9518176</c:v>
                </c:pt>
                <c:pt idx="157">
                  <c:v>-8.098398</c:v>
                </c:pt>
                <c:pt idx="158">
                  <c:v>-7.3428862</c:v>
                </c:pt>
                <c:pt idx="159">
                  <c:v>-6.6684922</c:v>
                </c:pt>
                <c:pt idx="160">
                  <c:v>-6.0392042</c:v>
                </c:pt>
                <c:pt idx="161">
                  <c:v>-5.6066196</c:v>
                </c:pt>
                <c:pt idx="162">
                  <c:v>-5.332411</c:v>
                </c:pt>
                <c:pt idx="163">
                  <c:v>-4.677861</c:v>
                </c:pt>
                <c:pt idx="164">
                  <c:v>-4.193782799999999</c:v>
                </c:pt>
                <c:pt idx="165">
                  <c:v>-3.9226596</c:v>
                </c:pt>
                <c:pt idx="166">
                  <c:v>-2.976829</c:v>
                </c:pt>
                <c:pt idx="167">
                  <c:v>-2.9779632</c:v>
                </c:pt>
                <c:pt idx="168">
                  <c:v>-2.40591</c:v>
                </c:pt>
                <c:pt idx="169">
                  <c:v>-2.2798504</c:v>
                </c:pt>
                <c:pt idx="170">
                  <c:v>-1.913363</c:v>
                </c:pt>
                <c:pt idx="171">
                  <c:v>-1.6163954</c:v>
                </c:pt>
                <c:pt idx="172">
                  <c:v>-1.014035</c:v>
                </c:pt>
                <c:pt idx="173">
                  <c:v>-0.4694466</c:v>
                </c:pt>
                <c:pt idx="174">
                  <c:v>-0.5900254</c:v>
                </c:pt>
                <c:pt idx="175">
                  <c:v>0.9153692</c:v>
                </c:pt>
                <c:pt idx="176">
                  <c:v>1.0085696</c:v>
                </c:pt>
                <c:pt idx="177">
                  <c:v>1.3224252</c:v>
                </c:pt>
                <c:pt idx="178">
                  <c:v>1.7645288</c:v>
                </c:pt>
                <c:pt idx="179">
                  <c:v>2.0182508</c:v>
                </c:pt>
                <c:pt idx="180">
                  <c:v>2.1903596</c:v>
                </c:pt>
                <c:pt idx="181">
                  <c:v>2.9021824</c:v>
                </c:pt>
                <c:pt idx="182">
                  <c:v>2.896011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2.837738</c:v>
                </c:pt>
                <c:pt idx="1">
                  <c:v>2.9857376</c:v>
                </c:pt>
                <c:pt idx="2">
                  <c:v>3.0686908</c:v>
                </c:pt>
                <c:pt idx="3">
                  <c:v>3.9400018</c:v>
                </c:pt>
                <c:pt idx="4">
                  <c:v>4.0347866</c:v>
                </c:pt>
                <c:pt idx="5">
                  <c:v>4.1465458</c:v>
                </c:pt>
                <c:pt idx="6">
                  <c:v>4.075947</c:v>
                </c:pt>
                <c:pt idx="7">
                  <c:v>4.292113</c:v>
                </c:pt>
                <c:pt idx="8">
                  <c:v>4.8340022</c:v>
                </c:pt>
                <c:pt idx="9">
                  <c:v>4.970172</c:v>
                </c:pt>
                <c:pt idx="10">
                  <c:v>5.1058684</c:v>
                </c:pt>
                <c:pt idx="11">
                  <c:v>4.624403800000001</c:v>
                </c:pt>
                <c:pt idx="12">
                  <c:v>5.0225346</c:v>
                </c:pt>
                <c:pt idx="13">
                  <c:v>5.648483799999999</c:v>
                </c:pt>
                <c:pt idx="14">
                  <c:v>5.6131142</c:v>
                </c:pt>
                <c:pt idx="15">
                  <c:v>6.2809598</c:v>
                </c:pt>
                <c:pt idx="16">
                  <c:v>6.3131382</c:v>
                </c:pt>
                <c:pt idx="17">
                  <c:v>6.9759158</c:v>
                </c:pt>
                <c:pt idx="18">
                  <c:v>6.9117778</c:v>
                </c:pt>
                <c:pt idx="19">
                  <c:v>7.3119342</c:v>
                </c:pt>
                <c:pt idx="20">
                  <c:v>8.175656800000001</c:v>
                </c:pt>
                <c:pt idx="21">
                  <c:v>7.823341600000001</c:v>
                </c:pt>
                <c:pt idx="22">
                  <c:v>7.897496599999999</c:v>
                </c:pt>
                <c:pt idx="23">
                  <c:v>8.454010800000001</c:v>
                </c:pt>
                <c:pt idx="24">
                  <c:v>9.379949</c:v>
                </c:pt>
                <c:pt idx="25">
                  <c:v>9.837711799999999</c:v>
                </c:pt>
                <c:pt idx="26">
                  <c:v>10.484984</c:v>
                </c:pt>
                <c:pt idx="27">
                  <c:v>10.981452</c:v>
                </c:pt>
                <c:pt idx="28">
                  <c:v>12.183612</c:v>
                </c:pt>
                <c:pt idx="29">
                  <c:v>12.950898</c:v>
                </c:pt>
                <c:pt idx="30">
                  <c:v>13.445156</c:v>
                </c:pt>
                <c:pt idx="31">
                  <c:v>14.760744</c:v>
                </c:pt>
                <c:pt idx="32">
                  <c:v>15.714188</c:v>
                </c:pt>
                <c:pt idx="33">
                  <c:v>17.164648</c:v>
                </c:pt>
                <c:pt idx="34">
                  <c:v>18.042176</c:v>
                </c:pt>
                <c:pt idx="35">
                  <c:v>19.167848</c:v>
                </c:pt>
                <c:pt idx="36">
                  <c:v>20.564402</c:v>
                </c:pt>
                <c:pt idx="37">
                  <c:v>22.435618</c:v>
                </c:pt>
                <c:pt idx="38">
                  <c:v>23.287122</c:v>
                </c:pt>
                <c:pt idx="39">
                  <c:v>24.38611</c:v>
                </c:pt>
                <c:pt idx="40">
                  <c:v>26.368962</c:v>
                </c:pt>
                <c:pt idx="41">
                  <c:v>28.001282</c:v>
                </c:pt>
                <c:pt idx="42">
                  <c:v>29.490568</c:v>
                </c:pt>
                <c:pt idx="43">
                  <c:v>30.799514</c:v>
                </c:pt>
                <c:pt idx="44">
                  <c:v>32.900014</c:v>
                </c:pt>
                <c:pt idx="45">
                  <c:v>35.378394</c:v>
                </c:pt>
                <c:pt idx="46">
                  <c:v>38.750768</c:v>
                </c:pt>
                <c:pt idx="47">
                  <c:v>42.544384</c:v>
                </c:pt>
                <c:pt idx="48">
                  <c:v>46.880638</c:v>
                </c:pt>
                <c:pt idx="49">
                  <c:v>53.154996</c:v>
                </c:pt>
                <c:pt idx="50">
                  <c:v>61.073824</c:v>
                </c:pt>
                <c:pt idx="51">
                  <c:v>69.08085800000001</c:v>
                </c:pt>
                <c:pt idx="52">
                  <c:v>78.978318</c:v>
                </c:pt>
                <c:pt idx="53">
                  <c:v>87.76208</c:v>
                </c:pt>
                <c:pt idx="54">
                  <c:v>98.757986</c:v>
                </c:pt>
                <c:pt idx="55">
                  <c:v>108.13264</c:v>
                </c:pt>
                <c:pt idx="56">
                  <c:v>116.98272</c:v>
                </c:pt>
                <c:pt idx="57">
                  <c:v>125.33656</c:v>
                </c:pt>
                <c:pt idx="58">
                  <c:v>133.14882</c:v>
                </c:pt>
                <c:pt idx="59">
                  <c:v>139.25728</c:v>
                </c:pt>
                <c:pt idx="60">
                  <c:v>144.6576</c:v>
                </c:pt>
                <c:pt idx="61">
                  <c:v>148.05142</c:v>
                </c:pt>
                <c:pt idx="62">
                  <c:v>139.26732</c:v>
                </c:pt>
                <c:pt idx="63">
                  <c:v>129.14578</c:v>
                </c:pt>
                <c:pt idx="64">
                  <c:v>119.18528</c:v>
                </c:pt>
                <c:pt idx="65">
                  <c:v>109.22036</c:v>
                </c:pt>
                <c:pt idx="66">
                  <c:v>100.858178</c:v>
                </c:pt>
                <c:pt idx="67">
                  <c:v>92.72184200000001</c:v>
                </c:pt>
                <c:pt idx="68">
                  <c:v>85.06375399999999</c:v>
                </c:pt>
                <c:pt idx="69">
                  <c:v>78.195042</c:v>
                </c:pt>
                <c:pt idx="70">
                  <c:v>71.02452</c:v>
                </c:pt>
                <c:pt idx="71">
                  <c:v>63.85394</c:v>
                </c:pt>
                <c:pt idx="72">
                  <c:v>56.61737000000001</c:v>
                </c:pt>
                <c:pt idx="73">
                  <c:v>50.492134</c:v>
                </c:pt>
                <c:pt idx="74">
                  <c:v>44.74595</c:v>
                </c:pt>
                <c:pt idx="75">
                  <c:v>38.919974</c:v>
                </c:pt>
                <c:pt idx="76">
                  <c:v>32.594574</c:v>
                </c:pt>
                <c:pt idx="77">
                  <c:v>26.07514</c:v>
                </c:pt>
                <c:pt idx="78">
                  <c:v>19.817854</c:v>
                </c:pt>
                <c:pt idx="79">
                  <c:v>14.039738</c:v>
                </c:pt>
                <c:pt idx="80">
                  <c:v>7.4819804</c:v>
                </c:pt>
                <c:pt idx="81">
                  <c:v>-0.4183436</c:v>
                </c:pt>
                <c:pt idx="82">
                  <c:v>-7.9308656</c:v>
                </c:pt>
                <c:pt idx="83">
                  <c:v>-15.614276</c:v>
                </c:pt>
                <c:pt idx="84">
                  <c:v>-24.538622</c:v>
                </c:pt>
                <c:pt idx="85">
                  <c:v>-32.734798</c:v>
                </c:pt>
                <c:pt idx="86">
                  <c:v>-40.61544</c:v>
                </c:pt>
                <c:pt idx="87">
                  <c:v>-48.308612</c:v>
                </c:pt>
                <c:pt idx="88">
                  <c:v>-58.167426</c:v>
                </c:pt>
                <c:pt idx="89">
                  <c:v>-68.10298</c:v>
                </c:pt>
                <c:pt idx="90">
                  <c:v>-76.882564</c:v>
                </c:pt>
                <c:pt idx="91">
                  <c:v>-85.16594599999999</c:v>
                </c:pt>
                <c:pt idx="92">
                  <c:v>-92.339422</c:v>
                </c:pt>
                <c:pt idx="93">
                  <c:v>-98.324574</c:v>
                </c:pt>
                <c:pt idx="94">
                  <c:v>-101.72806</c:v>
                </c:pt>
                <c:pt idx="95">
                  <c:v>-103.81078</c:v>
                </c:pt>
                <c:pt idx="96">
                  <c:v>-104.06182</c:v>
                </c:pt>
                <c:pt idx="97">
                  <c:v>-103.21162</c:v>
                </c:pt>
                <c:pt idx="98">
                  <c:v>-100.991706</c:v>
                </c:pt>
                <c:pt idx="99">
                  <c:v>-96.05941</c:v>
                </c:pt>
                <c:pt idx="100">
                  <c:v>-90.248136</c:v>
                </c:pt>
                <c:pt idx="101">
                  <c:v>-82.30435800000001</c:v>
                </c:pt>
                <c:pt idx="102">
                  <c:v>-71.045238</c:v>
                </c:pt>
                <c:pt idx="103">
                  <c:v>-58.57730400000001</c:v>
                </c:pt>
                <c:pt idx="104">
                  <c:v>-49.005822</c:v>
                </c:pt>
                <c:pt idx="105">
                  <c:v>-42.643224</c:v>
                </c:pt>
                <c:pt idx="106">
                  <c:v>-35.971538</c:v>
                </c:pt>
                <c:pt idx="107">
                  <c:v>-30.569486</c:v>
                </c:pt>
                <c:pt idx="108">
                  <c:v>-26.279554</c:v>
                </c:pt>
                <c:pt idx="109">
                  <c:v>-23.27051</c:v>
                </c:pt>
                <c:pt idx="110">
                  <c:v>-21.422614</c:v>
                </c:pt>
                <c:pt idx="111">
                  <c:v>-19.047984</c:v>
                </c:pt>
                <c:pt idx="112">
                  <c:v>-17.304462</c:v>
                </c:pt>
                <c:pt idx="113">
                  <c:v>-16.348072</c:v>
                </c:pt>
                <c:pt idx="114">
                  <c:v>-15.04134</c:v>
                </c:pt>
                <c:pt idx="115">
                  <c:v>-14.474284</c:v>
                </c:pt>
                <c:pt idx="116">
                  <c:v>-13.478188</c:v>
                </c:pt>
                <c:pt idx="117">
                  <c:v>-12.882388</c:v>
                </c:pt>
                <c:pt idx="118">
                  <c:v>-12.387026</c:v>
                </c:pt>
                <c:pt idx="119">
                  <c:v>-11.789146</c:v>
                </c:pt>
                <c:pt idx="120">
                  <c:v>-10.747444</c:v>
                </c:pt>
                <c:pt idx="121">
                  <c:v>-10.471155</c:v>
                </c:pt>
                <c:pt idx="122">
                  <c:v>-10.0885262</c:v>
                </c:pt>
                <c:pt idx="123">
                  <c:v>-9.7363316</c:v>
                </c:pt>
                <c:pt idx="124">
                  <c:v>-9.9412646</c:v>
                </c:pt>
                <c:pt idx="125">
                  <c:v>-9.589498799999999</c:v>
                </c:pt>
                <c:pt idx="126">
                  <c:v>-9.5017788</c:v>
                </c:pt>
                <c:pt idx="127">
                  <c:v>-9.3155266</c:v>
                </c:pt>
                <c:pt idx="128">
                  <c:v>-9.173893799999998</c:v>
                </c:pt>
                <c:pt idx="129">
                  <c:v>-9.320043799999999</c:v>
                </c:pt>
                <c:pt idx="130">
                  <c:v>-9.469440000000001</c:v>
                </c:pt>
                <c:pt idx="131">
                  <c:v>-9.3856652</c:v>
                </c:pt>
                <c:pt idx="132">
                  <c:v>-9.8536208</c:v>
                </c:pt>
                <c:pt idx="133">
                  <c:v>-9.331796600000001</c:v>
                </c:pt>
                <c:pt idx="134">
                  <c:v>-10.4072276</c:v>
                </c:pt>
                <c:pt idx="135">
                  <c:v>-10.035176</c:v>
                </c:pt>
                <c:pt idx="136">
                  <c:v>-9.504185400000001</c:v>
                </c:pt>
                <c:pt idx="137">
                  <c:v>-9.459842800000001</c:v>
                </c:pt>
                <c:pt idx="138">
                  <c:v>-10.2656474</c:v>
                </c:pt>
                <c:pt idx="139">
                  <c:v>-10.784252</c:v>
                </c:pt>
                <c:pt idx="140">
                  <c:v>-10.564948</c:v>
                </c:pt>
                <c:pt idx="141">
                  <c:v>-10.2594574</c:v>
                </c:pt>
                <c:pt idx="142">
                  <c:v>-11.168974</c:v>
                </c:pt>
                <c:pt idx="143">
                  <c:v>-10.870968</c:v>
                </c:pt>
                <c:pt idx="144">
                  <c:v>-11.356476</c:v>
                </c:pt>
                <c:pt idx="145">
                  <c:v>-11.668376</c:v>
                </c:pt>
                <c:pt idx="146">
                  <c:v>-11.745722</c:v>
                </c:pt>
                <c:pt idx="147">
                  <c:v>-12.235928</c:v>
                </c:pt>
                <c:pt idx="148">
                  <c:v>-12.780956</c:v>
                </c:pt>
                <c:pt idx="149">
                  <c:v>-12.968106</c:v>
                </c:pt>
                <c:pt idx="150">
                  <c:v>-13.131318</c:v>
                </c:pt>
                <c:pt idx="151">
                  <c:v>-13.064442</c:v>
                </c:pt>
                <c:pt idx="152">
                  <c:v>-11.098662</c:v>
                </c:pt>
                <c:pt idx="153">
                  <c:v>-9.623087799999999</c:v>
                </c:pt>
                <c:pt idx="154">
                  <c:v>-9.100057799999998</c:v>
                </c:pt>
                <c:pt idx="155">
                  <c:v>-8.140186400000001</c:v>
                </c:pt>
                <c:pt idx="156">
                  <c:v>-7.400273</c:v>
                </c:pt>
                <c:pt idx="157">
                  <c:v>-6.847745600000001</c:v>
                </c:pt>
                <c:pt idx="158">
                  <c:v>-5.9562368</c:v>
                </c:pt>
                <c:pt idx="159">
                  <c:v>-5.140478</c:v>
                </c:pt>
                <c:pt idx="160">
                  <c:v>-5.557418800000001</c:v>
                </c:pt>
                <c:pt idx="161">
                  <c:v>-4.7101692</c:v>
                </c:pt>
                <c:pt idx="162">
                  <c:v>-3.7135874</c:v>
                </c:pt>
                <c:pt idx="163">
                  <c:v>-3.3178974</c:v>
                </c:pt>
                <c:pt idx="164">
                  <c:v>-3.1636602</c:v>
                </c:pt>
                <c:pt idx="165">
                  <c:v>-2.8847516</c:v>
                </c:pt>
                <c:pt idx="166">
                  <c:v>-1.9164978</c:v>
                </c:pt>
                <c:pt idx="167">
                  <c:v>-1.8388776</c:v>
                </c:pt>
                <c:pt idx="168">
                  <c:v>-1.8110506</c:v>
                </c:pt>
                <c:pt idx="169">
                  <c:v>-0.9046732000000001</c:v>
                </c:pt>
                <c:pt idx="170">
                  <c:v>-0.5529244</c:v>
                </c:pt>
                <c:pt idx="171">
                  <c:v>-0.5740420000000001</c:v>
                </c:pt>
                <c:pt idx="172">
                  <c:v>0.2255722</c:v>
                </c:pt>
                <c:pt idx="173">
                  <c:v>0.8391170000000001</c:v>
                </c:pt>
                <c:pt idx="174">
                  <c:v>1.528407</c:v>
                </c:pt>
                <c:pt idx="175">
                  <c:v>1.6558612</c:v>
                </c:pt>
                <c:pt idx="176">
                  <c:v>1.7429906</c:v>
                </c:pt>
                <c:pt idx="177">
                  <c:v>2.0026466</c:v>
                </c:pt>
                <c:pt idx="178">
                  <c:v>2.4655804</c:v>
                </c:pt>
                <c:pt idx="179">
                  <c:v>2.9717344</c:v>
                </c:pt>
                <c:pt idx="180">
                  <c:v>3.169032</c:v>
                </c:pt>
                <c:pt idx="181">
                  <c:v>2.772021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3.3258044</c:v>
                </c:pt>
                <c:pt idx="1">
                  <c:v>3.692527</c:v>
                </c:pt>
                <c:pt idx="2">
                  <c:v>4.2448836</c:v>
                </c:pt>
                <c:pt idx="3">
                  <c:v>4.418109400000001</c:v>
                </c:pt>
                <c:pt idx="4">
                  <c:v>4.1887688</c:v>
                </c:pt>
                <c:pt idx="5">
                  <c:v>5.2177038</c:v>
                </c:pt>
                <c:pt idx="6">
                  <c:v>5.149189</c:v>
                </c:pt>
                <c:pt idx="7">
                  <c:v>4.9108332</c:v>
                </c:pt>
                <c:pt idx="8">
                  <c:v>5.185033</c:v>
                </c:pt>
                <c:pt idx="9">
                  <c:v>5.3744374</c:v>
                </c:pt>
                <c:pt idx="10">
                  <c:v>5.810855399999999</c:v>
                </c:pt>
                <c:pt idx="11">
                  <c:v>5.8382886</c:v>
                </c:pt>
                <c:pt idx="12">
                  <c:v>6.5307592</c:v>
                </c:pt>
                <c:pt idx="13">
                  <c:v>6.545856000000001</c:v>
                </c:pt>
                <c:pt idx="14">
                  <c:v>7.2819304</c:v>
                </c:pt>
                <c:pt idx="15">
                  <c:v>6.820961800000001</c:v>
                </c:pt>
                <c:pt idx="16">
                  <c:v>7.125796599999999</c:v>
                </c:pt>
                <c:pt idx="17">
                  <c:v>7.330112</c:v>
                </c:pt>
                <c:pt idx="18">
                  <c:v>7.862866199999999</c:v>
                </c:pt>
                <c:pt idx="19">
                  <c:v>8.2443068</c:v>
                </c:pt>
                <c:pt idx="20">
                  <c:v>9.024695400000001</c:v>
                </c:pt>
                <c:pt idx="21">
                  <c:v>8.8264224</c:v>
                </c:pt>
                <c:pt idx="22">
                  <c:v>9.4805972</c:v>
                </c:pt>
                <c:pt idx="23">
                  <c:v>9.9475344</c:v>
                </c:pt>
                <c:pt idx="24">
                  <c:v>10.5663264</c:v>
                </c:pt>
                <c:pt idx="25">
                  <c:v>11.042362</c:v>
                </c:pt>
                <c:pt idx="26">
                  <c:v>12.133924</c:v>
                </c:pt>
                <c:pt idx="27">
                  <c:v>13.34982</c:v>
                </c:pt>
                <c:pt idx="28">
                  <c:v>13.775682</c:v>
                </c:pt>
                <c:pt idx="29">
                  <c:v>14.791608</c:v>
                </c:pt>
                <c:pt idx="30">
                  <c:v>16.113644</c:v>
                </c:pt>
                <c:pt idx="31">
                  <c:v>17.278156</c:v>
                </c:pt>
                <c:pt idx="32">
                  <c:v>18.499584</c:v>
                </c:pt>
                <c:pt idx="33">
                  <c:v>19.766692</c:v>
                </c:pt>
                <c:pt idx="34">
                  <c:v>21.113904</c:v>
                </c:pt>
                <c:pt idx="35">
                  <c:v>21.979982</c:v>
                </c:pt>
                <c:pt idx="36">
                  <c:v>23.149174</c:v>
                </c:pt>
                <c:pt idx="37">
                  <c:v>25.176928</c:v>
                </c:pt>
                <c:pt idx="38">
                  <c:v>26.77618</c:v>
                </c:pt>
                <c:pt idx="39">
                  <c:v>28.355124</c:v>
                </c:pt>
                <c:pt idx="40">
                  <c:v>29.82655</c:v>
                </c:pt>
                <c:pt idx="41">
                  <c:v>31.163304</c:v>
                </c:pt>
                <c:pt idx="42">
                  <c:v>32.996944</c:v>
                </c:pt>
                <c:pt idx="43">
                  <c:v>35.400972</c:v>
                </c:pt>
                <c:pt idx="44">
                  <c:v>38.220088</c:v>
                </c:pt>
                <c:pt idx="45">
                  <c:v>41.774496</c:v>
                </c:pt>
                <c:pt idx="46">
                  <c:v>47.244286</c:v>
                </c:pt>
                <c:pt idx="47">
                  <c:v>52.86784400000001</c:v>
                </c:pt>
                <c:pt idx="48">
                  <c:v>60.06985999999999</c:v>
                </c:pt>
                <c:pt idx="49">
                  <c:v>68.293496</c:v>
                </c:pt>
                <c:pt idx="50">
                  <c:v>77.152692</c:v>
                </c:pt>
                <c:pt idx="51">
                  <c:v>86.959194</c:v>
                </c:pt>
                <c:pt idx="52">
                  <c:v>96.35913600000001</c:v>
                </c:pt>
                <c:pt idx="53">
                  <c:v>105.3727</c:v>
                </c:pt>
                <c:pt idx="54">
                  <c:v>114.73382</c:v>
                </c:pt>
                <c:pt idx="55">
                  <c:v>122.81264</c:v>
                </c:pt>
                <c:pt idx="56">
                  <c:v>130.554</c:v>
                </c:pt>
                <c:pt idx="57">
                  <c:v>136.6441</c:v>
                </c:pt>
                <c:pt idx="58">
                  <c:v>141.65332</c:v>
                </c:pt>
                <c:pt idx="59">
                  <c:v>144.66938</c:v>
                </c:pt>
                <c:pt idx="60">
                  <c:v>135.73614</c:v>
                </c:pt>
                <c:pt idx="61">
                  <c:v>125.90572</c:v>
                </c:pt>
                <c:pt idx="62">
                  <c:v>115.73324</c:v>
                </c:pt>
                <c:pt idx="63">
                  <c:v>107.32772</c:v>
                </c:pt>
                <c:pt idx="64">
                  <c:v>98.35022599999999</c:v>
                </c:pt>
                <c:pt idx="65">
                  <c:v>90.55633</c:v>
                </c:pt>
                <c:pt idx="66">
                  <c:v>83.76023000000001</c:v>
                </c:pt>
                <c:pt idx="67">
                  <c:v>76.88052999999999</c:v>
                </c:pt>
                <c:pt idx="68">
                  <c:v>70.016066</c:v>
                </c:pt>
                <c:pt idx="69">
                  <c:v>63.02162000000001</c:v>
                </c:pt>
                <c:pt idx="70">
                  <c:v>56.502468</c:v>
                </c:pt>
                <c:pt idx="71">
                  <c:v>50.64988200000001</c:v>
                </c:pt>
                <c:pt idx="72">
                  <c:v>44.490436</c:v>
                </c:pt>
                <c:pt idx="73">
                  <c:v>38.555128</c:v>
                </c:pt>
                <c:pt idx="74">
                  <c:v>32.306202</c:v>
                </c:pt>
                <c:pt idx="75">
                  <c:v>26.19324</c:v>
                </c:pt>
                <c:pt idx="76">
                  <c:v>20.183348</c:v>
                </c:pt>
                <c:pt idx="77">
                  <c:v>13.861086</c:v>
                </c:pt>
                <c:pt idx="78">
                  <c:v>8.6502842</c:v>
                </c:pt>
                <c:pt idx="79">
                  <c:v>1.1524922</c:v>
                </c:pt>
                <c:pt idx="80">
                  <c:v>-6.9108958</c:v>
                </c:pt>
                <c:pt idx="81">
                  <c:v>-15.12269</c:v>
                </c:pt>
                <c:pt idx="82">
                  <c:v>-22.695306</c:v>
                </c:pt>
                <c:pt idx="83">
                  <c:v>-30.973618</c:v>
                </c:pt>
                <c:pt idx="84">
                  <c:v>-38.03428</c:v>
                </c:pt>
                <c:pt idx="85">
                  <c:v>-46.847474</c:v>
                </c:pt>
                <c:pt idx="86">
                  <c:v>-55.890854</c:v>
                </c:pt>
                <c:pt idx="87">
                  <c:v>-65.360496</c:v>
                </c:pt>
                <c:pt idx="88">
                  <c:v>-73.59061</c:v>
                </c:pt>
                <c:pt idx="89">
                  <c:v>-81.807906</c:v>
                </c:pt>
                <c:pt idx="90">
                  <c:v>-89.428956</c:v>
                </c:pt>
                <c:pt idx="91">
                  <c:v>-94.688238</c:v>
                </c:pt>
                <c:pt idx="92">
                  <c:v>-98.365306</c:v>
                </c:pt>
                <c:pt idx="93">
                  <c:v>-100.081724</c:v>
                </c:pt>
                <c:pt idx="94">
                  <c:v>-101.22178</c:v>
                </c:pt>
                <c:pt idx="95">
                  <c:v>-100.629368</c:v>
                </c:pt>
                <c:pt idx="96">
                  <c:v>-97.883726</c:v>
                </c:pt>
                <c:pt idx="97">
                  <c:v>-93.43514</c:v>
                </c:pt>
                <c:pt idx="98">
                  <c:v>-88.39931</c:v>
                </c:pt>
                <c:pt idx="99">
                  <c:v>-79.73368600000001</c:v>
                </c:pt>
                <c:pt idx="100">
                  <c:v>-69.45457400000001</c:v>
                </c:pt>
                <c:pt idx="101">
                  <c:v>-57.369002</c:v>
                </c:pt>
                <c:pt idx="102">
                  <c:v>-48.475908</c:v>
                </c:pt>
                <c:pt idx="103">
                  <c:v>-41.095606</c:v>
                </c:pt>
                <c:pt idx="104">
                  <c:v>-36.02593</c:v>
                </c:pt>
                <c:pt idx="105">
                  <c:v>-30.77565</c:v>
                </c:pt>
                <c:pt idx="106">
                  <c:v>-25.994844</c:v>
                </c:pt>
                <c:pt idx="107">
                  <c:v>-23.360454</c:v>
                </c:pt>
                <c:pt idx="108">
                  <c:v>-21.162766</c:v>
                </c:pt>
                <c:pt idx="109">
                  <c:v>-18.448794</c:v>
                </c:pt>
                <c:pt idx="110">
                  <c:v>-17.201552</c:v>
                </c:pt>
                <c:pt idx="111">
                  <c:v>-16.094696</c:v>
                </c:pt>
                <c:pt idx="112">
                  <c:v>-15.025242</c:v>
                </c:pt>
                <c:pt idx="113">
                  <c:v>-14.468902</c:v>
                </c:pt>
                <c:pt idx="114">
                  <c:v>-13.534858</c:v>
                </c:pt>
                <c:pt idx="115">
                  <c:v>-12.842814</c:v>
                </c:pt>
                <c:pt idx="116">
                  <c:v>-12.131144</c:v>
                </c:pt>
                <c:pt idx="117">
                  <c:v>-11.071086</c:v>
                </c:pt>
                <c:pt idx="118">
                  <c:v>-10.3245198</c:v>
                </c:pt>
                <c:pt idx="119">
                  <c:v>-10.1531388</c:v>
                </c:pt>
                <c:pt idx="120">
                  <c:v>-10.3445908</c:v>
                </c:pt>
                <c:pt idx="121">
                  <c:v>-9.8240172</c:v>
                </c:pt>
                <c:pt idx="122">
                  <c:v>-9.3355306</c:v>
                </c:pt>
                <c:pt idx="123">
                  <c:v>-9.108132000000001</c:v>
                </c:pt>
                <c:pt idx="124">
                  <c:v>-9.537734199999999</c:v>
                </c:pt>
                <c:pt idx="125">
                  <c:v>-9.6818262</c:v>
                </c:pt>
                <c:pt idx="126">
                  <c:v>-9.492649199999999</c:v>
                </c:pt>
                <c:pt idx="127">
                  <c:v>-9.1315264</c:v>
                </c:pt>
                <c:pt idx="128">
                  <c:v>-9.247649599999999</c:v>
                </c:pt>
                <c:pt idx="129">
                  <c:v>-9.452558</c:v>
                </c:pt>
                <c:pt idx="130">
                  <c:v>-9.4286596</c:v>
                </c:pt>
                <c:pt idx="131">
                  <c:v>-9.506740600000001</c:v>
                </c:pt>
                <c:pt idx="132">
                  <c:v>-9.4985012</c:v>
                </c:pt>
                <c:pt idx="133">
                  <c:v>-9.727427</c:v>
                </c:pt>
                <c:pt idx="134">
                  <c:v>-9.553397800000001</c:v>
                </c:pt>
                <c:pt idx="135">
                  <c:v>-10.1009826</c:v>
                </c:pt>
                <c:pt idx="136">
                  <c:v>-10.1539306</c:v>
                </c:pt>
                <c:pt idx="137">
                  <c:v>-10.3185976</c:v>
                </c:pt>
                <c:pt idx="138">
                  <c:v>-10.464547</c:v>
                </c:pt>
                <c:pt idx="139">
                  <c:v>-10.857318</c:v>
                </c:pt>
                <c:pt idx="140">
                  <c:v>-10.6609416</c:v>
                </c:pt>
                <c:pt idx="141">
                  <c:v>-11.13496</c:v>
                </c:pt>
                <c:pt idx="142">
                  <c:v>-11.403172</c:v>
                </c:pt>
                <c:pt idx="143">
                  <c:v>-11.275064</c:v>
                </c:pt>
                <c:pt idx="144">
                  <c:v>-11.658</c:v>
                </c:pt>
                <c:pt idx="145">
                  <c:v>-12.184478</c:v>
                </c:pt>
                <c:pt idx="146">
                  <c:v>-12.485606</c:v>
                </c:pt>
                <c:pt idx="147">
                  <c:v>-12.572412</c:v>
                </c:pt>
                <c:pt idx="148">
                  <c:v>-13.395846</c:v>
                </c:pt>
                <c:pt idx="149">
                  <c:v>-13.089834</c:v>
                </c:pt>
                <c:pt idx="150">
                  <c:v>-10.871994</c:v>
                </c:pt>
                <c:pt idx="151">
                  <c:v>-9.426691199999999</c:v>
                </c:pt>
                <c:pt idx="152">
                  <c:v>-8.639689199999999</c:v>
                </c:pt>
                <c:pt idx="153">
                  <c:v>-7.853007600000001</c:v>
                </c:pt>
                <c:pt idx="154">
                  <c:v>-7.2105688</c:v>
                </c:pt>
                <c:pt idx="155">
                  <c:v>-6.5993718</c:v>
                </c:pt>
                <c:pt idx="156">
                  <c:v>-5.0379348</c:v>
                </c:pt>
                <c:pt idx="157">
                  <c:v>-5.3911818</c:v>
                </c:pt>
                <c:pt idx="158">
                  <c:v>-5.3811632</c:v>
                </c:pt>
                <c:pt idx="159">
                  <c:v>-3.9895814</c:v>
                </c:pt>
                <c:pt idx="160">
                  <c:v>-3.708906</c:v>
                </c:pt>
                <c:pt idx="161">
                  <c:v>-3.1807772</c:v>
                </c:pt>
                <c:pt idx="162">
                  <c:v>-2.9866702</c:v>
                </c:pt>
                <c:pt idx="163">
                  <c:v>-2.4989236</c:v>
                </c:pt>
                <c:pt idx="164">
                  <c:v>-1.7148636</c:v>
                </c:pt>
                <c:pt idx="165">
                  <c:v>-1.6809298</c:v>
                </c:pt>
                <c:pt idx="166">
                  <c:v>-1.1003944</c:v>
                </c:pt>
                <c:pt idx="167">
                  <c:v>-1.0933208</c:v>
                </c:pt>
                <c:pt idx="168">
                  <c:v>-0.4942157999999999</c:v>
                </c:pt>
                <c:pt idx="169">
                  <c:v>0.5334476</c:v>
                </c:pt>
                <c:pt idx="170">
                  <c:v>0.6987124</c:v>
                </c:pt>
                <c:pt idx="171">
                  <c:v>1.0671376</c:v>
                </c:pt>
                <c:pt idx="172">
                  <c:v>1.5293556</c:v>
                </c:pt>
                <c:pt idx="173">
                  <c:v>1.4992124</c:v>
                </c:pt>
                <c:pt idx="174">
                  <c:v>2.0565478</c:v>
                </c:pt>
                <c:pt idx="175">
                  <c:v>2.203581</c:v>
                </c:pt>
                <c:pt idx="176">
                  <c:v>2.75381</c:v>
                </c:pt>
                <c:pt idx="177">
                  <c:v>2.6474906</c:v>
                </c:pt>
                <c:pt idx="178">
                  <c:v>2.6620352</c:v>
                </c:pt>
                <c:pt idx="179">
                  <c:v>3.106885</c:v>
                </c:pt>
                <c:pt idx="180">
                  <c:v>4.0631286</c:v>
                </c:pt>
                <c:pt idx="181">
                  <c:v>3.98059375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4.698154</c:v>
                </c:pt>
                <c:pt idx="1">
                  <c:v>3.8872712</c:v>
                </c:pt>
                <c:pt idx="2">
                  <c:v>4.316344</c:v>
                </c:pt>
                <c:pt idx="3">
                  <c:v>5.031259400000001</c:v>
                </c:pt>
                <c:pt idx="4">
                  <c:v>5.405254</c:v>
                </c:pt>
                <c:pt idx="5">
                  <c:v>4.3363958</c:v>
                </c:pt>
                <c:pt idx="6">
                  <c:v>5.3153902</c:v>
                </c:pt>
                <c:pt idx="7">
                  <c:v>5.5711864</c:v>
                </c:pt>
                <c:pt idx="8">
                  <c:v>4.9287882</c:v>
                </c:pt>
                <c:pt idx="9">
                  <c:v>5.9967452</c:v>
                </c:pt>
                <c:pt idx="10">
                  <c:v>6.0060354</c:v>
                </c:pt>
                <c:pt idx="11">
                  <c:v>6.3973838</c:v>
                </c:pt>
                <c:pt idx="12">
                  <c:v>6.5164778</c:v>
                </c:pt>
                <c:pt idx="13">
                  <c:v>7.5371292</c:v>
                </c:pt>
                <c:pt idx="14">
                  <c:v>6.8812308</c:v>
                </c:pt>
                <c:pt idx="15">
                  <c:v>7.3383218</c:v>
                </c:pt>
                <c:pt idx="16">
                  <c:v>8.194739200000001</c:v>
                </c:pt>
                <c:pt idx="17">
                  <c:v>8.2436822</c:v>
                </c:pt>
                <c:pt idx="18">
                  <c:v>8.1237704</c:v>
                </c:pt>
                <c:pt idx="19">
                  <c:v>8.1258672</c:v>
                </c:pt>
                <c:pt idx="20">
                  <c:v>8.9413748</c:v>
                </c:pt>
                <c:pt idx="21">
                  <c:v>9.5288538</c:v>
                </c:pt>
                <c:pt idx="22">
                  <c:v>10.2268374</c:v>
                </c:pt>
                <c:pt idx="23">
                  <c:v>10.3011128</c:v>
                </c:pt>
                <c:pt idx="24">
                  <c:v>11.584208</c:v>
                </c:pt>
                <c:pt idx="25">
                  <c:v>12.338322</c:v>
                </c:pt>
                <c:pt idx="26">
                  <c:v>13.058388</c:v>
                </c:pt>
                <c:pt idx="27">
                  <c:v>14.043814</c:v>
                </c:pt>
                <c:pt idx="28">
                  <c:v>14.790002</c:v>
                </c:pt>
                <c:pt idx="29">
                  <c:v>15.9073</c:v>
                </c:pt>
                <c:pt idx="30">
                  <c:v>16.624628</c:v>
                </c:pt>
                <c:pt idx="31">
                  <c:v>18.321224</c:v>
                </c:pt>
                <c:pt idx="32">
                  <c:v>19.8183</c:v>
                </c:pt>
                <c:pt idx="33">
                  <c:v>21.207168</c:v>
                </c:pt>
                <c:pt idx="34">
                  <c:v>22.239746</c:v>
                </c:pt>
                <c:pt idx="35">
                  <c:v>23.252222</c:v>
                </c:pt>
                <c:pt idx="36">
                  <c:v>25.246686</c:v>
                </c:pt>
                <c:pt idx="37">
                  <c:v>27.059946</c:v>
                </c:pt>
                <c:pt idx="38">
                  <c:v>28.184142</c:v>
                </c:pt>
                <c:pt idx="39">
                  <c:v>29.591704</c:v>
                </c:pt>
                <c:pt idx="40">
                  <c:v>31.207122</c:v>
                </c:pt>
                <c:pt idx="41">
                  <c:v>33.07102</c:v>
                </c:pt>
                <c:pt idx="42">
                  <c:v>35.519352</c:v>
                </c:pt>
                <c:pt idx="43">
                  <c:v>38.371452</c:v>
                </c:pt>
                <c:pt idx="44">
                  <c:v>42.34318399999999</c:v>
                </c:pt>
                <c:pt idx="45">
                  <c:v>47.00049199999999</c:v>
                </c:pt>
                <c:pt idx="46">
                  <c:v>52.588742</c:v>
                </c:pt>
                <c:pt idx="47">
                  <c:v>59.18742999999999</c:v>
                </c:pt>
                <c:pt idx="48">
                  <c:v>67.76056200000001</c:v>
                </c:pt>
                <c:pt idx="49">
                  <c:v>76.626172</c:v>
                </c:pt>
                <c:pt idx="50">
                  <c:v>85.543294</c:v>
                </c:pt>
                <c:pt idx="51">
                  <c:v>95.158916</c:v>
                </c:pt>
                <c:pt idx="52">
                  <c:v>104.23098</c:v>
                </c:pt>
                <c:pt idx="53">
                  <c:v>113.29632</c:v>
                </c:pt>
                <c:pt idx="54">
                  <c:v>122.03884</c:v>
                </c:pt>
                <c:pt idx="55">
                  <c:v>128.61946</c:v>
                </c:pt>
                <c:pt idx="56">
                  <c:v>134.5342</c:v>
                </c:pt>
                <c:pt idx="57">
                  <c:v>139.98004</c:v>
                </c:pt>
                <c:pt idx="58">
                  <c:v>142.1849</c:v>
                </c:pt>
                <c:pt idx="59">
                  <c:v>133.3203</c:v>
                </c:pt>
                <c:pt idx="60">
                  <c:v>123.91476</c:v>
                </c:pt>
                <c:pt idx="61">
                  <c:v>114.207</c:v>
                </c:pt>
                <c:pt idx="62">
                  <c:v>105.54184</c:v>
                </c:pt>
                <c:pt idx="63">
                  <c:v>97.172158</c:v>
                </c:pt>
                <c:pt idx="64">
                  <c:v>89.379034</c:v>
                </c:pt>
                <c:pt idx="65">
                  <c:v>82.18823399999999</c:v>
                </c:pt>
                <c:pt idx="66">
                  <c:v>75.35925</c:v>
                </c:pt>
                <c:pt idx="67">
                  <c:v>68.65653599999999</c:v>
                </c:pt>
                <c:pt idx="68">
                  <c:v>62.252718</c:v>
                </c:pt>
                <c:pt idx="69">
                  <c:v>56.309994</c:v>
                </c:pt>
                <c:pt idx="70">
                  <c:v>49.817678</c:v>
                </c:pt>
                <c:pt idx="71">
                  <c:v>43.947704</c:v>
                </c:pt>
                <c:pt idx="72">
                  <c:v>38.1915</c:v>
                </c:pt>
                <c:pt idx="73">
                  <c:v>32.40365</c:v>
                </c:pt>
                <c:pt idx="74">
                  <c:v>26.29447</c:v>
                </c:pt>
                <c:pt idx="75">
                  <c:v>20.444974</c:v>
                </c:pt>
                <c:pt idx="76">
                  <c:v>14.259262</c:v>
                </c:pt>
                <c:pt idx="77">
                  <c:v>8.219786600000001</c:v>
                </c:pt>
                <c:pt idx="78">
                  <c:v>1.7433764</c:v>
                </c:pt>
                <c:pt idx="79">
                  <c:v>-6.5524212</c:v>
                </c:pt>
                <c:pt idx="80">
                  <c:v>-14.235986</c:v>
                </c:pt>
                <c:pt idx="81">
                  <c:v>-21.876134</c:v>
                </c:pt>
                <c:pt idx="82">
                  <c:v>-30.110794</c:v>
                </c:pt>
                <c:pt idx="83">
                  <c:v>-37.872364</c:v>
                </c:pt>
                <c:pt idx="84">
                  <c:v>-46.298148</c:v>
                </c:pt>
                <c:pt idx="85">
                  <c:v>-54.403554</c:v>
                </c:pt>
                <c:pt idx="86">
                  <c:v>-63.69122</c:v>
                </c:pt>
                <c:pt idx="87">
                  <c:v>-72.11129000000001</c:v>
                </c:pt>
                <c:pt idx="88">
                  <c:v>-80.1091</c:v>
                </c:pt>
                <c:pt idx="89">
                  <c:v>-87.337282</c:v>
                </c:pt>
                <c:pt idx="90">
                  <c:v>-92.059442</c:v>
                </c:pt>
                <c:pt idx="91">
                  <c:v>-96.24736800000001</c:v>
                </c:pt>
                <c:pt idx="92">
                  <c:v>-98.074128</c:v>
                </c:pt>
                <c:pt idx="93">
                  <c:v>-99.166096</c:v>
                </c:pt>
                <c:pt idx="94">
                  <c:v>-97.745532</c:v>
                </c:pt>
                <c:pt idx="95">
                  <c:v>-95.559928</c:v>
                </c:pt>
                <c:pt idx="96">
                  <c:v>-92.08766399999999</c:v>
                </c:pt>
                <c:pt idx="97">
                  <c:v>-86.30435600000001</c:v>
                </c:pt>
                <c:pt idx="98">
                  <c:v>-78.52549400000001</c:v>
                </c:pt>
                <c:pt idx="99">
                  <c:v>-68.14543399999999</c:v>
                </c:pt>
                <c:pt idx="100">
                  <c:v>-56.80923199999999</c:v>
                </c:pt>
                <c:pt idx="101">
                  <c:v>-47.883096</c:v>
                </c:pt>
                <c:pt idx="102">
                  <c:v>-41.558436</c:v>
                </c:pt>
                <c:pt idx="103">
                  <c:v>-35.841296</c:v>
                </c:pt>
                <c:pt idx="104">
                  <c:v>-30.46468</c:v>
                </c:pt>
                <c:pt idx="105">
                  <c:v>-26.553022</c:v>
                </c:pt>
                <c:pt idx="106">
                  <c:v>-23.139578</c:v>
                </c:pt>
                <c:pt idx="107">
                  <c:v>-21.416042</c:v>
                </c:pt>
                <c:pt idx="108">
                  <c:v>-18.880454</c:v>
                </c:pt>
                <c:pt idx="109">
                  <c:v>-17.71761</c:v>
                </c:pt>
                <c:pt idx="110">
                  <c:v>-16.307664</c:v>
                </c:pt>
                <c:pt idx="111">
                  <c:v>-15.050492</c:v>
                </c:pt>
                <c:pt idx="112">
                  <c:v>-14.435128</c:v>
                </c:pt>
                <c:pt idx="113">
                  <c:v>-13.811056</c:v>
                </c:pt>
                <c:pt idx="114">
                  <c:v>-12.632982</c:v>
                </c:pt>
                <c:pt idx="115">
                  <c:v>-11.77525</c:v>
                </c:pt>
                <c:pt idx="116">
                  <c:v>-11.402792</c:v>
                </c:pt>
                <c:pt idx="117">
                  <c:v>-11.10652</c:v>
                </c:pt>
                <c:pt idx="118">
                  <c:v>-9.785837599999999</c:v>
                </c:pt>
                <c:pt idx="119">
                  <c:v>-10.1988866</c:v>
                </c:pt>
                <c:pt idx="120">
                  <c:v>-9.573523</c:v>
                </c:pt>
                <c:pt idx="121">
                  <c:v>-9.5608162</c:v>
                </c:pt>
                <c:pt idx="122">
                  <c:v>-9.721852999999999</c:v>
                </c:pt>
                <c:pt idx="123">
                  <c:v>-8.997473600000001</c:v>
                </c:pt>
                <c:pt idx="124">
                  <c:v>-9.019212399999999</c:v>
                </c:pt>
                <c:pt idx="125">
                  <c:v>-9.9414248</c:v>
                </c:pt>
                <c:pt idx="126">
                  <c:v>-9.509176</c:v>
                </c:pt>
                <c:pt idx="127">
                  <c:v>-9.153703400000001</c:v>
                </c:pt>
                <c:pt idx="128">
                  <c:v>-9.609421399999999</c:v>
                </c:pt>
                <c:pt idx="129">
                  <c:v>-9.4676452</c:v>
                </c:pt>
                <c:pt idx="130">
                  <c:v>-9.651787199999999</c:v>
                </c:pt>
                <c:pt idx="131">
                  <c:v>-9.8034268</c:v>
                </c:pt>
                <c:pt idx="132">
                  <c:v>-9.646226</c:v>
                </c:pt>
                <c:pt idx="133">
                  <c:v>-9.647933800000001</c:v>
                </c:pt>
                <c:pt idx="134">
                  <c:v>-10.1764832</c:v>
                </c:pt>
                <c:pt idx="135">
                  <c:v>-10.6427986</c:v>
                </c:pt>
                <c:pt idx="136">
                  <c:v>-10.3636744</c:v>
                </c:pt>
                <c:pt idx="137">
                  <c:v>-10.2520466</c:v>
                </c:pt>
                <c:pt idx="138">
                  <c:v>-10.3553496</c:v>
                </c:pt>
                <c:pt idx="139">
                  <c:v>-11.193016</c:v>
                </c:pt>
                <c:pt idx="140">
                  <c:v>-11.15164</c:v>
                </c:pt>
                <c:pt idx="141">
                  <c:v>-11.258886</c:v>
                </c:pt>
                <c:pt idx="142">
                  <c:v>-11.54606</c:v>
                </c:pt>
                <c:pt idx="143">
                  <c:v>-11.869034</c:v>
                </c:pt>
                <c:pt idx="144">
                  <c:v>-11.905494</c:v>
                </c:pt>
                <c:pt idx="145">
                  <c:v>-12.503044</c:v>
                </c:pt>
                <c:pt idx="146">
                  <c:v>-13.034794</c:v>
                </c:pt>
                <c:pt idx="147">
                  <c:v>-12.966972</c:v>
                </c:pt>
                <c:pt idx="148">
                  <c:v>-12.739314</c:v>
                </c:pt>
                <c:pt idx="149">
                  <c:v>-10.5101852</c:v>
                </c:pt>
                <c:pt idx="150">
                  <c:v>-9.367662599999999</c:v>
                </c:pt>
                <c:pt idx="151">
                  <c:v>-9.014762600000001</c:v>
                </c:pt>
                <c:pt idx="152">
                  <c:v>-7.927081200000001</c:v>
                </c:pt>
                <c:pt idx="153">
                  <c:v>-6.750085400000001</c:v>
                </c:pt>
                <c:pt idx="154">
                  <c:v>-6.27246</c:v>
                </c:pt>
                <c:pt idx="155">
                  <c:v>-5.7423746</c:v>
                </c:pt>
                <c:pt idx="156">
                  <c:v>-5.5545262</c:v>
                </c:pt>
                <c:pt idx="157">
                  <c:v>-4.8555282</c:v>
                </c:pt>
                <c:pt idx="158">
                  <c:v>-4.7061684</c:v>
                </c:pt>
                <c:pt idx="159">
                  <c:v>-4.0711434</c:v>
                </c:pt>
                <c:pt idx="160">
                  <c:v>-2.5085852</c:v>
                </c:pt>
                <c:pt idx="161">
                  <c:v>-2.800129</c:v>
                </c:pt>
                <c:pt idx="162">
                  <c:v>-2.8385042</c:v>
                </c:pt>
                <c:pt idx="163">
                  <c:v>-2.506846</c:v>
                </c:pt>
                <c:pt idx="164">
                  <c:v>-2.067051</c:v>
                </c:pt>
                <c:pt idx="165">
                  <c:v>-0.844654</c:v>
                </c:pt>
                <c:pt idx="166">
                  <c:v>-0.6918306000000001</c:v>
                </c:pt>
                <c:pt idx="167">
                  <c:v>-0.3267344</c:v>
                </c:pt>
                <c:pt idx="168">
                  <c:v>-0.5113825999999999</c:v>
                </c:pt>
                <c:pt idx="169">
                  <c:v>0.536517</c:v>
                </c:pt>
                <c:pt idx="170">
                  <c:v>1.4047018</c:v>
                </c:pt>
                <c:pt idx="171">
                  <c:v>1.0103004</c:v>
                </c:pt>
                <c:pt idx="172">
                  <c:v>2.069719</c:v>
                </c:pt>
                <c:pt idx="173">
                  <c:v>2.0405276</c:v>
                </c:pt>
                <c:pt idx="174">
                  <c:v>2.5301674</c:v>
                </c:pt>
                <c:pt idx="175">
                  <c:v>2.4474594</c:v>
                </c:pt>
                <c:pt idx="176">
                  <c:v>3.0592002</c:v>
                </c:pt>
                <c:pt idx="177">
                  <c:v>3.003882</c:v>
                </c:pt>
                <c:pt idx="178">
                  <c:v>3.307852</c:v>
                </c:pt>
                <c:pt idx="179">
                  <c:v>3.602091</c:v>
                </c:pt>
                <c:pt idx="180">
                  <c:v>4.1426886</c:v>
                </c:pt>
                <c:pt idx="181">
                  <c:v>4.2807552</c:v>
                </c:pt>
                <c:pt idx="182">
                  <c:v>4.771740333333334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4.735472</c:v>
                </c:pt>
                <c:pt idx="1">
                  <c:v>5.0412684</c:v>
                </c:pt>
                <c:pt idx="2">
                  <c:v>5.0229894</c:v>
                </c:pt>
                <c:pt idx="3">
                  <c:v>4.9257954</c:v>
                </c:pt>
                <c:pt idx="4">
                  <c:v>5.4433296</c:v>
                </c:pt>
                <c:pt idx="5">
                  <c:v>5.1061578</c:v>
                </c:pt>
                <c:pt idx="6">
                  <c:v>5.5444058</c:v>
                </c:pt>
                <c:pt idx="7">
                  <c:v>5.3551824</c:v>
                </c:pt>
                <c:pt idx="8">
                  <c:v>5.7416194</c:v>
                </c:pt>
                <c:pt idx="9">
                  <c:v>6.405883800000001</c:v>
                </c:pt>
                <c:pt idx="10">
                  <c:v>6.924701199999999</c:v>
                </c:pt>
                <c:pt idx="11">
                  <c:v>7.27421625</c:v>
                </c:pt>
                <c:pt idx="12">
                  <c:v>7.1855666</c:v>
                </c:pt>
                <c:pt idx="13">
                  <c:v>7.0772732</c:v>
                </c:pt>
                <c:pt idx="14">
                  <c:v>7.7035236</c:v>
                </c:pt>
                <c:pt idx="15">
                  <c:v>7.842185599999999</c:v>
                </c:pt>
                <c:pt idx="16">
                  <c:v>8.63801</c:v>
                </c:pt>
                <c:pt idx="17">
                  <c:v>8.7574988</c:v>
                </c:pt>
                <c:pt idx="18">
                  <c:v>9.626471200000001</c:v>
                </c:pt>
                <c:pt idx="19">
                  <c:v>9.5130742</c:v>
                </c:pt>
                <c:pt idx="20">
                  <c:v>9.895384400000001</c:v>
                </c:pt>
                <c:pt idx="21">
                  <c:v>10.485382</c:v>
                </c:pt>
                <c:pt idx="22">
                  <c:v>11.311948</c:v>
                </c:pt>
                <c:pt idx="23">
                  <c:v>11.911134</c:v>
                </c:pt>
                <c:pt idx="24">
                  <c:v>12.640258</c:v>
                </c:pt>
                <c:pt idx="25">
                  <c:v>13.577796</c:v>
                </c:pt>
                <c:pt idx="26">
                  <c:v>14.423064</c:v>
                </c:pt>
                <c:pt idx="27">
                  <c:v>15.483208</c:v>
                </c:pt>
                <c:pt idx="28">
                  <c:v>16.500192</c:v>
                </c:pt>
                <c:pt idx="29">
                  <c:v>18.055102</c:v>
                </c:pt>
                <c:pt idx="30">
                  <c:v>19.628808</c:v>
                </c:pt>
                <c:pt idx="31">
                  <c:v>20.338756</c:v>
                </c:pt>
                <c:pt idx="32">
                  <c:v>21.685352</c:v>
                </c:pt>
                <c:pt idx="33">
                  <c:v>23.362346</c:v>
                </c:pt>
                <c:pt idx="34">
                  <c:v>24.973564</c:v>
                </c:pt>
                <c:pt idx="35">
                  <c:v>26.37639</c:v>
                </c:pt>
                <c:pt idx="36">
                  <c:v>27.925136</c:v>
                </c:pt>
                <c:pt idx="37">
                  <c:v>29.277964</c:v>
                </c:pt>
                <c:pt idx="38">
                  <c:v>30.950036</c:v>
                </c:pt>
                <c:pt idx="39">
                  <c:v>32.851192</c:v>
                </c:pt>
                <c:pt idx="40">
                  <c:v>35.080532</c:v>
                </c:pt>
                <c:pt idx="41">
                  <c:v>37.879354</c:v>
                </c:pt>
                <c:pt idx="42">
                  <c:v>41.122462</c:v>
                </c:pt>
                <c:pt idx="43">
                  <c:v>45.705578</c:v>
                </c:pt>
                <c:pt idx="44">
                  <c:v>51.17317</c:v>
                </c:pt>
                <c:pt idx="45">
                  <c:v>57.621166</c:v>
                </c:pt>
                <c:pt idx="46">
                  <c:v>65.728368</c:v>
                </c:pt>
                <c:pt idx="47">
                  <c:v>74.32089599999999</c:v>
                </c:pt>
                <c:pt idx="48">
                  <c:v>83.137378</c:v>
                </c:pt>
                <c:pt idx="49">
                  <c:v>92.23688200000001</c:v>
                </c:pt>
                <c:pt idx="50">
                  <c:v>101.449032</c:v>
                </c:pt>
                <c:pt idx="51">
                  <c:v>110.2948</c:v>
                </c:pt>
                <c:pt idx="52">
                  <c:v>118.3155</c:v>
                </c:pt>
                <c:pt idx="53">
                  <c:v>126.49888</c:v>
                </c:pt>
                <c:pt idx="54">
                  <c:v>132.2955</c:v>
                </c:pt>
                <c:pt idx="55">
                  <c:v>137.60476</c:v>
                </c:pt>
                <c:pt idx="56">
                  <c:v>141.03766</c:v>
                </c:pt>
                <c:pt idx="57">
                  <c:v>134.07522</c:v>
                </c:pt>
                <c:pt idx="58">
                  <c:v>124.73864</c:v>
                </c:pt>
                <c:pt idx="59">
                  <c:v>114.81364</c:v>
                </c:pt>
                <c:pt idx="60">
                  <c:v>105.82312</c:v>
                </c:pt>
                <c:pt idx="61">
                  <c:v>97.759542</c:v>
                </c:pt>
                <c:pt idx="62">
                  <c:v>89.736024</c:v>
                </c:pt>
                <c:pt idx="63">
                  <c:v>83.62593</c:v>
                </c:pt>
                <c:pt idx="64">
                  <c:v>76.034542</c:v>
                </c:pt>
                <c:pt idx="65">
                  <c:v>69.398048</c:v>
                </c:pt>
                <c:pt idx="66">
                  <c:v>63.109692</c:v>
                </c:pt>
                <c:pt idx="67">
                  <c:v>57.010178</c:v>
                </c:pt>
                <c:pt idx="68">
                  <c:v>50.912056</c:v>
                </c:pt>
                <c:pt idx="69">
                  <c:v>44.88953</c:v>
                </c:pt>
                <c:pt idx="70">
                  <c:v>38.871366</c:v>
                </c:pt>
                <c:pt idx="71">
                  <c:v>33.159232</c:v>
                </c:pt>
                <c:pt idx="72">
                  <c:v>27.485634</c:v>
                </c:pt>
                <c:pt idx="73">
                  <c:v>21.184312</c:v>
                </c:pt>
                <c:pt idx="74">
                  <c:v>15.515032</c:v>
                </c:pt>
                <c:pt idx="75">
                  <c:v>9.8513494</c:v>
                </c:pt>
                <c:pt idx="76">
                  <c:v>2.8905384</c:v>
                </c:pt>
                <c:pt idx="77">
                  <c:v>-5.005675200000001</c:v>
                </c:pt>
                <c:pt idx="78">
                  <c:v>-12.5398504</c:v>
                </c:pt>
                <c:pt idx="79">
                  <c:v>-20.20936</c:v>
                </c:pt>
                <c:pt idx="80">
                  <c:v>-27.78661</c:v>
                </c:pt>
                <c:pt idx="81">
                  <c:v>-35.764498</c:v>
                </c:pt>
                <c:pt idx="82">
                  <c:v>-43.468526</c:v>
                </c:pt>
                <c:pt idx="83">
                  <c:v>-52.18908800000001</c:v>
                </c:pt>
                <c:pt idx="84">
                  <c:v>-60.567064</c:v>
                </c:pt>
                <c:pt idx="85">
                  <c:v>-69.72947400000001</c:v>
                </c:pt>
                <c:pt idx="86">
                  <c:v>-77.523098</c:v>
                </c:pt>
                <c:pt idx="87">
                  <c:v>-85.02642599999999</c:v>
                </c:pt>
                <c:pt idx="88">
                  <c:v>-89.93746</c:v>
                </c:pt>
                <c:pt idx="89">
                  <c:v>-93.411486</c:v>
                </c:pt>
                <c:pt idx="90">
                  <c:v>-96.469972</c:v>
                </c:pt>
                <c:pt idx="91">
                  <c:v>-97.126116</c:v>
                </c:pt>
                <c:pt idx="92">
                  <c:v>-96.81109599999999</c:v>
                </c:pt>
                <c:pt idx="93">
                  <c:v>-94.85157599999999</c:v>
                </c:pt>
                <c:pt idx="94">
                  <c:v>-91.46185</c:v>
                </c:pt>
                <c:pt idx="95">
                  <c:v>-86.509336</c:v>
                </c:pt>
                <c:pt idx="96">
                  <c:v>-78.82877999999999</c:v>
                </c:pt>
                <c:pt idx="97">
                  <c:v>-69.116702</c:v>
                </c:pt>
                <c:pt idx="98">
                  <c:v>-58.28375</c:v>
                </c:pt>
                <c:pt idx="99">
                  <c:v>-48.95074</c:v>
                </c:pt>
                <c:pt idx="100">
                  <c:v>-42.27699399999999</c:v>
                </c:pt>
                <c:pt idx="101">
                  <c:v>-36.961244</c:v>
                </c:pt>
                <c:pt idx="102">
                  <c:v>-32.08544</c:v>
                </c:pt>
                <c:pt idx="103">
                  <c:v>-27.351404</c:v>
                </c:pt>
                <c:pt idx="104">
                  <c:v>-24.256272</c:v>
                </c:pt>
                <c:pt idx="105">
                  <c:v>-21.287088</c:v>
                </c:pt>
                <c:pt idx="106">
                  <c:v>-19.36035</c:v>
                </c:pt>
                <c:pt idx="107">
                  <c:v>-17.4163</c:v>
                </c:pt>
                <c:pt idx="108">
                  <c:v>-16.221866</c:v>
                </c:pt>
                <c:pt idx="109">
                  <c:v>-15.196374</c:v>
                </c:pt>
                <c:pt idx="110">
                  <c:v>-14.347</c:v>
                </c:pt>
                <c:pt idx="111">
                  <c:v>-13.796624</c:v>
                </c:pt>
                <c:pt idx="112">
                  <c:v>-12.531734</c:v>
                </c:pt>
                <c:pt idx="113">
                  <c:v>-12.04406</c:v>
                </c:pt>
                <c:pt idx="114">
                  <c:v>-11.533674</c:v>
                </c:pt>
                <c:pt idx="115">
                  <c:v>-11.0729</c:v>
                </c:pt>
                <c:pt idx="116">
                  <c:v>-10.2092284</c:v>
                </c:pt>
                <c:pt idx="117">
                  <c:v>-10.017646</c:v>
                </c:pt>
                <c:pt idx="118">
                  <c:v>-9.982309600000001</c:v>
                </c:pt>
                <c:pt idx="119">
                  <c:v>-9.263503199999999</c:v>
                </c:pt>
                <c:pt idx="120">
                  <c:v>-9.458100200000001</c:v>
                </c:pt>
                <c:pt idx="121">
                  <c:v>-9.316469399999999</c:v>
                </c:pt>
                <c:pt idx="122">
                  <c:v>-9.408996800000001</c:v>
                </c:pt>
                <c:pt idx="123">
                  <c:v>-9.7297706</c:v>
                </c:pt>
                <c:pt idx="124">
                  <c:v>-9.298370800000001</c:v>
                </c:pt>
                <c:pt idx="125">
                  <c:v>-9.3059426</c:v>
                </c:pt>
                <c:pt idx="126">
                  <c:v>-9.317982799999999</c:v>
                </c:pt>
                <c:pt idx="127">
                  <c:v>-9.2288698</c:v>
                </c:pt>
                <c:pt idx="128">
                  <c:v>-9.622010599999999</c:v>
                </c:pt>
                <c:pt idx="129">
                  <c:v>-9.219585200000001</c:v>
                </c:pt>
                <c:pt idx="130">
                  <c:v>-9.627497</c:v>
                </c:pt>
                <c:pt idx="131">
                  <c:v>-10.1820424</c:v>
                </c:pt>
                <c:pt idx="132">
                  <c:v>-9.6615646</c:v>
                </c:pt>
                <c:pt idx="133">
                  <c:v>-9.549573599999999</c:v>
                </c:pt>
                <c:pt idx="134">
                  <c:v>-10.2617084</c:v>
                </c:pt>
                <c:pt idx="135">
                  <c:v>-10.0697392</c:v>
                </c:pt>
                <c:pt idx="136">
                  <c:v>-10.4621</c:v>
                </c:pt>
                <c:pt idx="137">
                  <c:v>-10.4617598</c:v>
                </c:pt>
                <c:pt idx="138">
                  <c:v>-10.838448</c:v>
                </c:pt>
                <c:pt idx="139">
                  <c:v>-11.12427</c:v>
                </c:pt>
                <c:pt idx="140">
                  <c:v>-11.471194</c:v>
                </c:pt>
                <c:pt idx="141">
                  <c:v>-11.97459</c:v>
                </c:pt>
                <c:pt idx="142">
                  <c:v>-12.45604</c:v>
                </c:pt>
                <c:pt idx="143">
                  <c:v>-12.594558</c:v>
                </c:pt>
                <c:pt idx="144">
                  <c:v>-12.592038</c:v>
                </c:pt>
                <c:pt idx="145">
                  <c:v>-13.22017</c:v>
                </c:pt>
                <c:pt idx="146">
                  <c:v>-13.120862</c:v>
                </c:pt>
                <c:pt idx="147">
                  <c:v>-11.031696</c:v>
                </c:pt>
                <c:pt idx="148">
                  <c:v>-10.157268</c:v>
                </c:pt>
                <c:pt idx="149">
                  <c:v>-8.9322506</c:v>
                </c:pt>
                <c:pt idx="150">
                  <c:v>-8.299995800000001</c:v>
                </c:pt>
                <c:pt idx="151">
                  <c:v>-7.4554092</c:v>
                </c:pt>
                <c:pt idx="152">
                  <c:v>-6.6465982</c:v>
                </c:pt>
                <c:pt idx="153">
                  <c:v>-5.6118328</c:v>
                </c:pt>
                <c:pt idx="154">
                  <c:v>-5.3135026</c:v>
                </c:pt>
                <c:pt idx="155">
                  <c:v>-4.7369594</c:v>
                </c:pt>
                <c:pt idx="156">
                  <c:v>-4.2097178</c:v>
                </c:pt>
                <c:pt idx="157">
                  <c:v>-3.3901148</c:v>
                </c:pt>
                <c:pt idx="158">
                  <c:v>-3.1797698</c:v>
                </c:pt>
                <c:pt idx="159">
                  <c:v>-2.838447</c:v>
                </c:pt>
                <c:pt idx="160">
                  <c:v>-2.56914</c:v>
                </c:pt>
                <c:pt idx="161">
                  <c:v>-1.9574508</c:v>
                </c:pt>
                <c:pt idx="162">
                  <c:v>-1.7301064</c:v>
                </c:pt>
                <c:pt idx="163">
                  <c:v>-1.0162238</c:v>
                </c:pt>
                <c:pt idx="164">
                  <c:v>-0.6560224</c:v>
                </c:pt>
                <c:pt idx="165">
                  <c:v>-0.1804474</c:v>
                </c:pt>
                <c:pt idx="166">
                  <c:v>0.3466352</c:v>
                </c:pt>
                <c:pt idx="167">
                  <c:v>0.3299156</c:v>
                </c:pt>
                <c:pt idx="168">
                  <c:v>1.0971508</c:v>
                </c:pt>
                <c:pt idx="169">
                  <c:v>1.3146966</c:v>
                </c:pt>
                <c:pt idx="170">
                  <c:v>1.7381578</c:v>
                </c:pt>
                <c:pt idx="171">
                  <c:v>2.485417</c:v>
                </c:pt>
                <c:pt idx="172">
                  <c:v>2.5616142</c:v>
                </c:pt>
                <c:pt idx="173">
                  <c:v>2.5051308</c:v>
                </c:pt>
                <c:pt idx="174">
                  <c:v>3.3533354</c:v>
                </c:pt>
                <c:pt idx="175">
                  <c:v>3.811721400000001</c:v>
                </c:pt>
                <c:pt idx="176">
                  <c:v>4.389124</c:v>
                </c:pt>
                <c:pt idx="177">
                  <c:v>3.4341256</c:v>
                </c:pt>
                <c:pt idx="178">
                  <c:v>4.093342</c:v>
                </c:pt>
                <c:pt idx="179">
                  <c:v>3.5802494</c:v>
                </c:pt>
                <c:pt idx="180">
                  <c:v>4.2408918</c:v>
                </c:pt>
                <c:pt idx="181">
                  <c:v>4.6483978</c:v>
                </c:pt>
                <c:pt idx="182">
                  <c:v>5.049278666666667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5.056872</c:v>
                </c:pt>
                <c:pt idx="1">
                  <c:v>5.0665164</c:v>
                </c:pt>
                <c:pt idx="2">
                  <c:v>5.3528918</c:v>
                </c:pt>
                <c:pt idx="3">
                  <c:v>5.7072622</c:v>
                </c:pt>
                <c:pt idx="4">
                  <c:v>5.553354799999999</c:v>
                </c:pt>
                <c:pt idx="5">
                  <c:v>5.73138</c:v>
                </c:pt>
                <c:pt idx="6">
                  <c:v>5.7112876</c:v>
                </c:pt>
                <c:pt idx="7">
                  <c:v>6.3538294</c:v>
                </c:pt>
                <c:pt idx="8">
                  <c:v>6.4880396</c:v>
                </c:pt>
                <c:pt idx="9">
                  <c:v>7.0063756</c:v>
                </c:pt>
                <c:pt idx="10">
                  <c:v>6.933982</c:v>
                </c:pt>
                <c:pt idx="11">
                  <c:v>7.2493792</c:v>
                </c:pt>
                <c:pt idx="12">
                  <c:v>7.398925800000001</c:v>
                </c:pt>
                <c:pt idx="13">
                  <c:v>8.0420082</c:v>
                </c:pt>
                <c:pt idx="14">
                  <c:v>8.27183</c:v>
                </c:pt>
                <c:pt idx="15">
                  <c:v>8.911631</c:v>
                </c:pt>
                <c:pt idx="16">
                  <c:v>8.770738399999999</c:v>
                </c:pt>
                <c:pt idx="17">
                  <c:v>9.821649600000001</c:v>
                </c:pt>
                <c:pt idx="18">
                  <c:v>9.986451800000001</c:v>
                </c:pt>
                <c:pt idx="19">
                  <c:v>10.67013</c:v>
                </c:pt>
                <c:pt idx="20">
                  <c:v>10.84562</c:v>
                </c:pt>
                <c:pt idx="21">
                  <c:v>11.558732</c:v>
                </c:pt>
                <c:pt idx="22">
                  <c:v>12.656796</c:v>
                </c:pt>
                <c:pt idx="23">
                  <c:v>13.63618</c:v>
                </c:pt>
                <c:pt idx="24">
                  <c:v>14.912602</c:v>
                </c:pt>
                <c:pt idx="25">
                  <c:v>15.71579</c:v>
                </c:pt>
                <c:pt idx="26">
                  <c:v>17.03761</c:v>
                </c:pt>
                <c:pt idx="27">
                  <c:v>18.008082</c:v>
                </c:pt>
                <c:pt idx="28">
                  <c:v>19.42219</c:v>
                </c:pt>
                <c:pt idx="29">
                  <c:v>20.420746</c:v>
                </c:pt>
                <c:pt idx="30">
                  <c:v>21.7465</c:v>
                </c:pt>
                <c:pt idx="31">
                  <c:v>23.630078</c:v>
                </c:pt>
                <c:pt idx="32">
                  <c:v>25.06328</c:v>
                </c:pt>
                <c:pt idx="33">
                  <c:v>26.23228</c:v>
                </c:pt>
                <c:pt idx="34">
                  <c:v>27.362176</c:v>
                </c:pt>
                <c:pt idx="35">
                  <c:v>29.500178</c:v>
                </c:pt>
                <c:pt idx="36">
                  <c:v>30.957516</c:v>
                </c:pt>
                <c:pt idx="37">
                  <c:v>32.42583399999999</c:v>
                </c:pt>
                <c:pt idx="38">
                  <c:v>34.879632</c:v>
                </c:pt>
                <c:pt idx="39">
                  <c:v>37.861642</c:v>
                </c:pt>
                <c:pt idx="40">
                  <c:v>41.139918</c:v>
                </c:pt>
                <c:pt idx="41">
                  <c:v>45.850032</c:v>
                </c:pt>
                <c:pt idx="42">
                  <c:v>50.92328</c:v>
                </c:pt>
                <c:pt idx="43">
                  <c:v>57.355758</c:v>
                </c:pt>
                <c:pt idx="44">
                  <c:v>65.35833599999999</c:v>
                </c:pt>
                <c:pt idx="45">
                  <c:v>73.7289</c:v>
                </c:pt>
                <c:pt idx="46">
                  <c:v>82.639404</c:v>
                </c:pt>
                <c:pt idx="47">
                  <c:v>91.90988999999999</c:v>
                </c:pt>
                <c:pt idx="48">
                  <c:v>101.536578</c:v>
                </c:pt>
                <c:pt idx="49">
                  <c:v>109.64072</c:v>
                </c:pt>
                <c:pt idx="50">
                  <c:v>117.60718</c:v>
                </c:pt>
                <c:pt idx="51">
                  <c:v>124.92232</c:v>
                </c:pt>
                <c:pt idx="52">
                  <c:v>131.71032</c:v>
                </c:pt>
                <c:pt idx="53">
                  <c:v>136.42932</c:v>
                </c:pt>
                <c:pt idx="54">
                  <c:v>139.65842</c:v>
                </c:pt>
                <c:pt idx="55">
                  <c:v>133.3103</c:v>
                </c:pt>
                <c:pt idx="56">
                  <c:v>123.546</c:v>
                </c:pt>
                <c:pt idx="57">
                  <c:v>113.69416</c:v>
                </c:pt>
                <c:pt idx="58">
                  <c:v>105.02082</c:v>
                </c:pt>
                <c:pt idx="59">
                  <c:v>97.18010200000001</c:v>
                </c:pt>
                <c:pt idx="60">
                  <c:v>89.50697599999999</c:v>
                </c:pt>
                <c:pt idx="61">
                  <c:v>82.384896</c:v>
                </c:pt>
                <c:pt idx="62">
                  <c:v>75.52161599999999</c:v>
                </c:pt>
                <c:pt idx="63">
                  <c:v>69.04615800000001</c:v>
                </c:pt>
                <c:pt idx="64">
                  <c:v>62.63339</c:v>
                </c:pt>
                <c:pt idx="65">
                  <c:v>56.481486</c:v>
                </c:pt>
                <c:pt idx="66">
                  <c:v>49.963236</c:v>
                </c:pt>
                <c:pt idx="67">
                  <c:v>44.843148</c:v>
                </c:pt>
                <c:pt idx="68">
                  <c:v>39.18563</c:v>
                </c:pt>
                <c:pt idx="69">
                  <c:v>33.396078</c:v>
                </c:pt>
                <c:pt idx="70">
                  <c:v>27.246208</c:v>
                </c:pt>
                <c:pt idx="71">
                  <c:v>21.873358</c:v>
                </c:pt>
                <c:pt idx="72">
                  <c:v>15.739046</c:v>
                </c:pt>
                <c:pt idx="73">
                  <c:v>9.8863366</c:v>
                </c:pt>
                <c:pt idx="74">
                  <c:v>2.8118752</c:v>
                </c:pt>
                <c:pt idx="75">
                  <c:v>-4.9096682</c:v>
                </c:pt>
                <c:pt idx="76">
                  <c:v>-12.1713022</c:v>
                </c:pt>
                <c:pt idx="77">
                  <c:v>-19.686184</c:v>
                </c:pt>
                <c:pt idx="78">
                  <c:v>-27.54141</c:v>
                </c:pt>
                <c:pt idx="79">
                  <c:v>-35.94131</c:v>
                </c:pt>
                <c:pt idx="80">
                  <c:v>-42.847476</c:v>
                </c:pt>
                <c:pt idx="81">
                  <c:v>-51.17039</c:v>
                </c:pt>
                <c:pt idx="82">
                  <c:v>-59.623738</c:v>
                </c:pt>
                <c:pt idx="83">
                  <c:v>-68.98023400000001</c:v>
                </c:pt>
                <c:pt idx="84">
                  <c:v>-76.346266</c:v>
                </c:pt>
                <c:pt idx="85">
                  <c:v>-83.242662</c:v>
                </c:pt>
                <c:pt idx="86">
                  <c:v>-88.879986</c:v>
                </c:pt>
                <c:pt idx="87">
                  <c:v>-92.882836</c:v>
                </c:pt>
                <c:pt idx="88">
                  <c:v>-95.27557400000001</c:v>
                </c:pt>
                <c:pt idx="89">
                  <c:v>-95.59981000000001</c:v>
                </c:pt>
                <c:pt idx="90">
                  <c:v>-95.32405200000001</c:v>
                </c:pt>
                <c:pt idx="91">
                  <c:v>-93.55036199999999</c:v>
                </c:pt>
                <c:pt idx="92">
                  <c:v>-90.07105800000001</c:v>
                </c:pt>
                <c:pt idx="93">
                  <c:v>-85.151144</c:v>
                </c:pt>
                <c:pt idx="94">
                  <c:v>-77.97454399999999</c:v>
                </c:pt>
                <c:pt idx="95">
                  <c:v>-68.53699</c:v>
                </c:pt>
                <c:pt idx="96">
                  <c:v>-57.513312</c:v>
                </c:pt>
                <c:pt idx="97">
                  <c:v>-48.790356</c:v>
                </c:pt>
                <c:pt idx="98">
                  <c:v>-41.92702</c:v>
                </c:pt>
                <c:pt idx="99">
                  <c:v>-36.24203</c:v>
                </c:pt>
                <c:pt idx="100">
                  <c:v>-32.024704</c:v>
                </c:pt>
                <c:pt idx="101">
                  <c:v>-27.164356</c:v>
                </c:pt>
                <c:pt idx="102">
                  <c:v>-23.86866</c:v>
                </c:pt>
                <c:pt idx="103">
                  <c:v>-21.365904</c:v>
                </c:pt>
                <c:pt idx="104">
                  <c:v>-19.60264</c:v>
                </c:pt>
                <c:pt idx="105">
                  <c:v>-18.25575</c:v>
                </c:pt>
                <c:pt idx="106">
                  <c:v>-16.41128</c:v>
                </c:pt>
                <c:pt idx="107">
                  <c:v>-15.122898</c:v>
                </c:pt>
                <c:pt idx="108">
                  <c:v>-14.701902</c:v>
                </c:pt>
                <c:pt idx="109">
                  <c:v>-13.491138</c:v>
                </c:pt>
                <c:pt idx="110">
                  <c:v>-13.046814</c:v>
                </c:pt>
                <c:pt idx="111">
                  <c:v>-12.285624</c:v>
                </c:pt>
                <c:pt idx="112">
                  <c:v>-11.286508</c:v>
                </c:pt>
                <c:pt idx="113">
                  <c:v>-11.045746</c:v>
                </c:pt>
                <c:pt idx="114">
                  <c:v>-9.7990998</c:v>
                </c:pt>
                <c:pt idx="115">
                  <c:v>-9.911265199999999</c:v>
                </c:pt>
                <c:pt idx="116">
                  <c:v>-9.702835199999999</c:v>
                </c:pt>
                <c:pt idx="117">
                  <c:v>-9.764791200000001</c:v>
                </c:pt>
                <c:pt idx="118">
                  <c:v>-9.1098722</c:v>
                </c:pt>
                <c:pt idx="119">
                  <c:v>-8.964195800000001</c:v>
                </c:pt>
                <c:pt idx="120">
                  <c:v>-9.064681400000001</c:v>
                </c:pt>
                <c:pt idx="121">
                  <c:v>-9.767533199999999</c:v>
                </c:pt>
                <c:pt idx="122">
                  <c:v>-9.29908</c:v>
                </c:pt>
                <c:pt idx="123">
                  <c:v>-9.4004426</c:v>
                </c:pt>
                <c:pt idx="124">
                  <c:v>-9.5989538</c:v>
                </c:pt>
                <c:pt idx="125">
                  <c:v>-9.5640844</c:v>
                </c:pt>
                <c:pt idx="126">
                  <c:v>-9.3474422</c:v>
                </c:pt>
                <c:pt idx="127">
                  <c:v>-9.700309999999998</c:v>
                </c:pt>
                <c:pt idx="128">
                  <c:v>-9.684124000000001</c:v>
                </c:pt>
                <c:pt idx="129">
                  <c:v>-9.703883399999999</c:v>
                </c:pt>
                <c:pt idx="130">
                  <c:v>-10.1697122</c:v>
                </c:pt>
                <c:pt idx="131">
                  <c:v>-9.784002599999999</c:v>
                </c:pt>
                <c:pt idx="132">
                  <c:v>-9.936738399999999</c:v>
                </c:pt>
                <c:pt idx="133">
                  <c:v>-10.2475682</c:v>
                </c:pt>
                <c:pt idx="134">
                  <c:v>-10.2480102</c:v>
                </c:pt>
                <c:pt idx="135">
                  <c:v>-10.353148</c:v>
                </c:pt>
                <c:pt idx="136">
                  <c:v>-11.09809</c:v>
                </c:pt>
                <c:pt idx="137">
                  <c:v>-11.49168</c:v>
                </c:pt>
                <c:pt idx="138">
                  <c:v>-11.353808</c:v>
                </c:pt>
                <c:pt idx="139">
                  <c:v>-11.660856</c:v>
                </c:pt>
                <c:pt idx="140">
                  <c:v>-11.962278</c:v>
                </c:pt>
                <c:pt idx="141">
                  <c:v>-12.72425</c:v>
                </c:pt>
                <c:pt idx="142">
                  <c:v>-12.468388</c:v>
                </c:pt>
                <c:pt idx="143">
                  <c:v>-13.11265</c:v>
                </c:pt>
                <c:pt idx="144">
                  <c:v>-13.20829</c:v>
                </c:pt>
                <c:pt idx="145">
                  <c:v>-11.24103</c:v>
                </c:pt>
                <c:pt idx="146">
                  <c:v>-9.8620526</c:v>
                </c:pt>
                <c:pt idx="147">
                  <c:v>-9.2921236</c:v>
                </c:pt>
                <c:pt idx="148">
                  <c:v>-8.023977</c:v>
                </c:pt>
                <c:pt idx="149">
                  <c:v>-7.0828592</c:v>
                </c:pt>
                <c:pt idx="150">
                  <c:v>-6.4208702</c:v>
                </c:pt>
                <c:pt idx="151">
                  <c:v>-5.3719932</c:v>
                </c:pt>
                <c:pt idx="152">
                  <c:v>-4.71566</c:v>
                </c:pt>
                <c:pt idx="153">
                  <c:v>-4.7554362</c:v>
                </c:pt>
                <c:pt idx="154">
                  <c:v>-4.0811196</c:v>
                </c:pt>
                <c:pt idx="155">
                  <c:v>-3.6021644</c:v>
                </c:pt>
                <c:pt idx="156">
                  <c:v>-3.5973954</c:v>
                </c:pt>
                <c:pt idx="157">
                  <c:v>-3.0190956</c:v>
                </c:pt>
                <c:pt idx="158">
                  <c:v>-2.5835224</c:v>
                </c:pt>
                <c:pt idx="159">
                  <c:v>-2.4061854</c:v>
                </c:pt>
                <c:pt idx="160">
                  <c:v>-1.283192</c:v>
                </c:pt>
                <c:pt idx="161">
                  <c:v>-0.8900233999999999</c:v>
                </c:pt>
                <c:pt idx="162">
                  <c:v>-0.6504062</c:v>
                </c:pt>
                <c:pt idx="163">
                  <c:v>-0.3108064</c:v>
                </c:pt>
                <c:pt idx="164">
                  <c:v>0.4484366</c:v>
                </c:pt>
                <c:pt idx="165">
                  <c:v>1.2225506</c:v>
                </c:pt>
                <c:pt idx="166">
                  <c:v>1.0167962</c:v>
                </c:pt>
                <c:pt idx="167">
                  <c:v>1.3952062</c:v>
                </c:pt>
                <c:pt idx="168">
                  <c:v>2.0516798</c:v>
                </c:pt>
                <c:pt idx="169">
                  <c:v>2.1098794</c:v>
                </c:pt>
                <c:pt idx="170">
                  <c:v>2.3216914</c:v>
                </c:pt>
                <c:pt idx="171">
                  <c:v>2.6879762</c:v>
                </c:pt>
                <c:pt idx="172">
                  <c:v>3.1338264</c:v>
                </c:pt>
                <c:pt idx="173">
                  <c:v>2.626749</c:v>
                </c:pt>
                <c:pt idx="174">
                  <c:v>2.9676898</c:v>
                </c:pt>
                <c:pt idx="175">
                  <c:v>3.7223728</c:v>
                </c:pt>
                <c:pt idx="176">
                  <c:v>4.2508596</c:v>
                </c:pt>
                <c:pt idx="177">
                  <c:v>4.3176966</c:v>
                </c:pt>
                <c:pt idx="178">
                  <c:v>4.3561046</c:v>
                </c:pt>
                <c:pt idx="179">
                  <c:v>4.8038406</c:v>
                </c:pt>
                <c:pt idx="180">
                  <c:v>4.8805336</c:v>
                </c:pt>
                <c:pt idx="181">
                  <c:v>5.1627768</c:v>
                </c:pt>
                <c:pt idx="182">
                  <c:v>5.341483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5.467856666666667</c:v>
                </c:pt>
                <c:pt idx="1">
                  <c:v>5.4023052</c:v>
                </c:pt>
                <c:pt idx="2">
                  <c:v>4.975535600000001</c:v>
                </c:pt>
                <c:pt idx="3">
                  <c:v>6.0548884</c:v>
                </c:pt>
                <c:pt idx="4">
                  <c:v>6.330326</c:v>
                </c:pt>
                <c:pt idx="5">
                  <c:v>6.4216588</c:v>
                </c:pt>
                <c:pt idx="6">
                  <c:v>6.872206</c:v>
                </c:pt>
                <c:pt idx="7">
                  <c:v>6.5273442</c:v>
                </c:pt>
                <c:pt idx="8">
                  <c:v>7.208826999999999</c:v>
                </c:pt>
                <c:pt idx="9">
                  <c:v>7.5481472</c:v>
                </c:pt>
                <c:pt idx="10">
                  <c:v>7.5849614</c:v>
                </c:pt>
                <c:pt idx="11">
                  <c:v>7.748610999999999</c:v>
                </c:pt>
                <c:pt idx="12">
                  <c:v>8.169447600000002</c:v>
                </c:pt>
                <c:pt idx="13">
                  <c:v>9.108090600000001</c:v>
                </c:pt>
                <c:pt idx="14">
                  <c:v>9.2693412</c:v>
                </c:pt>
                <c:pt idx="15">
                  <c:v>9.80438</c:v>
                </c:pt>
                <c:pt idx="16">
                  <c:v>10.1880332</c:v>
                </c:pt>
                <c:pt idx="17">
                  <c:v>10.396432</c:v>
                </c:pt>
                <c:pt idx="18">
                  <c:v>10.746324</c:v>
                </c:pt>
                <c:pt idx="19">
                  <c:v>12.117412</c:v>
                </c:pt>
                <c:pt idx="20">
                  <c:v>12.816212</c:v>
                </c:pt>
                <c:pt idx="21">
                  <c:v>13.787408</c:v>
                </c:pt>
                <c:pt idx="22">
                  <c:v>14.569878</c:v>
                </c:pt>
                <c:pt idx="23">
                  <c:v>15.606984</c:v>
                </c:pt>
                <c:pt idx="24">
                  <c:v>16.809638</c:v>
                </c:pt>
                <c:pt idx="25">
                  <c:v>18.264104</c:v>
                </c:pt>
                <c:pt idx="26">
                  <c:v>19.276646</c:v>
                </c:pt>
                <c:pt idx="27">
                  <c:v>20.660674</c:v>
                </c:pt>
                <c:pt idx="28">
                  <c:v>21.627604</c:v>
                </c:pt>
                <c:pt idx="29">
                  <c:v>23.306664</c:v>
                </c:pt>
                <c:pt idx="30">
                  <c:v>24.767998</c:v>
                </c:pt>
                <c:pt idx="31">
                  <c:v>26.674938</c:v>
                </c:pt>
                <c:pt idx="32">
                  <c:v>27.658348</c:v>
                </c:pt>
                <c:pt idx="33">
                  <c:v>29.476354</c:v>
                </c:pt>
                <c:pt idx="34">
                  <c:v>30.750154</c:v>
                </c:pt>
                <c:pt idx="35">
                  <c:v>32.35007</c:v>
                </c:pt>
                <c:pt idx="36">
                  <c:v>35.316506</c:v>
                </c:pt>
                <c:pt idx="37">
                  <c:v>37.899678</c:v>
                </c:pt>
                <c:pt idx="38">
                  <c:v>41.502168</c:v>
                </c:pt>
                <c:pt idx="39">
                  <c:v>45.178906</c:v>
                </c:pt>
                <c:pt idx="40">
                  <c:v>50.34533</c:v>
                </c:pt>
                <c:pt idx="41">
                  <c:v>57.425184</c:v>
                </c:pt>
                <c:pt idx="42">
                  <c:v>65.41964</c:v>
                </c:pt>
                <c:pt idx="43">
                  <c:v>73.35878599999999</c:v>
                </c:pt>
                <c:pt idx="44">
                  <c:v>82.813458</c:v>
                </c:pt>
                <c:pt idx="45">
                  <c:v>91.71991</c:v>
                </c:pt>
                <c:pt idx="46">
                  <c:v>100.49736</c:v>
                </c:pt>
                <c:pt idx="47">
                  <c:v>108.96506</c:v>
                </c:pt>
                <c:pt idx="48">
                  <c:v>117.258</c:v>
                </c:pt>
                <c:pt idx="49">
                  <c:v>124.83756</c:v>
                </c:pt>
                <c:pt idx="50">
                  <c:v>130.73458</c:v>
                </c:pt>
                <c:pt idx="51">
                  <c:v>135.5122</c:v>
                </c:pt>
                <c:pt idx="52">
                  <c:v>139.27898</c:v>
                </c:pt>
                <c:pt idx="53">
                  <c:v>131.8155</c:v>
                </c:pt>
                <c:pt idx="54">
                  <c:v>122.07606</c:v>
                </c:pt>
                <c:pt idx="55">
                  <c:v>112.12104</c:v>
                </c:pt>
                <c:pt idx="56">
                  <c:v>104.54386</c:v>
                </c:pt>
                <c:pt idx="57">
                  <c:v>96.64149</c:v>
                </c:pt>
                <c:pt idx="58">
                  <c:v>88.85364199999999</c:v>
                </c:pt>
                <c:pt idx="59">
                  <c:v>81.258088</c:v>
                </c:pt>
                <c:pt idx="60">
                  <c:v>75.54707399999999</c:v>
                </c:pt>
                <c:pt idx="61">
                  <c:v>69.150982</c:v>
                </c:pt>
                <c:pt idx="62">
                  <c:v>62.62082</c:v>
                </c:pt>
                <c:pt idx="63">
                  <c:v>55.830376</c:v>
                </c:pt>
                <c:pt idx="64">
                  <c:v>50.29357</c:v>
                </c:pt>
                <c:pt idx="65">
                  <c:v>44.792394</c:v>
                </c:pt>
                <c:pt idx="66">
                  <c:v>38.788882</c:v>
                </c:pt>
                <c:pt idx="67">
                  <c:v>32.77274999999999</c:v>
                </c:pt>
                <c:pt idx="68">
                  <c:v>26.754444</c:v>
                </c:pt>
                <c:pt idx="69">
                  <c:v>20.965604</c:v>
                </c:pt>
                <c:pt idx="70">
                  <c:v>15.590194</c:v>
                </c:pt>
                <c:pt idx="71">
                  <c:v>10.1358782</c:v>
                </c:pt>
                <c:pt idx="72">
                  <c:v>2.9319094</c:v>
                </c:pt>
                <c:pt idx="73">
                  <c:v>-4.3771994</c:v>
                </c:pt>
                <c:pt idx="74">
                  <c:v>-11.6408668</c:v>
                </c:pt>
                <c:pt idx="75">
                  <c:v>-19.503452</c:v>
                </c:pt>
                <c:pt idx="76">
                  <c:v>-27.893164</c:v>
                </c:pt>
                <c:pt idx="77">
                  <c:v>-35.418834</c:v>
                </c:pt>
                <c:pt idx="78">
                  <c:v>-42.369924</c:v>
                </c:pt>
                <c:pt idx="79">
                  <c:v>-50.795934</c:v>
                </c:pt>
                <c:pt idx="80">
                  <c:v>-60.059014</c:v>
                </c:pt>
                <c:pt idx="81">
                  <c:v>-68.23704000000001</c:v>
                </c:pt>
                <c:pt idx="82">
                  <c:v>-75.846924</c:v>
                </c:pt>
                <c:pt idx="83">
                  <c:v>-82.74733999999999</c:v>
                </c:pt>
                <c:pt idx="84">
                  <c:v>-88.064432</c:v>
                </c:pt>
                <c:pt idx="85">
                  <c:v>-91.87627599999999</c:v>
                </c:pt>
                <c:pt idx="86">
                  <c:v>-94.135818</c:v>
                </c:pt>
                <c:pt idx="87">
                  <c:v>-94.441534</c:v>
                </c:pt>
                <c:pt idx="88">
                  <c:v>-94.59590799999999</c:v>
                </c:pt>
                <c:pt idx="89">
                  <c:v>-93.10148000000001</c:v>
                </c:pt>
                <c:pt idx="90">
                  <c:v>-89.43405199999999</c:v>
                </c:pt>
                <c:pt idx="91">
                  <c:v>-83.920344</c:v>
                </c:pt>
                <c:pt idx="92">
                  <c:v>-77.02549200000001</c:v>
                </c:pt>
                <c:pt idx="93">
                  <c:v>-68.08187000000001</c:v>
                </c:pt>
                <c:pt idx="94">
                  <c:v>-56.656706</c:v>
                </c:pt>
                <c:pt idx="95">
                  <c:v>-48.495064</c:v>
                </c:pt>
                <c:pt idx="96">
                  <c:v>-41.517298</c:v>
                </c:pt>
                <c:pt idx="97">
                  <c:v>-36.432076</c:v>
                </c:pt>
                <c:pt idx="98">
                  <c:v>-31.906564</c:v>
                </c:pt>
                <c:pt idx="99">
                  <c:v>-26.868576</c:v>
                </c:pt>
                <c:pt idx="100">
                  <c:v>-23.650404</c:v>
                </c:pt>
                <c:pt idx="101">
                  <c:v>-21.146444</c:v>
                </c:pt>
                <c:pt idx="102">
                  <c:v>-19.038312</c:v>
                </c:pt>
                <c:pt idx="103">
                  <c:v>-17.607196</c:v>
                </c:pt>
                <c:pt idx="104">
                  <c:v>-16.223268</c:v>
                </c:pt>
                <c:pt idx="105">
                  <c:v>-15.066154</c:v>
                </c:pt>
                <c:pt idx="106">
                  <c:v>-14.48023</c:v>
                </c:pt>
                <c:pt idx="107">
                  <c:v>-13.614268</c:v>
                </c:pt>
                <c:pt idx="108">
                  <c:v>-12.615446</c:v>
                </c:pt>
                <c:pt idx="109">
                  <c:v>-11.94361</c:v>
                </c:pt>
                <c:pt idx="110">
                  <c:v>-11.477214</c:v>
                </c:pt>
                <c:pt idx="111">
                  <c:v>-10.64457</c:v>
                </c:pt>
                <c:pt idx="112">
                  <c:v>-10.1238394</c:v>
                </c:pt>
                <c:pt idx="113">
                  <c:v>-10.1572008</c:v>
                </c:pt>
                <c:pt idx="114">
                  <c:v>-9.851087400000001</c:v>
                </c:pt>
                <c:pt idx="115">
                  <c:v>-9.561906</c:v>
                </c:pt>
                <c:pt idx="116">
                  <c:v>-9.469024000000001</c:v>
                </c:pt>
                <c:pt idx="117">
                  <c:v>-9.540968599999999</c:v>
                </c:pt>
                <c:pt idx="118">
                  <c:v>-9.458569199999999</c:v>
                </c:pt>
                <c:pt idx="119">
                  <c:v>-9.382979000000001</c:v>
                </c:pt>
                <c:pt idx="120">
                  <c:v>-9.46419</c:v>
                </c:pt>
                <c:pt idx="121">
                  <c:v>-9.2974782</c:v>
                </c:pt>
                <c:pt idx="122">
                  <c:v>-8.855568</c:v>
                </c:pt>
                <c:pt idx="123">
                  <c:v>-9.391051000000001</c:v>
                </c:pt>
                <c:pt idx="124">
                  <c:v>-9.0586416</c:v>
                </c:pt>
                <c:pt idx="125">
                  <c:v>-9.497613400000001</c:v>
                </c:pt>
                <c:pt idx="126">
                  <c:v>-9.8823548</c:v>
                </c:pt>
                <c:pt idx="127">
                  <c:v>-9.51313</c:v>
                </c:pt>
                <c:pt idx="128">
                  <c:v>-9.598880400000001</c:v>
                </c:pt>
                <c:pt idx="129">
                  <c:v>-9.7617396</c:v>
                </c:pt>
                <c:pt idx="130">
                  <c:v>-10.021022</c:v>
                </c:pt>
                <c:pt idx="131">
                  <c:v>-10.223308</c:v>
                </c:pt>
                <c:pt idx="132">
                  <c:v>-10.3556176</c:v>
                </c:pt>
                <c:pt idx="133">
                  <c:v>-10.1670586</c:v>
                </c:pt>
                <c:pt idx="134">
                  <c:v>-10.7771586</c:v>
                </c:pt>
                <c:pt idx="135">
                  <c:v>-11.026732</c:v>
                </c:pt>
                <c:pt idx="136">
                  <c:v>-11.0222892</c:v>
                </c:pt>
                <c:pt idx="137">
                  <c:v>-11.725794</c:v>
                </c:pt>
                <c:pt idx="138">
                  <c:v>-12.239232</c:v>
                </c:pt>
                <c:pt idx="139">
                  <c:v>-12.181298</c:v>
                </c:pt>
                <c:pt idx="140">
                  <c:v>-12.542862</c:v>
                </c:pt>
                <c:pt idx="141">
                  <c:v>-13.08296</c:v>
                </c:pt>
                <c:pt idx="142">
                  <c:v>-13.272324</c:v>
                </c:pt>
                <c:pt idx="143">
                  <c:v>-11.279968</c:v>
                </c:pt>
                <c:pt idx="144">
                  <c:v>-9.577949</c:v>
                </c:pt>
                <c:pt idx="145">
                  <c:v>-9.037038000000001</c:v>
                </c:pt>
                <c:pt idx="146">
                  <c:v>-7.832673</c:v>
                </c:pt>
                <c:pt idx="147">
                  <c:v>-7.127963400000001</c:v>
                </c:pt>
                <c:pt idx="148">
                  <c:v>-5.8638954</c:v>
                </c:pt>
                <c:pt idx="149">
                  <c:v>-5.6179074</c:v>
                </c:pt>
                <c:pt idx="150">
                  <c:v>-5.3281058</c:v>
                </c:pt>
                <c:pt idx="151">
                  <c:v>-5.421587600000001</c:v>
                </c:pt>
                <c:pt idx="152">
                  <c:v>-4.113232999999999</c:v>
                </c:pt>
                <c:pt idx="153">
                  <c:v>-3.6590346</c:v>
                </c:pt>
                <c:pt idx="154">
                  <c:v>-3.2584128</c:v>
                </c:pt>
                <c:pt idx="155">
                  <c:v>-2.5247696</c:v>
                </c:pt>
                <c:pt idx="156">
                  <c:v>-2.965236</c:v>
                </c:pt>
                <c:pt idx="157">
                  <c:v>-1.9217988</c:v>
                </c:pt>
                <c:pt idx="158">
                  <c:v>-1.5990182</c:v>
                </c:pt>
                <c:pt idx="159">
                  <c:v>-1.0925282</c:v>
                </c:pt>
                <c:pt idx="160">
                  <c:v>-0.6675696</c:v>
                </c:pt>
                <c:pt idx="161">
                  <c:v>-0.442312</c:v>
                </c:pt>
                <c:pt idx="162">
                  <c:v>0.251201</c:v>
                </c:pt>
                <c:pt idx="163">
                  <c:v>1.0233416</c:v>
                </c:pt>
                <c:pt idx="164">
                  <c:v>0.9132863999999999</c:v>
                </c:pt>
                <c:pt idx="165">
                  <c:v>1.4835308</c:v>
                </c:pt>
                <c:pt idx="166">
                  <c:v>2.0203356</c:v>
                </c:pt>
                <c:pt idx="167">
                  <c:v>2.1298962</c:v>
                </c:pt>
                <c:pt idx="168">
                  <c:v>2.6311776</c:v>
                </c:pt>
                <c:pt idx="169">
                  <c:v>2.1969436</c:v>
                </c:pt>
                <c:pt idx="170">
                  <c:v>3.2076944</c:v>
                </c:pt>
                <c:pt idx="171">
                  <c:v>3.374164</c:v>
                </c:pt>
                <c:pt idx="172">
                  <c:v>3.422658</c:v>
                </c:pt>
                <c:pt idx="173">
                  <c:v>3.9658724</c:v>
                </c:pt>
                <c:pt idx="174">
                  <c:v>4.1120864</c:v>
                </c:pt>
                <c:pt idx="175">
                  <c:v>3.9873594</c:v>
                </c:pt>
                <c:pt idx="176">
                  <c:v>4.1275928</c:v>
                </c:pt>
                <c:pt idx="177">
                  <c:v>4.99277</c:v>
                </c:pt>
                <c:pt idx="178">
                  <c:v>4.8792766</c:v>
                </c:pt>
                <c:pt idx="179">
                  <c:v>4.9448172</c:v>
                </c:pt>
                <c:pt idx="180">
                  <c:v>5.0014152</c:v>
                </c:pt>
                <c:pt idx="181">
                  <c:v>5.699607</c:v>
                </c:pt>
                <c:pt idx="182">
                  <c:v>4.141654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5.51737175</c:v>
                </c:pt>
                <c:pt idx="1">
                  <c:v>5.482455</c:v>
                </c:pt>
                <c:pt idx="2">
                  <c:v>6.3561236</c:v>
                </c:pt>
                <c:pt idx="3">
                  <c:v>6.343471800000001</c:v>
                </c:pt>
                <c:pt idx="4">
                  <c:v>6.5372642</c:v>
                </c:pt>
                <c:pt idx="5">
                  <c:v>7.1771004</c:v>
                </c:pt>
                <c:pt idx="6">
                  <c:v>6.828647800000001</c:v>
                </c:pt>
                <c:pt idx="7">
                  <c:v>7.6635536</c:v>
                </c:pt>
                <c:pt idx="8">
                  <c:v>7.7740504</c:v>
                </c:pt>
                <c:pt idx="9">
                  <c:v>8.037238800000001</c:v>
                </c:pt>
                <c:pt idx="10">
                  <c:v>8.173834599999999</c:v>
                </c:pt>
                <c:pt idx="11">
                  <c:v>8.839250400000001</c:v>
                </c:pt>
                <c:pt idx="12">
                  <c:v>9.1632236</c:v>
                </c:pt>
                <c:pt idx="13">
                  <c:v>9.477634800000001</c:v>
                </c:pt>
                <c:pt idx="14">
                  <c:v>10.374336</c:v>
                </c:pt>
                <c:pt idx="15">
                  <c:v>10.6978644</c:v>
                </c:pt>
                <c:pt idx="16">
                  <c:v>11.609796</c:v>
                </c:pt>
                <c:pt idx="17">
                  <c:v>11.930338</c:v>
                </c:pt>
                <c:pt idx="18">
                  <c:v>12.679852</c:v>
                </c:pt>
                <c:pt idx="19">
                  <c:v>13.802904</c:v>
                </c:pt>
                <c:pt idx="20">
                  <c:v>14.801238</c:v>
                </c:pt>
                <c:pt idx="21">
                  <c:v>15.903024</c:v>
                </c:pt>
                <c:pt idx="22">
                  <c:v>17.229382</c:v>
                </c:pt>
                <c:pt idx="23">
                  <c:v>18.137546</c:v>
                </c:pt>
                <c:pt idx="24">
                  <c:v>19.433478</c:v>
                </c:pt>
                <c:pt idx="25">
                  <c:v>20.747652</c:v>
                </c:pt>
                <c:pt idx="26">
                  <c:v>22.317282</c:v>
                </c:pt>
                <c:pt idx="27">
                  <c:v>23.237446</c:v>
                </c:pt>
                <c:pt idx="28">
                  <c:v>24.661234</c:v>
                </c:pt>
                <c:pt idx="29">
                  <c:v>26.378724</c:v>
                </c:pt>
                <c:pt idx="30">
                  <c:v>27.849504</c:v>
                </c:pt>
                <c:pt idx="31">
                  <c:v>29.758092</c:v>
                </c:pt>
                <c:pt idx="32">
                  <c:v>30.526608</c:v>
                </c:pt>
                <c:pt idx="33">
                  <c:v>32.547344</c:v>
                </c:pt>
                <c:pt idx="34">
                  <c:v>35.033444</c:v>
                </c:pt>
                <c:pt idx="35">
                  <c:v>37.929272</c:v>
                </c:pt>
                <c:pt idx="36">
                  <c:v>40.923624</c:v>
                </c:pt>
                <c:pt idx="37">
                  <c:v>45.22505</c:v>
                </c:pt>
                <c:pt idx="38">
                  <c:v>50.695436</c:v>
                </c:pt>
                <c:pt idx="39">
                  <c:v>57.049932</c:v>
                </c:pt>
                <c:pt idx="40">
                  <c:v>64.74395799999999</c:v>
                </c:pt>
                <c:pt idx="41">
                  <c:v>72.909454</c:v>
                </c:pt>
                <c:pt idx="42">
                  <c:v>81.856994</c:v>
                </c:pt>
                <c:pt idx="43">
                  <c:v>91.39066</c:v>
                </c:pt>
                <c:pt idx="44">
                  <c:v>100.34915</c:v>
                </c:pt>
                <c:pt idx="45">
                  <c:v>108.78604</c:v>
                </c:pt>
                <c:pt idx="46">
                  <c:v>116.68482</c:v>
                </c:pt>
                <c:pt idx="47">
                  <c:v>124.2137</c:v>
                </c:pt>
                <c:pt idx="48">
                  <c:v>129.81712</c:v>
                </c:pt>
                <c:pt idx="49">
                  <c:v>134.83598</c:v>
                </c:pt>
                <c:pt idx="50">
                  <c:v>138.6555</c:v>
                </c:pt>
                <c:pt idx="51">
                  <c:v>130.59194</c:v>
                </c:pt>
                <c:pt idx="52">
                  <c:v>121.50636</c:v>
                </c:pt>
                <c:pt idx="53">
                  <c:v>112.69152</c:v>
                </c:pt>
                <c:pt idx="54">
                  <c:v>104.16984</c:v>
                </c:pt>
                <c:pt idx="55">
                  <c:v>95.610562</c:v>
                </c:pt>
                <c:pt idx="56">
                  <c:v>88.50077999999999</c:v>
                </c:pt>
                <c:pt idx="57">
                  <c:v>82.0004</c:v>
                </c:pt>
                <c:pt idx="58">
                  <c:v>75.254594</c:v>
                </c:pt>
                <c:pt idx="59">
                  <c:v>68.60807</c:v>
                </c:pt>
                <c:pt idx="60">
                  <c:v>62.14847200000001</c:v>
                </c:pt>
                <c:pt idx="61">
                  <c:v>55.85270000000001</c:v>
                </c:pt>
                <c:pt idx="62">
                  <c:v>49.97217</c:v>
                </c:pt>
                <c:pt idx="63">
                  <c:v>44.999928</c:v>
                </c:pt>
                <c:pt idx="64">
                  <c:v>38.76405200000001</c:v>
                </c:pt>
                <c:pt idx="65">
                  <c:v>32.593418</c:v>
                </c:pt>
                <c:pt idx="66">
                  <c:v>27.69057</c:v>
                </c:pt>
                <c:pt idx="67">
                  <c:v>21.554872</c:v>
                </c:pt>
                <c:pt idx="68">
                  <c:v>15.269016</c:v>
                </c:pt>
                <c:pt idx="69">
                  <c:v>9.454678400000001</c:v>
                </c:pt>
                <c:pt idx="70">
                  <c:v>3.2215974</c:v>
                </c:pt>
                <c:pt idx="71">
                  <c:v>-4.697253399999999</c:v>
                </c:pt>
                <c:pt idx="72">
                  <c:v>-12.0153358</c:v>
                </c:pt>
                <c:pt idx="73">
                  <c:v>-19.852138</c:v>
                </c:pt>
                <c:pt idx="74">
                  <c:v>-27.358898</c:v>
                </c:pt>
                <c:pt idx="75">
                  <c:v>-34.591312</c:v>
                </c:pt>
                <c:pt idx="76">
                  <c:v>-42.803346</c:v>
                </c:pt>
                <c:pt idx="77">
                  <c:v>-50.928886</c:v>
                </c:pt>
                <c:pt idx="78">
                  <c:v>-59.815522</c:v>
                </c:pt>
                <c:pt idx="79">
                  <c:v>-67.71574799999999</c:v>
                </c:pt>
                <c:pt idx="80">
                  <c:v>-75.592038</c:v>
                </c:pt>
                <c:pt idx="81">
                  <c:v>-82.550128</c:v>
                </c:pt>
                <c:pt idx="82">
                  <c:v>-88.027142</c:v>
                </c:pt>
                <c:pt idx="83">
                  <c:v>-90.98859200000001</c:v>
                </c:pt>
                <c:pt idx="84">
                  <c:v>-93.25243800000001</c:v>
                </c:pt>
                <c:pt idx="85">
                  <c:v>-94.139572</c:v>
                </c:pt>
                <c:pt idx="86">
                  <c:v>-93.758062</c:v>
                </c:pt>
                <c:pt idx="87">
                  <c:v>-91.962036</c:v>
                </c:pt>
                <c:pt idx="88">
                  <c:v>-87.945728</c:v>
                </c:pt>
                <c:pt idx="89">
                  <c:v>-83.983542</c:v>
                </c:pt>
                <c:pt idx="90">
                  <c:v>-76.452724</c:v>
                </c:pt>
                <c:pt idx="91">
                  <c:v>-67.26811000000001</c:v>
                </c:pt>
                <c:pt idx="92">
                  <c:v>-57.045568</c:v>
                </c:pt>
                <c:pt idx="93">
                  <c:v>-47.941714</c:v>
                </c:pt>
                <c:pt idx="94">
                  <c:v>-41.73718599999999</c:v>
                </c:pt>
                <c:pt idx="95">
                  <c:v>-36.242046</c:v>
                </c:pt>
                <c:pt idx="96">
                  <c:v>-31.723152</c:v>
                </c:pt>
                <c:pt idx="97">
                  <c:v>-27.131906</c:v>
                </c:pt>
                <c:pt idx="98">
                  <c:v>-24.131444</c:v>
                </c:pt>
                <c:pt idx="99">
                  <c:v>-21.345204</c:v>
                </c:pt>
                <c:pt idx="100">
                  <c:v>-19.460034</c:v>
                </c:pt>
                <c:pt idx="101">
                  <c:v>-17.428636</c:v>
                </c:pt>
                <c:pt idx="102">
                  <c:v>-16.27138</c:v>
                </c:pt>
                <c:pt idx="103">
                  <c:v>-15.439702</c:v>
                </c:pt>
                <c:pt idx="104">
                  <c:v>-14.405606</c:v>
                </c:pt>
                <c:pt idx="105">
                  <c:v>-13.32423</c:v>
                </c:pt>
                <c:pt idx="106">
                  <c:v>-12.98744</c:v>
                </c:pt>
                <c:pt idx="107">
                  <c:v>-11.972708</c:v>
                </c:pt>
                <c:pt idx="108">
                  <c:v>-11.47733</c:v>
                </c:pt>
                <c:pt idx="109">
                  <c:v>-10.4379824</c:v>
                </c:pt>
                <c:pt idx="110">
                  <c:v>-10.0496698</c:v>
                </c:pt>
                <c:pt idx="111">
                  <c:v>-9.7831712</c:v>
                </c:pt>
                <c:pt idx="112">
                  <c:v>-9.068344</c:v>
                </c:pt>
                <c:pt idx="113">
                  <c:v>-9.1544486</c:v>
                </c:pt>
                <c:pt idx="114">
                  <c:v>-8.991626200000001</c:v>
                </c:pt>
                <c:pt idx="115">
                  <c:v>-9.116112599999999</c:v>
                </c:pt>
                <c:pt idx="116">
                  <c:v>-8.9862184</c:v>
                </c:pt>
                <c:pt idx="117">
                  <c:v>-9.285391600000001</c:v>
                </c:pt>
                <c:pt idx="118">
                  <c:v>-9.380106399999999</c:v>
                </c:pt>
                <c:pt idx="119">
                  <c:v>-9.691588399999999</c:v>
                </c:pt>
                <c:pt idx="120">
                  <c:v>-9.481621799999999</c:v>
                </c:pt>
                <c:pt idx="121">
                  <c:v>-8.9797466</c:v>
                </c:pt>
                <c:pt idx="122">
                  <c:v>-9.5835186</c:v>
                </c:pt>
                <c:pt idx="123">
                  <c:v>-9.4290898</c:v>
                </c:pt>
                <c:pt idx="124">
                  <c:v>-9.508146</c:v>
                </c:pt>
                <c:pt idx="125">
                  <c:v>-9.516908599999999</c:v>
                </c:pt>
                <c:pt idx="126">
                  <c:v>-9.5874714</c:v>
                </c:pt>
                <c:pt idx="127">
                  <c:v>-10.001879</c:v>
                </c:pt>
                <c:pt idx="128">
                  <c:v>-10.5607044</c:v>
                </c:pt>
                <c:pt idx="129">
                  <c:v>-10.6550342</c:v>
                </c:pt>
                <c:pt idx="130">
                  <c:v>-10.5052206</c:v>
                </c:pt>
                <c:pt idx="131">
                  <c:v>-10.607608</c:v>
                </c:pt>
                <c:pt idx="132">
                  <c:v>-10.505584</c:v>
                </c:pt>
                <c:pt idx="133">
                  <c:v>-11.352414</c:v>
                </c:pt>
                <c:pt idx="134">
                  <c:v>-11.078186</c:v>
                </c:pt>
                <c:pt idx="135">
                  <c:v>-11.185334</c:v>
                </c:pt>
                <c:pt idx="136">
                  <c:v>-12.332464</c:v>
                </c:pt>
                <c:pt idx="137">
                  <c:v>-12.08103</c:v>
                </c:pt>
                <c:pt idx="138">
                  <c:v>-12.457734</c:v>
                </c:pt>
                <c:pt idx="139">
                  <c:v>-13.003204</c:v>
                </c:pt>
                <c:pt idx="140">
                  <c:v>-12.99432</c:v>
                </c:pt>
                <c:pt idx="141">
                  <c:v>-11.09329</c:v>
                </c:pt>
                <c:pt idx="142">
                  <c:v>-9.400442000000002</c:v>
                </c:pt>
                <c:pt idx="143">
                  <c:v>-9.0323458</c:v>
                </c:pt>
                <c:pt idx="144">
                  <c:v>-7.960553</c:v>
                </c:pt>
                <c:pt idx="145">
                  <c:v>-7.0719734</c:v>
                </c:pt>
                <c:pt idx="146">
                  <c:v>-6.2968636</c:v>
                </c:pt>
                <c:pt idx="147">
                  <c:v>-5.4778374</c:v>
                </c:pt>
                <c:pt idx="148">
                  <c:v>-5.0726708</c:v>
                </c:pt>
                <c:pt idx="149">
                  <c:v>-4.590106</c:v>
                </c:pt>
                <c:pt idx="150">
                  <c:v>-4.291016000000001</c:v>
                </c:pt>
                <c:pt idx="151">
                  <c:v>-3.2991904</c:v>
                </c:pt>
                <c:pt idx="152">
                  <c:v>-3.6026918</c:v>
                </c:pt>
                <c:pt idx="153">
                  <c:v>-3.1016438</c:v>
                </c:pt>
                <c:pt idx="154">
                  <c:v>-2.238519</c:v>
                </c:pt>
                <c:pt idx="155">
                  <c:v>-1.255036</c:v>
                </c:pt>
                <c:pt idx="156">
                  <c:v>-1.0504994</c:v>
                </c:pt>
                <c:pt idx="157">
                  <c:v>-0.9436506</c:v>
                </c:pt>
                <c:pt idx="158">
                  <c:v>-0.1793182</c:v>
                </c:pt>
                <c:pt idx="159">
                  <c:v>0.2618466</c:v>
                </c:pt>
                <c:pt idx="160">
                  <c:v>0.457838</c:v>
                </c:pt>
                <c:pt idx="161">
                  <c:v>0.9252352</c:v>
                </c:pt>
                <c:pt idx="162">
                  <c:v>1.4150974</c:v>
                </c:pt>
                <c:pt idx="163">
                  <c:v>1.5455082</c:v>
                </c:pt>
                <c:pt idx="164">
                  <c:v>2.1209716</c:v>
                </c:pt>
                <c:pt idx="165">
                  <c:v>1.9723586</c:v>
                </c:pt>
                <c:pt idx="166">
                  <c:v>2.795126</c:v>
                </c:pt>
                <c:pt idx="167">
                  <c:v>2.7443108</c:v>
                </c:pt>
                <c:pt idx="168">
                  <c:v>2.8803724</c:v>
                </c:pt>
                <c:pt idx="169">
                  <c:v>3.3989486</c:v>
                </c:pt>
                <c:pt idx="170">
                  <c:v>3.5596822</c:v>
                </c:pt>
                <c:pt idx="171">
                  <c:v>4.2723826</c:v>
                </c:pt>
                <c:pt idx="172">
                  <c:v>4.4149356</c:v>
                </c:pt>
                <c:pt idx="173">
                  <c:v>4.450016</c:v>
                </c:pt>
                <c:pt idx="174">
                  <c:v>4.5096676</c:v>
                </c:pt>
                <c:pt idx="175">
                  <c:v>4.9526752</c:v>
                </c:pt>
                <c:pt idx="176">
                  <c:v>4.854041</c:v>
                </c:pt>
                <c:pt idx="177">
                  <c:v>4.6879928</c:v>
                </c:pt>
                <c:pt idx="178">
                  <c:v>5.8712252</c:v>
                </c:pt>
                <c:pt idx="179">
                  <c:v>5.5178334</c:v>
                </c:pt>
                <c:pt idx="180">
                  <c:v>5.4749314</c:v>
                </c:pt>
                <c:pt idx="181">
                  <c:v>5.9393838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5.9241244</c:v>
                </c:pt>
                <c:pt idx="1">
                  <c:v>6.293397000000001</c:v>
                </c:pt>
                <c:pt idx="2">
                  <c:v>6.5760436</c:v>
                </c:pt>
                <c:pt idx="3">
                  <c:v>6.9640952</c:v>
                </c:pt>
                <c:pt idx="4">
                  <c:v>7.182795400000001</c:v>
                </c:pt>
                <c:pt idx="5">
                  <c:v>7.322833</c:v>
                </c:pt>
                <c:pt idx="6">
                  <c:v>8.086212399999999</c:v>
                </c:pt>
                <c:pt idx="7">
                  <c:v>7.705592200000001</c:v>
                </c:pt>
                <c:pt idx="8">
                  <c:v>8.3526364</c:v>
                </c:pt>
                <c:pt idx="9">
                  <c:v>8.658155600000001</c:v>
                </c:pt>
                <c:pt idx="10">
                  <c:v>9.212683799999999</c:v>
                </c:pt>
                <c:pt idx="11">
                  <c:v>9.3260194</c:v>
                </c:pt>
                <c:pt idx="12">
                  <c:v>10.114501</c:v>
                </c:pt>
                <c:pt idx="13">
                  <c:v>10.6659994</c:v>
                </c:pt>
                <c:pt idx="14">
                  <c:v>11.313872</c:v>
                </c:pt>
                <c:pt idx="15">
                  <c:v>12.055652</c:v>
                </c:pt>
                <c:pt idx="16">
                  <c:v>12.779456</c:v>
                </c:pt>
                <c:pt idx="17">
                  <c:v>13.785132</c:v>
                </c:pt>
                <c:pt idx="18">
                  <c:v>14.733278</c:v>
                </c:pt>
                <c:pt idx="19">
                  <c:v>16.041758</c:v>
                </c:pt>
                <c:pt idx="20">
                  <c:v>17.145884</c:v>
                </c:pt>
                <c:pt idx="21">
                  <c:v>17.845642</c:v>
                </c:pt>
                <c:pt idx="22">
                  <c:v>19.38394</c:v>
                </c:pt>
                <c:pt idx="23">
                  <c:v>20.797142</c:v>
                </c:pt>
                <c:pt idx="24">
                  <c:v>22.057274</c:v>
                </c:pt>
                <c:pt idx="25">
                  <c:v>23.710128</c:v>
                </c:pt>
                <c:pt idx="26">
                  <c:v>25.232344</c:v>
                </c:pt>
                <c:pt idx="27">
                  <c:v>26.633162</c:v>
                </c:pt>
                <c:pt idx="28">
                  <c:v>27.647048</c:v>
                </c:pt>
                <c:pt idx="29">
                  <c:v>29.278378</c:v>
                </c:pt>
                <c:pt idx="30">
                  <c:v>31.099744</c:v>
                </c:pt>
                <c:pt idx="31">
                  <c:v>32.719858</c:v>
                </c:pt>
                <c:pt idx="32">
                  <c:v>35.02054</c:v>
                </c:pt>
                <c:pt idx="33">
                  <c:v>37.511468</c:v>
                </c:pt>
                <c:pt idx="34">
                  <c:v>41.226458</c:v>
                </c:pt>
                <c:pt idx="35">
                  <c:v>45.615206</c:v>
                </c:pt>
                <c:pt idx="36">
                  <c:v>51.108916</c:v>
                </c:pt>
                <c:pt idx="37">
                  <c:v>57.078058</c:v>
                </c:pt>
                <c:pt idx="38">
                  <c:v>65.135194</c:v>
                </c:pt>
                <c:pt idx="39">
                  <c:v>72.67036399999999</c:v>
                </c:pt>
                <c:pt idx="40">
                  <c:v>81.99370999999999</c:v>
                </c:pt>
                <c:pt idx="41">
                  <c:v>91.18471</c:v>
                </c:pt>
                <c:pt idx="42">
                  <c:v>100.0695</c:v>
                </c:pt>
                <c:pt idx="43">
                  <c:v>108.8347</c:v>
                </c:pt>
                <c:pt idx="44">
                  <c:v>116.25246</c:v>
                </c:pt>
                <c:pt idx="45">
                  <c:v>123.70192</c:v>
                </c:pt>
                <c:pt idx="46">
                  <c:v>129.75254</c:v>
                </c:pt>
                <c:pt idx="47">
                  <c:v>134.67214</c:v>
                </c:pt>
                <c:pt idx="48">
                  <c:v>137.89898</c:v>
                </c:pt>
                <c:pt idx="49">
                  <c:v>130.72372</c:v>
                </c:pt>
                <c:pt idx="50">
                  <c:v>121.0915</c:v>
                </c:pt>
                <c:pt idx="51">
                  <c:v>111.69546</c:v>
                </c:pt>
                <c:pt idx="52">
                  <c:v>103.903602</c:v>
                </c:pt>
                <c:pt idx="53">
                  <c:v>95.583676</c:v>
                </c:pt>
                <c:pt idx="54">
                  <c:v>88.04229599999999</c:v>
                </c:pt>
                <c:pt idx="55">
                  <c:v>81.273268</c:v>
                </c:pt>
                <c:pt idx="56">
                  <c:v>74.618106</c:v>
                </c:pt>
                <c:pt idx="57">
                  <c:v>68.130882</c:v>
                </c:pt>
                <c:pt idx="58">
                  <c:v>61.538922</c:v>
                </c:pt>
                <c:pt idx="59">
                  <c:v>55.620212</c:v>
                </c:pt>
                <c:pt idx="60">
                  <c:v>49.526746</c:v>
                </c:pt>
                <c:pt idx="61">
                  <c:v>44.24924</c:v>
                </c:pt>
                <c:pt idx="62">
                  <c:v>38.397452</c:v>
                </c:pt>
                <c:pt idx="63">
                  <c:v>32.75380800000001</c:v>
                </c:pt>
                <c:pt idx="64">
                  <c:v>27.10085</c:v>
                </c:pt>
                <c:pt idx="65">
                  <c:v>21.196156</c:v>
                </c:pt>
                <c:pt idx="66">
                  <c:v>15.166404</c:v>
                </c:pt>
                <c:pt idx="67">
                  <c:v>9.7952476</c:v>
                </c:pt>
                <c:pt idx="68">
                  <c:v>3.4420088</c:v>
                </c:pt>
                <c:pt idx="69">
                  <c:v>-4.622112599999999</c:v>
                </c:pt>
                <c:pt idx="70">
                  <c:v>-11.7711538</c:v>
                </c:pt>
                <c:pt idx="71">
                  <c:v>-19.416508</c:v>
                </c:pt>
                <c:pt idx="72">
                  <c:v>-27.420986</c:v>
                </c:pt>
                <c:pt idx="73">
                  <c:v>-35.042546</c:v>
                </c:pt>
                <c:pt idx="74">
                  <c:v>-42.731184</c:v>
                </c:pt>
                <c:pt idx="75">
                  <c:v>-50.704438</c:v>
                </c:pt>
                <c:pt idx="76">
                  <c:v>-58.73016</c:v>
                </c:pt>
                <c:pt idx="77">
                  <c:v>-67.70265999999999</c:v>
                </c:pt>
                <c:pt idx="78">
                  <c:v>-75.93510000000001</c:v>
                </c:pt>
                <c:pt idx="79">
                  <c:v>-82.267504</c:v>
                </c:pt>
                <c:pt idx="80">
                  <c:v>-87.33673999999999</c:v>
                </c:pt>
                <c:pt idx="81">
                  <c:v>-90.36635800000001</c:v>
                </c:pt>
                <c:pt idx="82">
                  <c:v>-92.309682</c:v>
                </c:pt>
                <c:pt idx="83">
                  <c:v>-93.60139599999999</c:v>
                </c:pt>
                <c:pt idx="84">
                  <c:v>-92.587102</c:v>
                </c:pt>
                <c:pt idx="85">
                  <c:v>-90.82844</c:v>
                </c:pt>
                <c:pt idx="86">
                  <c:v>-87.724076</c:v>
                </c:pt>
                <c:pt idx="87">
                  <c:v>-82.701898</c:v>
                </c:pt>
                <c:pt idx="88">
                  <c:v>-75.98079800000001</c:v>
                </c:pt>
                <c:pt idx="89">
                  <c:v>-66.72012600000001</c:v>
                </c:pt>
                <c:pt idx="90">
                  <c:v>-56.445162</c:v>
                </c:pt>
                <c:pt idx="91">
                  <c:v>-47.947316</c:v>
                </c:pt>
                <c:pt idx="92">
                  <c:v>-41.11008</c:v>
                </c:pt>
                <c:pt idx="93">
                  <c:v>-36.20527</c:v>
                </c:pt>
                <c:pt idx="94">
                  <c:v>-31.835128</c:v>
                </c:pt>
                <c:pt idx="95">
                  <c:v>-27.161878</c:v>
                </c:pt>
                <c:pt idx="96">
                  <c:v>-24.049278</c:v>
                </c:pt>
                <c:pt idx="97">
                  <c:v>-21.393032</c:v>
                </c:pt>
                <c:pt idx="98">
                  <c:v>-19.051366</c:v>
                </c:pt>
                <c:pt idx="99">
                  <c:v>-18.00518</c:v>
                </c:pt>
                <c:pt idx="100">
                  <c:v>-16.70761</c:v>
                </c:pt>
                <c:pt idx="101">
                  <c:v>-15.235114</c:v>
                </c:pt>
                <c:pt idx="102">
                  <c:v>-14.309234</c:v>
                </c:pt>
                <c:pt idx="103">
                  <c:v>-14.058552</c:v>
                </c:pt>
                <c:pt idx="104">
                  <c:v>-13.098142</c:v>
                </c:pt>
                <c:pt idx="105">
                  <c:v>-11.868256</c:v>
                </c:pt>
                <c:pt idx="106">
                  <c:v>-11.441682</c:v>
                </c:pt>
                <c:pt idx="107">
                  <c:v>-10.943834</c:v>
                </c:pt>
                <c:pt idx="108">
                  <c:v>-10.3382254</c:v>
                </c:pt>
                <c:pt idx="109">
                  <c:v>-9.6766012</c:v>
                </c:pt>
                <c:pt idx="110">
                  <c:v>-9.635746000000001</c:v>
                </c:pt>
                <c:pt idx="111">
                  <c:v>-9.4806574</c:v>
                </c:pt>
                <c:pt idx="112">
                  <c:v>-9.9773888</c:v>
                </c:pt>
                <c:pt idx="113">
                  <c:v>-9.112763599999999</c:v>
                </c:pt>
                <c:pt idx="114">
                  <c:v>-9.356497999999998</c:v>
                </c:pt>
                <c:pt idx="115">
                  <c:v>-9.0530872</c:v>
                </c:pt>
                <c:pt idx="116">
                  <c:v>-9.532924</c:v>
                </c:pt>
                <c:pt idx="117">
                  <c:v>-9.1602988</c:v>
                </c:pt>
                <c:pt idx="118">
                  <c:v>-9.2907508</c:v>
                </c:pt>
                <c:pt idx="119">
                  <c:v>-9.3946358</c:v>
                </c:pt>
                <c:pt idx="120">
                  <c:v>-9.582718199999999</c:v>
                </c:pt>
                <c:pt idx="121">
                  <c:v>-9.675953400000001</c:v>
                </c:pt>
                <c:pt idx="122">
                  <c:v>-9.264989199999999</c:v>
                </c:pt>
                <c:pt idx="123">
                  <c:v>-9.4712718</c:v>
                </c:pt>
                <c:pt idx="124">
                  <c:v>-9.747467599999998</c:v>
                </c:pt>
                <c:pt idx="125">
                  <c:v>-9.689814999999999</c:v>
                </c:pt>
                <c:pt idx="126">
                  <c:v>-10.1895952</c:v>
                </c:pt>
                <c:pt idx="127">
                  <c:v>-10.256384</c:v>
                </c:pt>
                <c:pt idx="128">
                  <c:v>-10.3487384</c:v>
                </c:pt>
                <c:pt idx="129">
                  <c:v>-10.854968</c:v>
                </c:pt>
                <c:pt idx="130">
                  <c:v>-10.917886</c:v>
                </c:pt>
                <c:pt idx="131">
                  <c:v>-11.260292</c:v>
                </c:pt>
                <c:pt idx="132">
                  <c:v>-11.648326</c:v>
                </c:pt>
                <c:pt idx="133">
                  <c:v>-11.802334</c:v>
                </c:pt>
                <c:pt idx="134">
                  <c:v>-12.167294</c:v>
                </c:pt>
                <c:pt idx="135">
                  <c:v>-12.023124</c:v>
                </c:pt>
                <c:pt idx="136">
                  <c:v>-12.625226</c:v>
                </c:pt>
                <c:pt idx="137">
                  <c:v>-13.221996</c:v>
                </c:pt>
                <c:pt idx="138">
                  <c:v>-13.162272</c:v>
                </c:pt>
                <c:pt idx="139">
                  <c:v>-10.3021166</c:v>
                </c:pt>
                <c:pt idx="140">
                  <c:v>-9.886895599999999</c:v>
                </c:pt>
                <c:pt idx="141">
                  <c:v>-8.642472000000001</c:v>
                </c:pt>
                <c:pt idx="142">
                  <c:v>-7.872510800000001</c:v>
                </c:pt>
                <c:pt idx="143">
                  <c:v>-7.0807518</c:v>
                </c:pt>
                <c:pt idx="144">
                  <c:v>-6.4773748</c:v>
                </c:pt>
                <c:pt idx="145">
                  <c:v>-5.8166516</c:v>
                </c:pt>
                <c:pt idx="146">
                  <c:v>-4.878497</c:v>
                </c:pt>
                <c:pt idx="147">
                  <c:v>-4.3235352</c:v>
                </c:pt>
                <c:pt idx="148">
                  <c:v>-4.1153194</c:v>
                </c:pt>
                <c:pt idx="149">
                  <c:v>-3.7324056</c:v>
                </c:pt>
                <c:pt idx="150">
                  <c:v>-3.452337</c:v>
                </c:pt>
                <c:pt idx="151">
                  <c:v>-2.4962832</c:v>
                </c:pt>
                <c:pt idx="152">
                  <c:v>-1.9577992</c:v>
                </c:pt>
                <c:pt idx="153">
                  <c:v>-2.0245412</c:v>
                </c:pt>
                <c:pt idx="154">
                  <c:v>-1.8923278</c:v>
                </c:pt>
                <c:pt idx="155">
                  <c:v>-0.8209846000000001</c:v>
                </c:pt>
                <c:pt idx="156">
                  <c:v>-0.367072</c:v>
                </c:pt>
                <c:pt idx="157">
                  <c:v>-0.12366</c:v>
                </c:pt>
                <c:pt idx="158">
                  <c:v>0.1860964</c:v>
                </c:pt>
                <c:pt idx="159">
                  <c:v>0.9711434000000001</c:v>
                </c:pt>
                <c:pt idx="160">
                  <c:v>1.6091918</c:v>
                </c:pt>
                <c:pt idx="161">
                  <c:v>1.9633136</c:v>
                </c:pt>
                <c:pt idx="162">
                  <c:v>2.403262</c:v>
                </c:pt>
                <c:pt idx="163">
                  <c:v>2.0402252</c:v>
                </c:pt>
                <c:pt idx="164">
                  <c:v>2.5321302</c:v>
                </c:pt>
                <c:pt idx="165">
                  <c:v>2.5564702</c:v>
                </c:pt>
                <c:pt idx="166">
                  <c:v>2.9108168</c:v>
                </c:pt>
                <c:pt idx="167">
                  <c:v>3.4737472</c:v>
                </c:pt>
                <c:pt idx="168">
                  <c:v>3.2925786</c:v>
                </c:pt>
                <c:pt idx="169">
                  <c:v>3.7267352</c:v>
                </c:pt>
                <c:pt idx="170">
                  <c:v>4.1431124</c:v>
                </c:pt>
                <c:pt idx="171">
                  <c:v>4.0658984</c:v>
                </c:pt>
                <c:pt idx="172">
                  <c:v>4.1731066</c:v>
                </c:pt>
                <c:pt idx="173">
                  <c:v>5.10314</c:v>
                </c:pt>
                <c:pt idx="174">
                  <c:v>5.0321296</c:v>
                </c:pt>
                <c:pt idx="175">
                  <c:v>5.1173024</c:v>
                </c:pt>
                <c:pt idx="176">
                  <c:v>5.4938284</c:v>
                </c:pt>
                <c:pt idx="177">
                  <c:v>6.0329718</c:v>
                </c:pt>
                <c:pt idx="178">
                  <c:v>5.2923002</c:v>
                </c:pt>
                <c:pt idx="179">
                  <c:v>5.702493599999999</c:v>
                </c:pt>
                <c:pt idx="180">
                  <c:v>5.865223</c:v>
                </c:pt>
                <c:pt idx="181">
                  <c:v>6.403332750000001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179.4425737373737</v>
      </c>
      <c r="C3">
        <v>-1.13</v>
      </c>
      <c r="D3">
        <v>1.178755666666667</v>
      </c>
      <c r="E3">
        <v>-1.11</v>
      </c>
      <c r="F3">
        <v>2.837738</v>
      </c>
      <c r="G3">
        <v>-1.09</v>
      </c>
      <c r="H3">
        <v>3.3258044</v>
      </c>
      <c r="I3">
        <v>-1.08</v>
      </c>
      <c r="J3">
        <v>4.698154</v>
      </c>
      <c r="K3">
        <v>-1.06</v>
      </c>
      <c r="L3">
        <v>4.735472</v>
      </c>
      <c r="M3">
        <v>-1.04</v>
      </c>
      <c r="N3">
        <v>5.056872</v>
      </c>
      <c r="O3">
        <v>-1.02</v>
      </c>
      <c r="P3">
        <v>5.467856666666667</v>
      </c>
      <c r="Q3">
        <v>-1</v>
      </c>
      <c r="R3">
        <v>5.51737175</v>
      </c>
      <c r="S3">
        <v>-0.98</v>
      </c>
      <c r="T3">
        <v>5.9241244</v>
      </c>
    </row>
    <row r="4" spans="1:20">
      <c r="A4">
        <v>-0.95</v>
      </c>
      <c r="B4">
        <v>-211.4907666666667</v>
      </c>
      <c r="C4">
        <v>-1.12</v>
      </c>
      <c r="D4">
        <v>1.4942954</v>
      </c>
      <c r="E4">
        <v>-1.1</v>
      </c>
      <c r="F4">
        <v>2.9857376</v>
      </c>
      <c r="G4">
        <v>-1.08</v>
      </c>
      <c r="H4">
        <v>3.692527</v>
      </c>
      <c r="I4">
        <v>-1.07</v>
      </c>
      <c r="J4">
        <v>3.8872712</v>
      </c>
      <c r="K4">
        <v>-1.05</v>
      </c>
      <c r="L4">
        <v>5.0412684</v>
      </c>
      <c r="M4">
        <v>-1.03</v>
      </c>
      <c r="N4">
        <v>5.0665164</v>
      </c>
      <c r="O4">
        <v>-1.01</v>
      </c>
      <c r="P4">
        <v>5.4023052</v>
      </c>
      <c r="Q4">
        <v>-0.99</v>
      </c>
      <c r="R4">
        <v>5.482455</v>
      </c>
      <c r="S4">
        <v>-0.97</v>
      </c>
      <c r="T4">
        <v>6.293397000000001</v>
      </c>
    </row>
    <row r="5" spans="1:20">
      <c r="A5">
        <v>-0.9399999999999999</v>
      </c>
      <c r="B5">
        <v>-385.20208</v>
      </c>
      <c r="C5">
        <v>-1.11</v>
      </c>
      <c r="D5">
        <v>1.6943392</v>
      </c>
      <c r="E5">
        <v>-1.09</v>
      </c>
      <c r="F5">
        <v>3.0686908</v>
      </c>
      <c r="G5">
        <v>-1.07</v>
      </c>
      <c r="H5">
        <v>4.2448836</v>
      </c>
      <c r="I5">
        <v>-1.06</v>
      </c>
      <c r="J5">
        <v>4.316344</v>
      </c>
      <c r="K5">
        <v>-1.04</v>
      </c>
      <c r="L5">
        <v>5.0229894</v>
      </c>
      <c r="M5">
        <v>-1.02</v>
      </c>
      <c r="N5">
        <v>5.3528918</v>
      </c>
      <c r="O5">
        <v>-1</v>
      </c>
      <c r="P5">
        <v>4.975535600000001</v>
      </c>
      <c r="Q5">
        <v>-0.98</v>
      </c>
      <c r="R5">
        <v>6.3561236</v>
      </c>
      <c r="S5">
        <v>-0.96</v>
      </c>
      <c r="T5">
        <v>6.5760436</v>
      </c>
    </row>
    <row r="6" spans="1:20">
      <c r="A6">
        <v>-0.93</v>
      </c>
      <c r="B6">
        <v>-365.52428</v>
      </c>
      <c r="C6">
        <v>-1.1</v>
      </c>
      <c r="D6">
        <v>1.8828206</v>
      </c>
      <c r="E6">
        <v>-1.08</v>
      </c>
      <c r="F6">
        <v>3.9400018</v>
      </c>
      <c r="G6">
        <v>-1.06</v>
      </c>
      <c r="H6">
        <v>4.418109400000001</v>
      </c>
      <c r="I6">
        <v>-1.05</v>
      </c>
      <c r="J6">
        <v>5.031259400000001</v>
      </c>
      <c r="K6">
        <v>-1.03</v>
      </c>
      <c r="L6">
        <v>4.9257954</v>
      </c>
      <c r="M6">
        <v>-1.01</v>
      </c>
      <c r="N6">
        <v>5.7072622</v>
      </c>
      <c r="O6">
        <v>-0.99</v>
      </c>
      <c r="P6">
        <v>6.0548884</v>
      </c>
      <c r="Q6">
        <v>-0.97</v>
      </c>
      <c r="R6">
        <v>6.343471800000001</v>
      </c>
      <c r="S6">
        <v>-0.95</v>
      </c>
      <c r="T6">
        <v>6.9640952</v>
      </c>
    </row>
    <row r="7" spans="1:20">
      <c r="A7">
        <v>-0.92</v>
      </c>
      <c r="B7">
        <v>-329.63326</v>
      </c>
      <c r="C7">
        <v>-1.09</v>
      </c>
      <c r="D7">
        <v>1.994487</v>
      </c>
      <c r="E7">
        <v>-1.07</v>
      </c>
      <c r="F7">
        <v>4.0347866</v>
      </c>
      <c r="G7">
        <v>-1.05</v>
      </c>
      <c r="H7">
        <v>4.1887688</v>
      </c>
      <c r="I7">
        <v>-1.04</v>
      </c>
      <c r="J7">
        <v>5.405254</v>
      </c>
      <c r="K7">
        <v>-1.02</v>
      </c>
      <c r="L7">
        <v>5.4433296</v>
      </c>
      <c r="M7">
        <v>-1</v>
      </c>
      <c r="N7">
        <v>5.553354799999999</v>
      </c>
      <c r="O7">
        <v>-0.98</v>
      </c>
      <c r="P7">
        <v>6.330326</v>
      </c>
      <c r="Q7">
        <v>-0.96</v>
      </c>
      <c r="R7">
        <v>6.5372642</v>
      </c>
      <c r="S7">
        <v>-0.9399999999999999</v>
      </c>
      <c r="T7">
        <v>7.182795400000001</v>
      </c>
    </row>
    <row r="8" spans="1:20">
      <c r="A8">
        <v>-0.91</v>
      </c>
      <c r="B8">
        <v>-274.28158</v>
      </c>
      <c r="C8">
        <v>-1.08</v>
      </c>
      <c r="D8">
        <v>2.5977282</v>
      </c>
      <c r="E8">
        <v>-1.06</v>
      </c>
      <c r="F8">
        <v>4.1465458</v>
      </c>
      <c r="G8">
        <v>-1.04</v>
      </c>
      <c r="H8">
        <v>5.2177038</v>
      </c>
      <c r="I8">
        <v>-1.03</v>
      </c>
      <c r="J8">
        <v>4.3363958</v>
      </c>
      <c r="K8">
        <v>-1.01</v>
      </c>
      <c r="L8">
        <v>5.1061578</v>
      </c>
      <c r="M8">
        <v>-0.99</v>
      </c>
      <c r="N8">
        <v>5.73138</v>
      </c>
      <c r="O8">
        <v>-0.97</v>
      </c>
      <c r="P8">
        <v>6.4216588</v>
      </c>
      <c r="Q8">
        <v>-0.95</v>
      </c>
      <c r="R8">
        <v>7.1771004</v>
      </c>
      <c r="S8">
        <v>-0.93</v>
      </c>
      <c r="T8">
        <v>7.322833</v>
      </c>
    </row>
    <row r="9" spans="1:20">
      <c r="A9">
        <v>-0.9</v>
      </c>
      <c r="B9">
        <v>-219.47512</v>
      </c>
      <c r="C9">
        <v>-1.07</v>
      </c>
      <c r="D9">
        <v>3.0016074</v>
      </c>
      <c r="E9">
        <v>-1.05</v>
      </c>
      <c r="F9">
        <v>4.075947</v>
      </c>
      <c r="G9">
        <v>-1.03</v>
      </c>
      <c r="H9">
        <v>5.149189</v>
      </c>
      <c r="I9">
        <v>-1.02</v>
      </c>
      <c r="J9">
        <v>5.3153902</v>
      </c>
      <c r="K9">
        <v>-1</v>
      </c>
      <c r="L9">
        <v>5.5444058</v>
      </c>
      <c r="M9">
        <v>-0.98</v>
      </c>
      <c r="N9">
        <v>5.7112876</v>
      </c>
      <c r="O9">
        <v>-0.96</v>
      </c>
      <c r="P9">
        <v>6.872206</v>
      </c>
      <c r="Q9">
        <v>-0.9399999999999999</v>
      </c>
      <c r="R9">
        <v>6.828647800000001</v>
      </c>
      <c r="S9">
        <v>-0.92</v>
      </c>
      <c r="T9">
        <v>8.086212399999999</v>
      </c>
    </row>
    <row r="10" spans="1:20">
      <c r="A10">
        <v>-0.89</v>
      </c>
      <c r="B10">
        <v>-173.9503</v>
      </c>
      <c r="C10">
        <v>-1.06</v>
      </c>
      <c r="D10">
        <v>2.941473</v>
      </c>
      <c r="E10">
        <v>-1.04</v>
      </c>
      <c r="F10">
        <v>4.292113</v>
      </c>
      <c r="G10">
        <v>-1.02</v>
      </c>
      <c r="H10">
        <v>4.9108332</v>
      </c>
      <c r="I10">
        <v>-1.01</v>
      </c>
      <c r="J10">
        <v>5.5711864</v>
      </c>
      <c r="K10">
        <v>-0.99</v>
      </c>
      <c r="L10">
        <v>5.3551824</v>
      </c>
      <c r="M10">
        <v>-0.97</v>
      </c>
      <c r="N10">
        <v>6.3538294</v>
      </c>
      <c r="O10">
        <v>-0.95</v>
      </c>
      <c r="P10">
        <v>6.5273442</v>
      </c>
      <c r="Q10">
        <v>-0.93</v>
      </c>
      <c r="R10">
        <v>7.6635536</v>
      </c>
      <c r="S10">
        <v>-0.91</v>
      </c>
      <c r="T10">
        <v>7.705592200000001</v>
      </c>
    </row>
    <row r="11" spans="1:20">
      <c r="A11">
        <v>-0.88</v>
      </c>
      <c r="B11">
        <v>-137.68622</v>
      </c>
      <c r="C11">
        <v>-1.05</v>
      </c>
      <c r="D11">
        <v>2.9325276</v>
      </c>
      <c r="E11">
        <v>-1.03</v>
      </c>
      <c r="F11">
        <v>4.8340022</v>
      </c>
      <c r="G11">
        <v>-1.01</v>
      </c>
      <c r="H11">
        <v>5.185033</v>
      </c>
      <c r="I11">
        <v>-1</v>
      </c>
      <c r="J11">
        <v>4.9287882</v>
      </c>
      <c r="K11">
        <v>-0.98</v>
      </c>
      <c r="L11">
        <v>5.7416194</v>
      </c>
      <c r="M11">
        <v>-0.96</v>
      </c>
      <c r="N11">
        <v>6.4880396</v>
      </c>
      <c r="O11">
        <v>-0.9399999999999999</v>
      </c>
      <c r="P11">
        <v>7.208826999999999</v>
      </c>
      <c r="Q11">
        <v>-0.92</v>
      </c>
      <c r="R11">
        <v>7.7740504</v>
      </c>
      <c r="S11">
        <v>-0.9</v>
      </c>
      <c r="T11">
        <v>8.3526364</v>
      </c>
    </row>
    <row r="12" spans="1:20">
      <c r="A12">
        <v>-0.87</v>
      </c>
      <c r="B12">
        <v>-107.515166</v>
      </c>
      <c r="C12">
        <v>-1.04</v>
      </c>
      <c r="D12">
        <v>3.700984</v>
      </c>
      <c r="E12">
        <v>-1.02</v>
      </c>
      <c r="F12">
        <v>4.970172</v>
      </c>
      <c r="G12">
        <v>-1</v>
      </c>
      <c r="H12">
        <v>5.3744374</v>
      </c>
      <c r="I12">
        <v>-0.99</v>
      </c>
      <c r="J12">
        <v>5.9967452</v>
      </c>
      <c r="K12">
        <v>-0.97</v>
      </c>
      <c r="L12">
        <v>6.405883800000001</v>
      </c>
      <c r="M12">
        <v>-0.95</v>
      </c>
      <c r="N12">
        <v>7.0063756</v>
      </c>
      <c r="O12">
        <v>-0.93</v>
      </c>
      <c r="P12">
        <v>7.5481472</v>
      </c>
      <c r="Q12">
        <v>-0.91</v>
      </c>
      <c r="R12">
        <v>8.037238800000001</v>
      </c>
      <c r="S12">
        <v>-0.89</v>
      </c>
      <c r="T12">
        <v>8.658155600000001</v>
      </c>
    </row>
    <row r="13" spans="1:20">
      <c r="A13">
        <v>-0.86</v>
      </c>
      <c r="B13">
        <v>-83.342484</v>
      </c>
      <c r="C13">
        <v>-1.03</v>
      </c>
      <c r="D13">
        <v>4.1670536</v>
      </c>
      <c r="E13">
        <v>-1.01</v>
      </c>
      <c r="F13">
        <v>5.1058684</v>
      </c>
      <c r="G13">
        <v>-0.99</v>
      </c>
      <c r="H13">
        <v>5.810855399999999</v>
      </c>
      <c r="I13">
        <v>-0.98</v>
      </c>
      <c r="J13">
        <v>6.0060354</v>
      </c>
      <c r="K13">
        <v>-0.96</v>
      </c>
      <c r="L13">
        <v>6.924701199999999</v>
      </c>
      <c r="M13">
        <v>-0.9399999999999999</v>
      </c>
      <c r="N13">
        <v>6.933982</v>
      </c>
      <c r="O13">
        <v>-0.92</v>
      </c>
      <c r="P13">
        <v>7.5849614</v>
      </c>
      <c r="Q13">
        <v>-0.9</v>
      </c>
      <c r="R13">
        <v>8.173834599999999</v>
      </c>
      <c r="S13">
        <v>-0.88</v>
      </c>
      <c r="T13">
        <v>9.212683799999999</v>
      </c>
    </row>
    <row r="14" spans="1:20">
      <c r="A14">
        <v>-0.85</v>
      </c>
      <c r="B14">
        <v>-64.020612</v>
      </c>
      <c r="C14">
        <v>-1.02</v>
      </c>
      <c r="D14">
        <v>4.1968302</v>
      </c>
      <c r="E14">
        <v>-1</v>
      </c>
      <c r="F14">
        <v>4.624403800000001</v>
      </c>
      <c r="G14">
        <v>-0.98</v>
      </c>
      <c r="H14">
        <v>5.8382886</v>
      </c>
      <c r="I14">
        <v>-0.97</v>
      </c>
      <c r="J14">
        <v>6.3973838</v>
      </c>
      <c r="K14">
        <v>-0.95</v>
      </c>
      <c r="L14">
        <v>7.27421625</v>
      </c>
      <c r="M14">
        <v>-0.93</v>
      </c>
      <c r="N14">
        <v>7.2493792</v>
      </c>
      <c r="O14">
        <v>-0.91</v>
      </c>
      <c r="P14">
        <v>7.748610999999999</v>
      </c>
      <c r="Q14">
        <v>-0.89</v>
      </c>
      <c r="R14">
        <v>8.839250400000001</v>
      </c>
      <c r="S14">
        <v>-0.87</v>
      </c>
      <c r="T14">
        <v>9.3260194</v>
      </c>
    </row>
    <row r="15" spans="1:20">
      <c r="A15">
        <v>-0.84</v>
      </c>
      <c r="B15">
        <v>-49.04017399999999</v>
      </c>
      <c r="C15">
        <v>-1.01</v>
      </c>
      <c r="D15">
        <v>4.869401</v>
      </c>
      <c r="E15">
        <v>-0.99</v>
      </c>
      <c r="F15">
        <v>5.0225346</v>
      </c>
      <c r="G15">
        <v>-0.97</v>
      </c>
      <c r="H15">
        <v>6.5307592</v>
      </c>
      <c r="I15">
        <v>-0.96</v>
      </c>
      <c r="J15">
        <v>6.5164778</v>
      </c>
      <c r="K15">
        <v>-0.9399999999999999</v>
      </c>
      <c r="L15">
        <v>7.1855666</v>
      </c>
      <c r="M15">
        <v>-0.92</v>
      </c>
      <c r="N15">
        <v>7.398925800000001</v>
      </c>
      <c r="O15">
        <v>-0.9</v>
      </c>
      <c r="P15">
        <v>8.169447600000002</v>
      </c>
      <c r="Q15">
        <v>-0.88</v>
      </c>
      <c r="R15">
        <v>9.1632236</v>
      </c>
      <c r="S15">
        <v>-0.86</v>
      </c>
      <c r="T15">
        <v>10.114501</v>
      </c>
    </row>
    <row r="16" spans="1:20">
      <c r="A16">
        <v>-0.83</v>
      </c>
      <c r="B16">
        <v>-37.04989999999999</v>
      </c>
      <c r="C16">
        <v>-1</v>
      </c>
      <c r="D16">
        <v>4.538189</v>
      </c>
      <c r="E16">
        <v>-0.98</v>
      </c>
      <c r="F16">
        <v>5.648483799999999</v>
      </c>
      <c r="G16">
        <v>-0.96</v>
      </c>
      <c r="H16">
        <v>6.545856000000001</v>
      </c>
      <c r="I16">
        <v>-0.95</v>
      </c>
      <c r="J16">
        <v>7.5371292</v>
      </c>
      <c r="K16">
        <v>-0.93</v>
      </c>
      <c r="L16">
        <v>7.0772732</v>
      </c>
      <c r="M16">
        <v>-0.91</v>
      </c>
      <c r="N16">
        <v>8.0420082</v>
      </c>
      <c r="O16">
        <v>-0.89</v>
      </c>
      <c r="P16">
        <v>9.108090600000001</v>
      </c>
      <c r="Q16">
        <v>-0.87</v>
      </c>
      <c r="R16">
        <v>9.477634800000001</v>
      </c>
      <c r="S16">
        <v>-0.85</v>
      </c>
      <c r="T16">
        <v>10.6659994</v>
      </c>
    </row>
    <row r="17" spans="1:20">
      <c r="A17">
        <v>-0.82</v>
      </c>
      <c r="B17">
        <v>-27.250924</v>
      </c>
      <c r="C17">
        <v>-0.99</v>
      </c>
      <c r="D17">
        <v>4.9873532</v>
      </c>
      <c r="E17">
        <v>-0.97</v>
      </c>
      <c r="F17">
        <v>5.6131142</v>
      </c>
      <c r="G17">
        <v>-0.95</v>
      </c>
      <c r="H17">
        <v>7.2819304</v>
      </c>
      <c r="I17">
        <v>-0.9399999999999999</v>
      </c>
      <c r="J17">
        <v>6.8812308</v>
      </c>
      <c r="K17">
        <v>-0.92</v>
      </c>
      <c r="L17">
        <v>7.7035236</v>
      </c>
      <c r="M17">
        <v>-0.9</v>
      </c>
      <c r="N17">
        <v>8.27183</v>
      </c>
      <c r="O17">
        <v>-0.88</v>
      </c>
      <c r="P17">
        <v>9.2693412</v>
      </c>
      <c r="Q17">
        <v>-0.86</v>
      </c>
      <c r="R17">
        <v>10.374336</v>
      </c>
      <c r="S17">
        <v>-0.84</v>
      </c>
      <c r="T17">
        <v>11.313872</v>
      </c>
    </row>
    <row r="18" spans="1:20">
      <c r="A18">
        <v>-0.8100000000000001</v>
      </c>
      <c r="B18">
        <v>-19.007522</v>
      </c>
      <c r="C18">
        <v>-0.98</v>
      </c>
      <c r="D18">
        <v>5.2023652</v>
      </c>
      <c r="E18">
        <v>-0.96</v>
      </c>
      <c r="F18">
        <v>6.2809598</v>
      </c>
      <c r="G18">
        <v>-0.9399999999999999</v>
      </c>
      <c r="H18">
        <v>6.820961800000001</v>
      </c>
      <c r="I18">
        <v>-0.93</v>
      </c>
      <c r="J18">
        <v>7.3383218</v>
      </c>
      <c r="K18">
        <v>-0.91</v>
      </c>
      <c r="L18">
        <v>7.842185599999999</v>
      </c>
      <c r="M18">
        <v>-0.89</v>
      </c>
      <c r="N18">
        <v>8.911631</v>
      </c>
      <c r="O18">
        <v>-0.87</v>
      </c>
      <c r="P18">
        <v>9.80438</v>
      </c>
      <c r="Q18">
        <v>-0.85</v>
      </c>
      <c r="R18">
        <v>10.6978644</v>
      </c>
      <c r="S18">
        <v>-0.83</v>
      </c>
      <c r="T18">
        <v>12.055652</v>
      </c>
    </row>
    <row r="19" spans="1:20">
      <c r="A19">
        <v>-0.8</v>
      </c>
      <c r="B19">
        <v>-12.1587122</v>
      </c>
      <c r="C19">
        <v>-0.97</v>
      </c>
      <c r="D19">
        <v>5.0190994</v>
      </c>
      <c r="E19">
        <v>-0.95</v>
      </c>
      <c r="F19">
        <v>6.3131382</v>
      </c>
      <c r="G19">
        <v>-0.93</v>
      </c>
      <c r="H19">
        <v>7.125796599999999</v>
      </c>
      <c r="I19">
        <v>-0.92</v>
      </c>
      <c r="J19">
        <v>8.194739200000001</v>
      </c>
      <c r="K19">
        <v>-0.9</v>
      </c>
      <c r="L19">
        <v>8.63801</v>
      </c>
      <c r="M19">
        <v>-0.88</v>
      </c>
      <c r="N19">
        <v>8.770738399999999</v>
      </c>
      <c r="O19">
        <v>-0.86</v>
      </c>
      <c r="P19">
        <v>10.1880332</v>
      </c>
      <c r="Q19">
        <v>-0.84</v>
      </c>
      <c r="R19">
        <v>11.609796</v>
      </c>
      <c r="S19">
        <v>-0.82</v>
      </c>
      <c r="T19">
        <v>12.779456</v>
      </c>
    </row>
    <row r="20" spans="1:20">
      <c r="A20">
        <v>-0.79</v>
      </c>
      <c r="B20">
        <v>-6.787215000000001</v>
      </c>
      <c r="C20">
        <v>-0.96</v>
      </c>
      <c r="D20">
        <v>5.485367800000001</v>
      </c>
      <c r="E20">
        <v>-0.9399999999999999</v>
      </c>
      <c r="F20">
        <v>6.9759158</v>
      </c>
      <c r="G20">
        <v>-0.92</v>
      </c>
      <c r="H20">
        <v>7.330112</v>
      </c>
      <c r="I20">
        <v>-0.91</v>
      </c>
      <c r="J20">
        <v>8.2436822</v>
      </c>
      <c r="K20">
        <v>-0.89</v>
      </c>
      <c r="L20">
        <v>8.7574988</v>
      </c>
      <c r="M20">
        <v>-0.87</v>
      </c>
      <c r="N20">
        <v>9.821649600000001</v>
      </c>
      <c r="O20">
        <v>-0.85</v>
      </c>
      <c r="P20">
        <v>10.396432</v>
      </c>
      <c r="Q20">
        <v>-0.83</v>
      </c>
      <c r="R20">
        <v>11.930338</v>
      </c>
      <c r="S20">
        <v>-0.8100000000000001</v>
      </c>
      <c r="T20">
        <v>13.785132</v>
      </c>
    </row>
    <row r="21" spans="1:20">
      <c r="A21">
        <v>-0.78</v>
      </c>
      <c r="B21">
        <v>-1.6068946</v>
      </c>
      <c r="C21">
        <v>-0.95</v>
      </c>
      <c r="D21">
        <v>5.5555764</v>
      </c>
      <c r="E21">
        <v>-0.93</v>
      </c>
      <c r="F21">
        <v>6.9117778</v>
      </c>
      <c r="G21">
        <v>-0.91</v>
      </c>
      <c r="H21">
        <v>7.862866199999999</v>
      </c>
      <c r="I21">
        <v>-0.9</v>
      </c>
      <c r="J21">
        <v>8.1237704</v>
      </c>
      <c r="K21">
        <v>-0.88</v>
      </c>
      <c r="L21">
        <v>9.626471200000001</v>
      </c>
      <c r="M21">
        <v>-0.86</v>
      </c>
      <c r="N21">
        <v>9.986451800000001</v>
      </c>
      <c r="O21">
        <v>-0.84</v>
      </c>
      <c r="P21">
        <v>10.746324</v>
      </c>
      <c r="Q21">
        <v>-0.82</v>
      </c>
      <c r="R21">
        <v>12.679852</v>
      </c>
      <c r="S21">
        <v>-0.8</v>
      </c>
      <c r="T21">
        <v>14.733278</v>
      </c>
    </row>
    <row r="22" spans="1:20">
      <c r="A22">
        <v>-0.77</v>
      </c>
      <c r="B22">
        <v>4.6726644</v>
      </c>
      <c r="C22">
        <v>-0.9399999999999999</v>
      </c>
      <c r="D22">
        <v>6.170398199999999</v>
      </c>
      <c r="E22">
        <v>-0.92</v>
      </c>
      <c r="F22">
        <v>7.3119342</v>
      </c>
      <c r="G22">
        <v>-0.9</v>
      </c>
      <c r="H22">
        <v>8.2443068</v>
      </c>
      <c r="I22">
        <v>-0.89</v>
      </c>
      <c r="J22">
        <v>8.1258672</v>
      </c>
      <c r="K22">
        <v>-0.87</v>
      </c>
      <c r="L22">
        <v>9.5130742</v>
      </c>
      <c r="M22">
        <v>-0.85</v>
      </c>
      <c r="N22">
        <v>10.67013</v>
      </c>
      <c r="O22">
        <v>-0.83</v>
      </c>
      <c r="P22">
        <v>12.117412</v>
      </c>
      <c r="Q22">
        <v>-0.8100000000000001</v>
      </c>
      <c r="R22">
        <v>13.802904</v>
      </c>
      <c r="S22">
        <v>-0.79</v>
      </c>
      <c r="T22">
        <v>16.041758</v>
      </c>
    </row>
    <row r="23" spans="1:20">
      <c r="A23">
        <v>-0.76</v>
      </c>
      <c r="B23">
        <v>9.785114400000001</v>
      </c>
      <c r="C23">
        <v>-0.93</v>
      </c>
      <c r="D23">
        <v>6.321031</v>
      </c>
      <c r="E23">
        <v>-0.91</v>
      </c>
      <c r="F23">
        <v>8.175656800000001</v>
      </c>
      <c r="G23">
        <v>-0.89</v>
      </c>
      <c r="H23">
        <v>9.024695400000001</v>
      </c>
      <c r="I23">
        <v>-0.88</v>
      </c>
      <c r="J23">
        <v>8.9413748</v>
      </c>
      <c r="K23">
        <v>-0.86</v>
      </c>
      <c r="L23">
        <v>9.895384400000001</v>
      </c>
      <c r="M23">
        <v>-0.84</v>
      </c>
      <c r="N23">
        <v>10.84562</v>
      </c>
      <c r="O23">
        <v>-0.82</v>
      </c>
      <c r="P23">
        <v>12.816212</v>
      </c>
      <c r="Q23">
        <v>-0.8</v>
      </c>
      <c r="R23">
        <v>14.801238</v>
      </c>
      <c r="S23">
        <v>-0.78</v>
      </c>
      <c r="T23">
        <v>17.145884</v>
      </c>
    </row>
    <row r="24" spans="1:20">
      <c r="A24">
        <v>-0.75</v>
      </c>
      <c r="B24">
        <v>13.009804</v>
      </c>
      <c r="C24">
        <v>-0.92</v>
      </c>
      <c r="D24">
        <v>6.6248302</v>
      </c>
      <c r="E24">
        <v>-0.9</v>
      </c>
      <c r="F24">
        <v>7.823341600000001</v>
      </c>
      <c r="G24">
        <v>-0.88</v>
      </c>
      <c r="H24">
        <v>8.8264224</v>
      </c>
      <c r="I24">
        <v>-0.87</v>
      </c>
      <c r="J24">
        <v>9.5288538</v>
      </c>
      <c r="K24">
        <v>-0.85</v>
      </c>
      <c r="L24">
        <v>10.485382</v>
      </c>
      <c r="M24">
        <v>-0.83</v>
      </c>
      <c r="N24">
        <v>11.558732</v>
      </c>
      <c r="O24">
        <v>-0.8100000000000001</v>
      </c>
      <c r="P24">
        <v>13.787408</v>
      </c>
      <c r="Q24">
        <v>-0.79</v>
      </c>
      <c r="R24">
        <v>15.903024</v>
      </c>
      <c r="S24">
        <v>-0.77</v>
      </c>
      <c r="T24">
        <v>17.845642</v>
      </c>
    </row>
    <row r="25" spans="1:20">
      <c r="A25">
        <v>-0.74</v>
      </c>
      <c r="B25">
        <v>17.028898</v>
      </c>
      <c r="C25">
        <v>-0.91</v>
      </c>
      <c r="D25">
        <v>6.543487600000001</v>
      </c>
      <c r="E25">
        <v>-0.89</v>
      </c>
      <c r="F25">
        <v>7.897496599999999</v>
      </c>
      <c r="G25">
        <v>-0.87</v>
      </c>
      <c r="H25">
        <v>9.4805972</v>
      </c>
      <c r="I25">
        <v>-0.86</v>
      </c>
      <c r="J25">
        <v>10.2268374</v>
      </c>
      <c r="K25">
        <v>-0.84</v>
      </c>
      <c r="L25">
        <v>11.311948</v>
      </c>
      <c r="M25">
        <v>-0.82</v>
      </c>
      <c r="N25">
        <v>12.656796</v>
      </c>
      <c r="O25">
        <v>-0.8</v>
      </c>
      <c r="P25">
        <v>14.569878</v>
      </c>
      <c r="Q25">
        <v>-0.78</v>
      </c>
      <c r="R25">
        <v>17.229382</v>
      </c>
      <c r="S25">
        <v>-0.76</v>
      </c>
      <c r="T25">
        <v>19.38394</v>
      </c>
    </row>
    <row r="26" spans="1:20">
      <c r="A26">
        <v>-0.73</v>
      </c>
      <c r="B26">
        <v>22.513122</v>
      </c>
      <c r="C26">
        <v>-0.9</v>
      </c>
      <c r="D26">
        <v>7.408584</v>
      </c>
      <c r="E26">
        <v>-0.88</v>
      </c>
      <c r="F26">
        <v>8.454010800000001</v>
      </c>
      <c r="G26">
        <v>-0.86</v>
      </c>
      <c r="H26">
        <v>9.9475344</v>
      </c>
      <c r="I26">
        <v>-0.85</v>
      </c>
      <c r="J26">
        <v>10.3011128</v>
      </c>
      <c r="K26">
        <v>-0.83</v>
      </c>
      <c r="L26">
        <v>11.911134</v>
      </c>
      <c r="M26">
        <v>-0.8100000000000001</v>
      </c>
      <c r="N26">
        <v>13.63618</v>
      </c>
      <c r="O26">
        <v>-0.79</v>
      </c>
      <c r="P26">
        <v>15.606984</v>
      </c>
      <c r="Q26">
        <v>-0.77</v>
      </c>
      <c r="R26">
        <v>18.137546</v>
      </c>
      <c r="S26">
        <v>-0.75</v>
      </c>
      <c r="T26">
        <v>20.797142</v>
      </c>
    </row>
    <row r="27" spans="1:20">
      <c r="A27">
        <v>-0.72</v>
      </c>
      <c r="B27">
        <v>28.214066</v>
      </c>
      <c r="C27">
        <v>-0.89</v>
      </c>
      <c r="D27">
        <v>7.7936504</v>
      </c>
      <c r="E27">
        <v>-0.87</v>
      </c>
      <c r="F27">
        <v>9.379949</v>
      </c>
      <c r="G27">
        <v>-0.85</v>
      </c>
      <c r="H27">
        <v>10.5663264</v>
      </c>
      <c r="I27">
        <v>-0.84</v>
      </c>
      <c r="J27">
        <v>11.584208</v>
      </c>
      <c r="K27">
        <v>-0.82</v>
      </c>
      <c r="L27">
        <v>12.640258</v>
      </c>
      <c r="M27">
        <v>-0.8</v>
      </c>
      <c r="N27">
        <v>14.912602</v>
      </c>
      <c r="O27">
        <v>-0.78</v>
      </c>
      <c r="P27">
        <v>16.809638</v>
      </c>
      <c r="Q27">
        <v>-0.76</v>
      </c>
      <c r="R27">
        <v>19.433478</v>
      </c>
      <c r="S27">
        <v>-0.74</v>
      </c>
      <c r="T27">
        <v>22.057274</v>
      </c>
    </row>
    <row r="28" spans="1:20">
      <c r="A28">
        <v>-0.71</v>
      </c>
      <c r="B28">
        <v>34.365102</v>
      </c>
      <c r="C28">
        <v>-0.88</v>
      </c>
      <c r="D28">
        <v>8.0059506</v>
      </c>
      <c r="E28">
        <v>-0.86</v>
      </c>
      <c r="F28">
        <v>9.837711799999999</v>
      </c>
      <c r="G28">
        <v>-0.84</v>
      </c>
      <c r="H28">
        <v>11.042362</v>
      </c>
      <c r="I28">
        <v>-0.83</v>
      </c>
      <c r="J28">
        <v>12.338322</v>
      </c>
      <c r="K28">
        <v>-0.8100000000000001</v>
      </c>
      <c r="L28">
        <v>13.577796</v>
      </c>
      <c r="M28">
        <v>-0.79</v>
      </c>
      <c r="N28">
        <v>15.71579</v>
      </c>
      <c r="O28">
        <v>-0.77</v>
      </c>
      <c r="P28">
        <v>18.264104</v>
      </c>
      <c r="Q28">
        <v>-0.75</v>
      </c>
      <c r="R28">
        <v>20.747652</v>
      </c>
      <c r="S28">
        <v>-0.73</v>
      </c>
      <c r="T28">
        <v>23.710128</v>
      </c>
    </row>
    <row r="29" spans="1:20">
      <c r="A29">
        <v>-0.7</v>
      </c>
      <c r="B29">
        <v>40.7916</v>
      </c>
      <c r="C29">
        <v>-0.87</v>
      </c>
      <c r="D29">
        <v>9.029382799999999</v>
      </c>
      <c r="E29">
        <v>-0.85</v>
      </c>
      <c r="F29">
        <v>10.484984</v>
      </c>
      <c r="G29">
        <v>-0.83</v>
      </c>
      <c r="H29">
        <v>12.133924</v>
      </c>
      <c r="I29">
        <v>-0.82</v>
      </c>
      <c r="J29">
        <v>13.058388</v>
      </c>
      <c r="K29">
        <v>-0.8</v>
      </c>
      <c r="L29">
        <v>14.423064</v>
      </c>
      <c r="M29">
        <v>-0.78</v>
      </c>
      <c r="N29">
        <v>17.03761</v>
      </c>
      <c r="O29">
        <v>-0.76</v>
      </c>
      <c r="P29">
        <v>19.276646</v>
      </c>
      <c r="Q29">
        <v>-0.74</v>
      </c>
      <c r="R29">
        <v>22.317282</v>
      </c>
      <c r="S29">
        <v>-0.72</v>
      </c>
      <c r="T29">
        <v>25.232344</v>
      </c>
    </row>
    <row r="30" spans="1:20">
      <c r="A30">
        <v>-0.6899999999999999</v>
      </c>
      <c r="B30">
        <v>48.066862</v>
      </c>
      <c r="C30">
        <v>-0.86</v>
      </c>
      <c r="D30">
        <v>9.6782506</v>
      </c>
      <c r="E30">
        <v>-0.84</v>
      </c>
      <c r="F30">
        <v>10.981452</v>
      </c>
      <c r="G30">
        <v>-0.82</v>
      </c>
      <c r="H30">
        <v>13.34982</v>
      </c>
      <c r="I30">
        <v>-0.8100000000000001</v>
      </c>
      <c r="J30">
        <v>14.043814</v>
      </c>
      <c r="K30">
        <v>-0.79</v>
      </c>
      <c r="L30">
        <v>15.483208</v>
      </c>
      <c r="M30">
        <v>-0.77</v>
      </c>
      <c r="N30">
        <v>18.008082</v>
      </c>
      <c r="O30">
        <v>-0.75</v>
      </c>
      <c r="P30">
        <v>20.660674</v>
      </c>
      <c r="Q30">
        <v>-0.73</v>
      </c>
      <c r="R30">
        <v>23.237446</v>
      </c>
      <c r="S30">
        <v>-0.71</v>
      </c>
      <c r="T30">
        <v>26.633162</v>
      </c>
    </row>
    <row r="31" spans="1:20">
      <c r="A31">
        <v>-0.68</v>
      </c>
      <c r="B31">
        <v>56.245032</v>
      </c>
      <c r="C31">
        <v>-0.85</v>
      </c>
      <c r="D31">
        <v>10.2046056</v>
      </c>
      <c r="E31">
        <v>-0.83</v>
      </c>
      <c r="F31">
        <v>12.183612</v>
      </c>
      <c r="G31">
        <v>-0.8100000000000001</v>
      </c>
      <c r="H31">
        <v>13.775682</v>
      </c>
      <c r="I31">
        <v>-0.8</v>
      </c>
      <c r="J31">
        <v>14.790002</v>
      </c>
      <c r="K31">
        <v>-0.78</v>
      </c>
      <c r="L31">
        <v>16.500192</v>
      </c>
      <c r="M31">
        <v>-0.76</v>
      </c>
      <c r="N31">
        <v>19.42219</v>
      </c>
      <c r="O31">
        <v>-0.74</v>
      </c>
      <c r="P31">
        <v>21.627604</v>
      </c>
      <c r="Q31">
        <v>-0.72</v>
      </c>
      <c r="R31">
        <v>24.661234</v>
      </c>
      <c r="S31">
        <v>-0.7</v>
      </c>
      <c r="T31">
        <v>27.647048</v>
      </c>
    </row>
    <row r="32" spans="1:20">
      <c r="A32">
        <v>-0.67</v>
      </c>
      <c r="B32">
        <v>64.758166</v>
      </c>
      <c r="C32">
        <v>-0.84</v>
      </c>
      <c r="D32">
        <v>10.6644596</v>
      </c>
      <c r="E32">
        <v>-0.82</v>
      </c>
      <c r="F32">
        <v>12.950898</v>
      </c>
      <c r="G32">
        <v>-0.8</v>
      </c>
      <c r="H32">
        <v>14.791608</v>
      </c>
      <c r="I32">
        <v>-0.79</v>
      </c>
      <c r="J32">
        <v>15.9073</v>
      </c>
      <c r="K32">
        <v>-0.77</v>
      </c>
      <c r="L32">
        <v>18.055102</v>
      </c>
      <c r="M32">
        <v>-0.75</v>
      </c>
      <c r="N32">
        <v>20.420746</v>
      </c>
      <c r="O32">
        <v>-0.73</v>
      </c>
      <c r="P32">
        <v>23.306664</v>
      </c>
      <c r="Q32">
        <v>-0.71</v>
      </c>
      <c r="R32">
        <v>26.378724</v>
      </c>
      <c r="S32">
        <v>-0.6899999999999999</v>
      </c>
      <c r="T32">
        <v>29.278378</v>
      </c>
    </row>
    <row r="33" spans="1:20">
      <c r="A33">
        <v>-0.66</v>
      </c>
      <c r="B33">
        <v>74.08529</v>
      </c>
      <c r="C33">
        <v>-0.83</v>
      </c>
      <c r="D33">
        <v>11.787926</v>
      </c>
      <c r="E33">
        <v>-0.8100000000000001</v>
      </c>
      <c r="F33">
        <v>13.445156</v>
      </c>
      <c r="G33">
        <v>-0.79</v>
      </c>
      <c r="H33">
        <v>16.113644</v>
      </c>
      <c r="I33">
        <v>-0.78</v>
      </c>
      <c r="J33">
        <v>16.624628</v>
      </c>
      <c r="K33">
        <v>-0.76</v>
      </c>
      <c r="L33">
        <v>19.628808</v>
      </c>
      <c r="M33">
        <v>-0.74</v>
      </c>
      <c r="N33">
        <v>21.7465</v>
      </c>
      <c r="O33">
        <v>-0.72</v>
      </c>
      <c r="P33">
        <v>24.767998</v>
      </c>
      <c r="Q33">
        <v>-0.7</v>
      </c>
      <c r="R33">
        <v>27.849504</v>
      </c>
      <c r="S33">
        <v>-0.68</v>
      </c>
      <c r="T33">
        <v>31.099744</v>
      </c>
    </row>
    <row r="34" spans="1:20">
      <c r="A34">
        <v>-0.65</v>
      </c>
      <c r="B34">
        <v>82.862566</v>
      </c>
      <c r="C34">
        <v>-0.82</v>
      </c>
      <c r="D34">
        <v>12.307446</v>
      </c>
      <c r="E34">
        <v>-0.8</v>
      </c>
      <c r="F34">
        <v>14.760744</v>
      </c>
      <c r="G34">
        <v>-0.78</v>
      </c>
      <c r="H34">
        <v>17.278156</v>
      </c>
      <c r="I34">
        <v>-0.77</v>
      </c>
      <c r="J34">
        <v>18.321224</v>
      </c>
      <c r="K34">
        <v>-0.75</v>
      </c>
      <c r="L34">
        <v>20.338756</v>
      </c>
      <c r="M34">
        <v>-0.73</v>
      </c>
      <c r="N34">
        <v>23.630078</v>
      </c>
      <c r="O34">
        <v>-0.71</v>
      </c>
      <c r="P34">
        <v>26.674938</v>
      </c>
      <c r="Q34">
        <v>-0.6899999999999999</v>
      </c>
      <c r="R34">
        <v>29.758092</v>
      </c>
      <c r="S34">
        <v>-0.67</v>
      </c>
      <c r="T34">
        <v>32.719858</v>
      </c>
    </row>
    <row r="35" spans="1:20">
      <c r="A35">
        <v>-0.64</v>
      </c>
      <c r="B35">
        <v>93.02212399999999</v>
      </c>
      <c r="C35">
        <v>-0.8100000000000001</v>
      </c>
      <c r="D35">
        <v>13.132592</v>
      </c>
      <c r="E35">
        <v>-0.79</v>
      </c>
      <c r="F35">
        <v>15.714188</v>
      </c>
      <c r="G35">
        <v>-0.77</v>
      </c>
      <c r="H35">
        <v>18.499584</v>
      </c>
      <c r="I35">
        <v>-0.76</v>
      </c>
      <c r="J35">
        <v>19.8183</v>
      </c>
      <c r="K35">
        <v>-0.74</v>
      </c>
      <c r="L35">
        <v>21.685352</v>
      </c>
      <c r="M35">
        <v>-0.72</v>
      </c>
      <c r="N35">
        <v>25.06328</v>
      </c>
      <c r="O35">
        <v>-0.7</v>
      </c>
      <c r="P35">
        <v>27.658348</v>
      </c>
      <c r="Q35">
        <v>-0.68</v>
      </c>
      <c r="R35">
        <v>30.526608</v>
      </c>
      <c r="S35">
        <v>-0.66</v>
      </c>
      <c r="T35">
        <v>35.02054</v>
      </c>
    </row>
    <row r="36" spans="1:20">
      <c r="A36">
        <v>-0.63</v>
      </c>
      <c r="B36">
        <v>102.516176</v>
      </c>
      <c r="C36">
        <v>-0.8</v>
      </c>
      <c r="D36">
        <v>14.130052</v>
      </c>
      <c r="E36">
        <v>-0.78</v>
      </c>
      <c r="F36">
        <v>17.164648</v>
      </c>
      <c r="G36">
        <v>-0.76</v>
      </c>
      <c r="H36">
        <v>19.766692</v>
      </c>
      <c r="I36">
        <v>-0.75</v>
      </c>
      <c r="J36">
        <v>21.207168</v>
      </c>
      <c r="K36">
        <v>-0.73</v>
      </c>
      <c r="L36">
        <v>23.362346</v>
      </c>
      <c r="M36">
        <v>-0.71</v>
      </c>
      <c r="N36">
        <v>26.23228</v>
      </c>
      <c r="O36">
        <v>-0.6899999999999999</v>
      </c>
      <c r="P36">
        <v>29.476354</v>
      </c>
      <c r="Q36">
        <v>-0.67</v>
      </c>
      <c r="R36">
        <v>32.547344</v>
      </c>
      <c r="S36">
        <v>-0.65</v>
      </c>
      <c r="T36">
        <v>37.511468</v>
      </c>
    </row>
    <row r="37" spans="1:20">
      <c r="A37">
        <v>-0.62</v>
      </c>
      <c r="B37">
        <v>111.18972</v>
      </c>
      <c r="C37">
        <v>-0.79</v>
      </c>
      <c r="D37">
        <v>15.147562</v>
      </c>
      <c r="E37">
        <v>-0.77</v>
      </c>
      <c r="F37">
        <v>18.042176</v>
      </c>
      <c r="G37">
        <v>-0.75</v>
      </c>
      <c r="H37">
        <v>21.113904</v>
      </c>
      <c r="I37">
        <v>-0.74</v>
      </c>
      <c r="J37">
        <v>22.239746</v>
      </c>
      <c r="K37">
        <v>-0.72</v>
      </c>
      <c r="L37">
        <v>24.973564</v>
      </c>
      <c r="M37">
        <v>-0.7</v>
      </c>
      <c r="N37">
        <v>27.362176</v>
      </c>
      <c r="O37">
        <v>-0.68</v>
      </c>
      <c r="P37">
        <v>30.750154</v>
      </c>
      <c r="Q37">
        <v>-0.66</v>
      </c>
      <c r="R37">
        <v>35.033444</v>
      </c>
      <c r="S37">
        <v>-0.64</v>
      </c>
      <c r="T37">
        <v>41.226458</v>
      </c>
    </row>
    <row r="38" spans="1:20">
      <c r="A38">
        <v>-0.61</v>
      </c>
      <c r="B38">
        <v>120.7664</v>
      </c>
      <c r="C38">
        <v>-0.78</v>
      </c>
      <c r="D38">
        <v>17.065574</v>
      </c>
      <c r="E38">
        <v>-0.76</v>
      </c>
      <c r="F38">
        <v>19.167848</v>
      </c>
      <c r="G38">
        <v>-0.74</v>
      </c>
      <c r="H38">
        <v>21.979982</v>
      </c>
      <c r="I38">
        <v>-0.73</v>
      </c>
      <c r="J38">
        <v>23.252222</v>
      </c>
      <c r="K38">
        <v>-0.71</v>
      </c>
      <c r="L38">
        <v>26.37639</v>
      </c>
      <c r="M38">
        <v>-0.6899999999999999</v>
      </c>
      <c r="N38">
        <v>29.500178</v>
      </c>
      <c r="O38">
        <v>-0.67</v>
      </c>
      <c r="P38">
        <v>32.35007</v>
      </c>
      <c r="Q38">
        <v>-0.65</v>
      </c>
      <c r="R38">
        <v>37.929272</v>
      </c>
      <c r="S38">
        <v>-0.63</v>
      </c>
      <c r="T38">
        <v>45.615206</v>
      </c>
    </row>
    <row r="39" spans="1:20">
      <c r="A39">
        <v>-0.6</v>
      </c>
      <c r="B39">
        <v>130.92374</v>
      </c>
      <c r="C39">
        <v>-0.77</v>
      </c>
      <c r="D39">
        <v>17.809436</v>
      </c>
      <c r="E39">
        <v>-0.75</v>
      </c>
      <c r="F39">
        <v>20.564402</v>
      </c>
      <c r="G39">
        <v>-0.73</v>
      </c>
      <c r="H39">
        <v>23.149174</v>
      </c>
      <c r="I39">
        <v>-0.72</v>
      </c>
      <c r="J39">
        <v>25.246686</v>
      </c>
      <c r="K39">
        <v>-0.7</v>
      </c>
      <c r="L39">
        <v>27.925136</v>
      </c>
      <c r="M39">
        <v>-0.68</v>
      </c>
      <c r="N39">
        <v>30.957516</v>
      </c>
      <c r="O39">
        <v>-0.66</v>
      </c>
      <c r="P39">
        <v>35.316506</v>
      </c>
      <c r="Q39">
        <v>-0.64</v>
      </c>
      <c r="R39">
        <v>40.923624</v>
      </c>
      <c r="S39">
        <v>-0.62</v>
      </c>
      <c r="T39">
        <v>51.108916</v>
      </c>
    </row>
    <row r="40" spans="1:20">
      <c r="A40">
        <v>-0.59</v>
      </c>
      <c r="B40">
        <v>139.92272</v>
      </c>
      <c r="C40">
        <v>-0.76</v>
      </c>
      <c r="D40">
        <v>19.773872</v>
      </c>
      <c r="E40">
        <v>-0.74</v>
      </c>
      <c r="F40">
        <v>22.435618</v>
      </c>
      <c r="G40">
        <v>-0.72</v>
      </c>
      <c r="H40">
        <v>25.176928</v>
      </c>
      <c r="I40">
        <v>-0.71</v>
      </c>
      <c r="J40">
        <v>27.059946</v>
      </c>
      <c r="K40">
        <v>-0.6899999999999999</v>
      </c>
      <c r="L40">
        <v>29.277964</v>
      </c>
      <c r="M40">
        <v>-0.67</v>
      </c>
      <c r="N40">
        <v>32.42583399999999</v>
      </c>
      <c r="O40">
        <v>-0.65</v>
      </c>
      <c r="P40">
        <v>37.899678</v>
      </c>
      <c r="Q40">
        <v>-0.63</v>
      </c>
      <c r="R40">
        <v>45.22505</v>
      </c>
      <c r="S40">
        <v>-0.61</v>
      </c>
      <c r="T40">
        <v>57.078058</v>
      </c>
    </row>
    <row r="41" spans="1:20">
      <c r="A41">
        <v>-0.58</v>
      </c>
      <c r="B41">
        <v>148.23608</v>
      </c>
      <c r="C41">
        <v>-0.75</v>
      </c>
      <c r="D41">
        <v>20.44528</v>
      </c>
      <c r="E41">
        <v>-0.73</v>
      </c>
      <c r="F41">
        <v>23.287122</v>
      </c>
      <c r="G41">
        <v>-0.71</v>
      </c>
      <c r="H41">
        <v>26.77618</v>
      </c>
      <c r="I41">
        <v>-0.7</v>
      </c>
      <c r="J41">
        <v>28.184142</v>
      </c>
      <c r="K41">
        <v>-0.68</v>
      </c>
      <c r="L41">
        <v>30.950036</v>
      </c>
      <c r="M41">
        <v>-0.66</v>
      </c>
      <c r="N41">
        <v>34.879632</v>
      </c>
      <c r="O41">
        <v>-0.64</v>
      </c>
      <c r="P41">
        <v>41.502168</v>
      </c>
      <c r="Q41">
        <v>-0.62</v>
      </c>
      <c r="R41">
        <v>50.695436</v>
      </c>
      <c r="S41">
        <v>-0.6</v>
      </c>
      <c r="T41">
        <v>65.135194</v>
      </c>
    </row>
    <row r="42" spans="1:20">
      <c r="A42">
        <v>-0.57</v>
      </c>
      <c r="B42">
        <v>156.71036</v>
      </c>
      <c r="C42">
        <v>-0.74</v>
      </c>
      <c r="D42">
        <v>21.962802</v>
      </c>
      <c r="E42">
        <v>-0.72</v>
      </c>
      <c r="F42">
        <v>24.38611</v>
      </c>
      <c r="G42">
        <v>-0.7</v>
      </c>
      <c r="H42">
        <v>28.355124</v>
      </c>
      <c r="I42">
        <v>-0.6899999999999999</v>
      </c>
      <c r="J42">
        <v>29.591704</v>
      </c>
      <c r="K42">
        <v>-0.67</v>
      </c>
      <c r="L42">
        <v>32.851192</v>
      </c>
      <c r="M42">
        <v>-0.65</v>
      </c>
      <c r="N42">
        <v>37.861642</v>
      </c>
      <c r="O42">
        <v>-0.63</v>
      </c>
      <c r="P42">
        <v>45.178906</v>
      </c>
      <c r="Q42">
        <v>-0.61</v>
      </c>
      <c r="R42">
        <v>57.049932</v>
      </c>
      <c r="S42">
        <v>-0.59</v>
      </c>
      <c r="T42">
        <v>72.67036399999999</v>
      </c>
    </row>
    <row r="43" spans="1:20">
      <c r="A43">
        <v>-0.5600000000000001</v>
      </c>
      <c r="B43">
        <v>163.6269</v>
      </c>
      <c r="C43">
        <v>-0.73</v>
      </c>
      <c r="D43">
        <v>23.342684</v>
      </c>
      <c r="E43">
        <v>-0.71</v>
      </c>
      <c r="F43">
        <v>26.368962</v>
      </c>
      <c r="G43">
        <v>-0.6899999999999999</v>
      </c>
      <c r="H43">
        <v>29.82655</v>
      </c>
      <c r="I43">
        <v>-0.68</v>
      </c>
      <c r="J43">
        <v>31.207122</v>
      </c>
      <c r="K43">
        <v>-0.66</v>
      </c>
      <c r="L43">
        <v>35.080532</v>
      </c>
      <c r="M43">
        <v>-0.64</v>
      </c>
      <c r="N43">
        <v>41.139918</v>
      </c>
      <c r="O43">
        <v>-0.62</v>
      </c>
      <c r="P43">
        <v>50.34533</v>
      </c>
      <c r="Q43">
        <v>-0.6</v>
      </c>
      <c r="R43">
        <v>64.74395799999999</v>
      </c>
      <c r="S43">
        <v>-0.58</v>
      </c>
      <c r="T43">
        <v>81.99370999999999</v>
      </c>
    </row>
    <row r="44" spans="1:20">
      <c r="A44">
        <v>-0.55</v>
      </c>
      <c r="B44">
        <v>170.36596</v>
      </c>
      <c r="C44">
        <v>-0.72</v>
      </c>
      <c r="D44">
        <v>24.647014</v>
      </c>
      <c r="E44">
        <v>-0.7</v>
      </c>
      <c r="F44">
        <v>28.001282</v>
      </c>
      <c r="G44">
        <v>-0.68</v>
      </c>
      <c r="H44">
        <v>31.163304</v>
      </c>
      <c r="I44">
        <v>-0.67</v>
      </c>
      <c r="J44">
        <v>33.07102</v>
      </c>
      <c r="K44">
        <v>-0.65</v>
      </c>
      <c r="L44">
        <v>37.879354</v>
      </c>
      <c r="M44">
        <v>-0.63</v>
      </c>
      <c r="N44">
        <v>45.850032</v>
      </c>
      <c r="O44">
        <v>-0.61</v>
      </c>
      <c r="P44">
        <v>57.425184</v>
      </c>
      <c r="Q44">
        <v>-0.59</v>
      </c>
      <c r="R44">
        <v>72.909454</v>
      </c>
      <c r="S44">
        <v>-0.57</v>
      </c>
      <c r="T44">
        <v>91.18471</v>
      </c>
    </row>
    <row r="45" spans="1:20">
      <c r="A45">
        <v>-0.54</v>
      </c>
      <c r="B45">
        <v>175.20856</v>
      </c>
      <c r="C45">
        <v>-0.71</v>
      </c>
      <c r="D45">
        <v>26.086028</v>
      </c>
      <c r="E45">
        <v>-0.6899999999999999</v>
      </c>
      <c r="F45">
        <v>29.490568</v>
      </c>
      <c r="G45">
        <v>-0.67</v>
      </c>
      <c r="H45">
        <v>32.996944</v>
      </c>
      <c r="I45">
        <v>-0.66</v>
      </c>
      <c r="J45">
        <v>35.519352</v>
      </c>
      <c r="K45">
        <v>-0.64</v>
      </c>
      <c r="L45">
        <v>41.122462</v>
      </c>
      <c r="M45">
        <v>-0.62</v>
      </c>
      <c r="N45">
        <v>50.92328</v>
      </c>
      <c r="O45">
        <v>-0.6</v>
      </c>
      <c r="P45">
        <v>65.41964</v>
      </c>
      <c r="Q45">
        <v>-0.58</v>
      </c>
      <c r="R45">
        <v>81.856994</v>
      </c>
      <c r="S45">
        <v>-0.5600000000000001</v>
      </c>
      <c r="T45">
        <v>100.0695</v>
      </c>
    </row>
    <row r="46" spans="1:20">
      <c r="A46">
        <v>-0.53</v>
      </c>
      <c r="B46">
        <v>179.36412</v>
      </c>
      <c r="C46">
        <v>-0.7</v>
      </c>
      <c r="D46">
        <v>27.57556</v>
      </c>
      <c r="E46">
        <v>-0.68</v>
      </c>
      <c r="F46">
        <v>30.799514</v>
      </c>
      <c r="G46">
        <v>-0.66</v>
      </c>
      <c r="H46">
        <v>35.400972</v>
      </c>
      <c r="I46">
        <v>-0.65</v>
      </c>
      <c r="J46">
        <v>38.371452</v>
      </c>
      <c r="K46">
        <v>-0.63</v>
      </c>
      <c r="L46">
        <v>45.705578</v>
      </c>
      <c r="M46">
        <v>-0.61</v>
      </c>
      <c r="N46">
        <v>57.355758</v>
      </c>
      <c r="O46">
        <v>-0.59</v>
      </c>
      <c r="P46">
        <v>73.35878599999999</v>
      </c>
      <c r="Q46">
        <v>-0.57</v>
      </c>
      <c r="R46">
        <v>91.39066</v>
      </c>
      <c r="S46">
        <v>-0.55</v>
      </c>
      <c r="T46">
        <v>108.8347</v>
      </c>
    </row>
    <row r="47" spans="1:20">
      <c r="A47">
        <v>-0.52</v>
      </c>
      <c r="B47">
        <v>182.74874</v>
      </c>
      <c r="C47">
        <v>-0.6899999999999999</v>
      </c>
      <c r="D47">
        <v>29.576786</v>
      </c>
      <c r="E47">
        <v>-0.67</v>
      </c>
      <c r="F47">
        <v>32.900014</v>
      </c>
      <c r="G47">
        <v>-0.65</v>
      </c>
      <c r="H47">
        <v>38.220088</v>
      </c>
      <c r="I47">
        <v>-0.64</v>
      </c>
      <c r="J47">
        <v>42.34318399999999</v>
      </c>
      <c r="K47">
        <v>-0.62</v>
      </c>
      <c r="L47">
        <v>51.17317</v>
      </c>
      <c r="M47">
        <v>-0.6</v>
      </c>
      <c r="N47">
        <v>65.35833599999999</v>
      </c>
      <c r="O47">
        <v>-0.58</v>
      </c>
      <c r="P47">
        <v>82.813458</v>
      </c>
      <c r="Q47">
        <v>-0.5600000000000001</v>
      </c>
      <c r="R47">
        <v>100.34915</v>
      </c>
      <c r="S47">
        <v>-0.54</v>
      </c>
      <c r="T47">
        <v>116.25246</v>
      </c>
    </row>
    <row r="48" spans="1:20">
      <c r="A48">
        <v>-0.51</v>
      </c>
      <c r="B48">
        <v>185.12736</v>
      </c>
      <c r="C48">
        <v>-0.68</v>
      </c>
      <c r="D48">
        <v>31.069444</v>
      </c>
      <c r="E48">
        <v>-0.66</v>
      </c>
      <c r="F48">
        <v>35.378394</v>
      </c>
      <c r="G48">
        <v>-0.64</v>
      </c>
      <c r="H48">
        <v>41.774496</v>
      </c>
      <c r="I48">
        <v>-0.63</v>
      </c>
      <c r="J48">
        <v>47.00049199999999</v>
      </c>
      <c r="K48">
        <v>-0.61</v>
      </c>
      <c r="L48">
        <v>57.621166</v>
      </c>
      <c r="M48">
        <v>-0.59</v>
      </c>
      <c r="N48">
        <v>73.7289</v>
      </c>
      <c r="O48">
        <v>-0.57</v>
      </c>
      <c r="P48">
        <v>91.71991</v>
      </c>
      <c r="Q48">
        <v>-0.55</v>
      </c>
      <c r="R48">
        <v>108.78604</v>
      </c>
      <c r="S48">
        <v>-0.53</v>
      </c>
      <c r="T48">
        <v>123.70192</v>
      </c>
    </row>
    <row r="49" spans="1:20">
      <c r="A49">
        <v>-0.5</v>
      </c>
      <c r="B49">
        <v>184.29648</v>
      </c>
      <c r="C49">
        <v>-0.67</v>
      </c>
      <c r="D49">
        <v>33.074564</v>
      </c>
      <c r="E49">
        <v>-0.65</v>
      </c>
      <c r="F49">
        <v>38.750768</v>
      </c>
      <c r="G49">
        <v>-0.63</v>
      </c>
      <c r="H49">
        <v>47.244286</v>
      </c>
      <c r="I49">
        <v>-0.62</v>
      </c>
      <c r="J49">
        <v>52.588742</v>
      </c>
      <c r="K49">
        <v>-0.6</v>
      </c>
      <c r="L49">
        <v>65.728368</v>
      </c>
      <c r="M49">
        <v>-0.58</v>
      </c>
      <c r="N49">
        <v>82.639404</v>
      </c>
      <c r="O49">
        <v>-0.5600000000000001</v>
      </c>
      <c r="P49">
        <v>100.49736</v>
      </c>
      <c r="Q49">
        <v>-0.54</v>
      </c>
      <c r="R49">
        <v>116.68482</v>
      </c>
      <c r="S49">
        <v>-0.52</v>
      </c>
      <c r="T49">
        <v>129.75254</v>
      </c>
    </row>
    <row r="50" spans="1:20">
      <c r="A50">
        <v>-0.51</v>
      </c>
      <c r="B50">
        <v>169.04284</v>
      </c>
      <c r="C50">
        <v>-0.66</v>
      </c>
      <c r="D50">
        <v>35.22615</v>
      </c>
      <c r="E50">
        <v>-0.64</v>
      </c>
      <c r="F50">
        <v>42.544384</v>
      </c>
      <c r="G50">
        <v>-0.62</v>
      </c>
      <c r="H50">
        <v>52.86784400000001</v>
      </c>
      <c r="I50">
        <v>-0.61</v>
      </c>
      <c r="J50">
        <v>59.18742999999999</v>
      </c>
      <c r="K50">
        <v>-0.59</v>
      </c>
      <c r="L50">
        <v>74.32089599999999</v>
      </c>
      <c r="M50">
        <v>-0.57</v>
      </c>
      <c r="N50">
        <v>91.90988999999999</v>
      </c>
      <c r="O50">
        <v>-0.55</v>
      </c>
      <c r="P50">
        <v>108.96506</v>
      </c>
      <c r="Q50">
        <v>-0.53</v>
      </c>
      <c r="R50">
        <v>124.2137</v>
      </c>
      <c r="S50">
        <v>-0.51</v>
      </c>
      <c r="T50">
        <v>134.67214</v>
      </c>
    </row>
    <row r="51" spans="1:20">
      <c r="A51">
        <v>-0.52</v>
      </c>
      <c r="B51">
        <v>153.48924</v>
      </c>
      <c r="C51">
        <v>-0.65</v>
      </c>
      <c r="D51">
        <v>39.03573799999999</v>
      </c>
      <c r="E51">
        <v>-0.63</v>
      </c>
      <c r="F51">
        <v>46.880638</v>
      </c>
      <c r="G51">
        <v>-0.61</v>
      </c>
      <c r="H51">
        <v>60.06985999999999</v>
      </c>
      <c r="I51">
        <v>-0.6</v>
      </c>
      <c r="J51">
        <v>67.76056200000001</v>
      </c>
      <c r="K51">
        <v>-0.58</v>
      </c>
      <c r="L51">
        <v>83.137378</v>
      </c>
      <c r="M51">
        <v>-0.5600000000000001</v>
      </c>
      <c r="N51">
        <v>101.536578</v>
      </c>
      <c r="O51">
        <v>-0.54</v>
      </c>
      <c r="P51">
        <v>117.258</v>
      </c>
      <c r="Q51">
        <v>-0.52</v>
      </c>
      <c r="R51">
        <v>129.81712</v>
      </c>
      <c r="S51">
        <v>-0.5</v>
      </c>
      <c r="T51">
        <v>137.89898</v>
      </c>
    </row>
    <row r="52" spans="1:20">
      <c r="A52">
        <v>-0.53</v>
      </c>
      <c r="B52">
        <v>139.71542</v>
      </c>
      <c r="C52">
        <v>-0.64</v>
      </c>
      <c r="D52">
        <v>42.774038</v>
      </c>
      <c r="E52">
        <v>-0.62</v>
      </c>
      <c r="F52">
        <v>53.154996</v>
      </c>
      <c r="G52">
        <v>-0.6</v>
      </c>
      <c r="H52">
        <v>68.293496</v>
      </c>
      <c r="I52">
        <v>-0.59</v>
      </c>
      <c r="J52">
        <v>76.626172</v>
      </c>
      <c r="K52">
        <v>-0.57</v>
      </c>
      <c r="L52">
        <v>92.23688200000001</v>
      </c>
      <c r="M52">
        <v>-0.55</v>
      </c>
      <c r="N52">
        <v>109.64072</v>
      </c>
      <c r="O52">
        <v>-0.53</v>
      </c>
      <c r="P52">
        <v>124.83756</v>
      </c>
      <c r="Q52">
        <v>-0.51</v>
      </c>
      <c r="R52">
        <v>134.83598</v>
      </c>
      <c r="S52">
        <v>-0.51</v>
      </c>
      <c r="T52">
        <v>130.72372</v>
      </c>
    </row>
    <row r="53" spans="1:20">
      <c r="A53">
        <v>-0.54</v>
      </c>
      <c r="B53">
        <v>126.54588</v>
      </c>
      <c r="C53">
        <v>-0.63</v>
      </c>
      <c r="D53">
        <v>47.49705</v>
      </c>
      <c r="E53">
        <v>-0.61</v>
      </c>
      <c r="F53">
        <v>61.073824</v>
      </c>
      <c r="G53">
        <v>-0.59</v>
      </c>
      <c r="H53">
        <v>77.152692</v>
      </c>
      <c r="I53">
        <v>-0.58</v>
      </c>
      <c r="J53">
        <v>85.543294</v>
      </c>
      <c r="K53">
        <v>-0.5600000000000001</v>
      </c>
      <c r="L53">
        <v>101.449032</v>
      </c>
      <c r="M53">
        <v>-0.54</v>
      </c>
      <c r="N53">
        <v>117.60718</v>
      </c>
      <c r="O53">
        <v>-0.52</v>
      </c>
      <c r="P53">
        <v>130.73458</v>
      </c>
      <c r="Q53">
        <v>-0.5</v>
      </c>
      <c r="R53">
        <v>138.6555</v>
      </c>
      <c r="S53">
        <v>-0.52</v>
      </c>
      <c r="T53">
        <v>121.0915</v>
      </c>
    </row>
    <row r="54" spans="1:20">
      <c r="A54">
        <v>-0.55</v>
      </c>
      <c r="B54">
        <v>114.76268</v>
      </c>
      <c r="C54">
        <v>-0.62</v>
      </c>
      <c r="D54">
        <v>53.820858</v>
      </c>
      <c r="E54">
        <v>-0.6</v>
      </c>
      <c r="F54">
        <v>69.08085800000001</v>
      </c>
      <c r="G54">
        <v>-0.58</v>
      </c>
      <c r="H54">
        <v>86.959194</v>
      </c>
      <c r="I54">
        <v>-0.57</v>
      </c>
      <c r="J54">
        <v>95.158916</v>
      </c>
      <c r="K54">
        <v>-0.55</v>
      </c>
      <c r="L54">
        <v>110.2948</v>
      </c>
      <c r="M54">
        <v>-0.53</v>
      </c>
      <c r="N54">
        <v>124.92232</v>
      </c>
      <c r="O54">
        <v>-0.51</v>
      </c>
      <c r="P54">
        <v>135.5122</v>
      </c>
      <c r="Q54">
        <v>-0.51</v>
      </c>
      <c r="R54">
        <v>130.59194</v>
      </c>
      <c r="S54">
        <v>-0.53</v>
      </c>
      <c r="T54">
        <v>111.69546</v>
      </c>
    </row>
    <row r="55" spans="1:20">
      <c r="A55">
        <v>-0.5600000000000001</v>
      </c>
      <c r="B55">
        <v>103.68384</v>
      </c>
      <c r="C55">
        <v>-0.61</v>
      </c>
      <c r="D55">
        <v>61.984292</v>
      </c>
      <c r="E55">
        <v>-0.59</v>
      </c>
      <c r="F55">
        <v>78.978318</v>
      </c>
      <c r="G55">
        <v>-0.57</v>
      </c>
      <c r="H55">
        <v>96.35913600000001</v>
      </c>
      <c r="I55">
        <v>-0.5600000000000001</v>
      </c>
      <c r="J55">
        <v>104.23098</v>
      </c>
      <c r="K55">
        <v>-0.54</v>
      </c>
      <c r="L55">
        <v>118.3155</v>
      </c>
      <c r="M55">
        <v>-0.52</v>
      </c>
      <c r="N55">
        <v>131.71032</v>
      </c>
      <c r="O55">
        <v>-0.5</v>
      </c>
      <c r="P55">
        <v>139.27898</v>
      </c>
      <c r="Q55">
        <v>-0.52</v>
      </c>
      <c r="R55">
        <v>121.50636</v>
      </c>
      <c r="S55">
        <v>-0.54</v>
      </c>
      <c r="T55">
        <v>103.903602</v>
      </c>
    </row>
    <row r="56" spans="1:20">
      <c r="A56">
        <v>-0.57</v>
      </c>
      <c r="B56">
        <v>94.605408</v>
      </c>
      <c r="C56">
        <v>-0.6</v>
      </c>
      <c r="D56">
        <v>71.392116</v>
      </c>
      <c r="E56">
        <v>-0.58</v>
      </c>
      <c r="F56">
        <v>87.76208</v>
      </c>
      <c r="G56">
        <v>-0.5600000000000001</v>
      </c>
      <c r="H56">
        <v>105.3727</v>
      </c>
      <c r="I56">
        <v>-0.55</v>
      </c>
      <c r="J56">
        <v>113.29632</v>
      </c>
      <c r="K56">
        <v>-0.53</v>
      </c>
      <c r="L56">
        <v>126.49888</v>
      </c>
      <c r="M56">
        <v>-0.51</v>
      </c>
      <c r="N56">
        <v>136.42932</v>
      </c>
      <c r="O56">
        <v>-0.51</v>
      </c>
      <c r="P56">
        <v>131.8155</v>
      </c>
      <c r="Q56">
        <v>-0.53</v>
      </c>
      <c r="R56">
        <v>112.69152</v>
      </c>
      <c r="S56">
        <v>-0.55</v>
      </c>
      <c r="T56">
        <v>95.583676</v>
      </c>
    </row>
    <row r="57" spans="1:20">
      <c r="A57">
        <v>-0.58</v>
      </c>
      <c r="B57">
        <v>84.621934</v>
      </c>
      <c r="C57">
        <v>-0.59</v>
      </c>
      <c r="D57">
        <v>80.30840600000001</v>
      </c>
      <c r="E57">
        <v>-0.57</v>
      </c>
      <c r="F57">
        <v>98.757986</v>
      </c>
      <c r="G57">
        <v>-0.55</v>
      </c>
      <c r="H57">
        <v>114.73382</v>
      </c>
      <c r="I57">
        <v>-0.54</v>
      </c>
      <c r="J57">
        <v>122.03884</v>
      </c>
      <c r="K57">
        <v>-0.52</v>
      </c>
      <c r="L57">
        <v>132.2955</v>
      </c>
      <c r="M57">
        <v>-0.5</v>
      </c>
      <c r="N57">
        <v>139.65842</v>
      </c>
      <c r="O57">
        <v>-0.52</v>
      </c>
      <c r="P57">
        <v>122.07606</v>
      </c>
      <c r="Q57">
        <v>-0.54</v>
      </c>
      <c r="R57">
        <v>104.16984</v>
      </c>
      <c r="S57">
        <v>-0.5600000000000001</v>
      </c>
      <c r="T57">
        <v>88.04229599999999</v>
      </c>
    </row>
    <row r="58" spans="1:20">
      <c r="A58">
        <v>-0.59</v>
      </c>
      <c r="B58">
        <v>75.28592</v>
      </c>
      <c r="C58">
        <v>-0.58</v>
      </c>
      <c r="D58">
        <v>90.903988</v>
      </c>
      <c r="E58">
        <v>-0.5600000000000001</v>
      </c>
      <c r="F58">
        <v>108.13264</v>
      </c>
      <c r="G58">
        <v>-0.54</v>
      </c>
      <c r="H58">
        <v>122.81264</v>
      </c>
      <c r="I58">
        <v>-0.53</v>
      </c>
      <c r="J58">
        <v>128.61946</v>
      </c>
      <c r="K58">
        <v>-0.51</v>
      </c>
      <c r="L58">
        <v>137.60476</v>
      </c>
      <c r="M58">
        <v>-0.51</v>
      </c>
      <c r="N58">
        <v>133.3103</v>
      </c>
      <c r="O58">
        <v>-0.53</v>
      </c>
      <c r="P58">
        <v>112.12104</v>
      </c>
      <c r="Q58">
        <v>-0.55</v>
      </c>
      <c r="R58">
        <v>95.610562</v>
      </c>
      <c r="S58">
        <v>-0.57</v>
      </c>
      <c r="T58">
        <v>81.273268</v>
      </c>
    </row>
    <row r="59" spans="1:20">
      <c r="A59">
        <v>-0.6</v>
      </c>
      <c r="B59">
        <v>66.52755999999999</v>
      </c>
      <c r="C59">
        <v>-0.57</v>
      </c>
      <c r="D59">
        <v>101.191264</v>
      </c>
      <c r="E59">
        <v>-0.55</v>
      </c>
      <c r="F59">
        <v>116.98272</v>
      </c>
      <c r="G59">
        <v>-0.53</v>
      </c>
      <c r="H59">
        <v>130.554</v>
      </c>
      <c r="I59">
        <v>-0.52</v>
      </c>
      <c r="J59">
        <v>134.5342</v>
      </c>
      <c r="K59">
        <v>-0.5</v>
      </c>
      <c r="L59">
        <v>141.03766</v>
      </c>
      <c r="M59">
        <v>-0.52</v>
      </c>
      <c r="N59">
        <v>123.546</v>
      </c>
      <c r="O59">
        <v>-0.54</v>
      </c>
      <c r="P59">
        <v>104.54386</v>
      </c>
      <c r="Q59">
        <v>-0.5600000000000001</v>
      </c>
      <c r="R59">
        <v>88.50077999999999</v>
      </c>
      <c r="S59">
        <v>-0.58</v>
      </c>
      <c r="T59">
        <v>74.618106</v>
      </c>
    </row>
    <row r="60" spans="1:20">
      <c r="A60">
        <v>-0.61</v>
      </c>
      <c r="B60">
        <v>57.960132</v>
      </c>
      <c r="C60">
        <v>-0.5600000000000001</v>
      </c>
      <c r="D60">
        <v>111.14748</v>
      </c>
      <c r="E60">
        <v>-0.54</v>
      </c>
      <c r="F60">
        <v>125.33656</v>
      </c>
      <c r="G60">
        <v>-0.52</v>
      </c>
      <c r="H60">
        <v>136.6441</v>
      </c>
      <c r="I60">
        <v>-0.51</v>
      </c>
      <c r="J60">
        <v>139.98004</v>
      </c>
      <c r="K60">
        <v>-0.51</v>
      </c>
      <c r="L60">
        <v>134.07522</v>
      </c>
      <c r="M60">
        <v>-0.53</v>
      </c>
      <c r="N60">
        <v>113.69416</v>
      </c>
      <c r="O60">
        <v>-0.55</v>
      </c>
      <c r="P60">
        <v>96.64149</v>
      </c>
      <c r="Q60">
        <v>-0.57</v>
      </c>
      <c r="R60">
        <v>82.0004</v>
      </c>
      <c r="S60">
        <v>-0.59</v>
      </c>
      <c r="T60">
        <v>68.130882</v>
      </c>
    </row>
    <row r="61" spans="1:20">
      <c r="A61">
        <v>-0.62</v>
      </c>
      <c r="B61">
        <v>49.297438</v>
      </c>
      <c r="C61">
        <v>-0.55</v>
      </c>
      <c r="D61">
        <v>120.36644</v>
      </c>
      <c r="E61">
        <v>-0.53</v>
      </c>
      <c r="F61">
        <v>133.14882</v>
      </c>
      <c r="G61">
        <v>-0.51</v>
      </c>
      <c r="H61">
        <v>141.65332</v>
      </c>
      <c r="I61">
        <v>-0.5</v>
      </c>
      <c r="J61">
        <v>142.1849</v>
      </c>
      <c r="K61">
        <v>-0.52</v>
      </c>
      <c r="L61">
        <v>124.73864</v>
      </c>
      <c r="M61">
        <v>-0.54</v>
      </c>
      <c r="N61">
        <v>105.02082</v>
      </c>
      <c r="O61">
        <v>-0.5600000000000001</v>
      </c>
      <c r="P61">
        <v>88.85364199999999</v>
      </c>
      <c r="Q61">
        <v>-0.58</v>
      </c>
      <c r="R61">
        <v>75.254594</v>
      </c>
      <c r="S61">
        <v>-0.6</v>
      </c>
      <c r="T61">
        <v>61.538922</v>
      </c>
    </row>
    <row r="62" spans="1:20">
      <c r="A62">
        <v>-0.63</v>
      </c>
      <c r="B62">
        <v>41.442736</v>
      </c>
      <c r="C62">
        <v>-0.54</v>
      </c>
      <c r="D62">
        <v>129.92868</v>
      </c>
      <c r="E62">
        <v>-0.52</v>
      </c>
      <c r="F62">
        <v>139.25728</v>
      </c>
      <c r="G62">
        <v>-0.5</v>
      </c>
      <c r="H62">
        <v>144.66938</v>
      </c>
      <c r="I62">
        <v>-0.51</v>
      </c>
      <c r="J62">
        <v>133.3203</v>
      </c>
      <c r="K62">
        <v>-0.53</v>
      </c>
      <c r="L62">
        <v>114.81364</v>
      </c>
      <c r="M62">
        <v>-0.55</v>
      </c>
      <c r="N62">
        <v>97.18010200000001</v>
      </c>
      <c r="O62">
        <v>-0.57</v>
      </c>
      <c r="P62">
        <v>81.258088</v>
      </c>
      <c r="Q62">
        <v>-0.59</v>
      </c>
      <c r="R62">
        <v>68.60807</v>
      </c>
      <c r="S62">
        <v>-0.61</v>
      </c>
      <c r="T62">
        <v>55.620212</v>
      </c>
    </row>
    <row r="63" spans="1:20">
      <c r="A63">
        <v>-0.64</v>
      </c>
      <c r="B63">
        <v>33.447442</v>
      </c>
      <c r="C63">
        <v>-0.53</v>
      </c>
      <c r="D63">
        <v>137.90942</v>
      </c>
      <c r="E63">
        <v>-0.51</v>
      </c>
      <c r="F63">
        <v>144.6576</v>
      </c>
      <c r="G63">
        <v>-0.51</v>
      </c>
      <c r="H63">
        <v>135.73614</v>
      </c>
      <c r="I63">
        <v>-0.52</v>
      </c>
      <c r="J63">
        <v>123.91476</v>
      </c>
      <c r="K63">
        <v>-0.54</v>
      </c>
      <c r="L63">
        <v>105.82312</v>
      </c>
      <c r="M63">
        <v>-0.5600000000000001</v>
      </c>
      <c r="N63">
        <v>89.50697599999999</v>
      </c>
      <c r="O63">
        <v>-0.58</v>
      </c>
      <c r="P63">
        <v>75.54707399999999</v>
      </c>
      <c r="Q63">
        <v>-0.6</v>
      </c>
      <c r="R63">
        <v>62.14847200000001</v>
      </c>
      <c r="S63">
        <v>-0.62</v>
      </c>
      <c r="T63">
        <v>49.526746</v>
      </c>
    </row>
    <row r="64" spans="1:20">
      <c r="A64">
        <v>-0.65</v>
      </c>
      <c r="B64">
        <v>25.607722</v>
      </c>
      <c r="C64">
        <v>-0.52</v>
      </c>
      <c r="D64">
        <v>145.69912</v>
      </c>
      <c r="E64">
        <v>-0.5</v>
      </c>
      <c r="F64">
        <v>148.05142</v>
      </c>
      <c r="G64">
        <v>-0.52</v>
      </c>
      <c r="H64">
        <v>125.90572</v>
      </c>
      <c r="I64">
        <v>-0.53</v>
      </c>
      <c r="J64">
        <v>114.207</v>
      </c>
      <c r="K64">
        <v>-0.55</v>
      </c>
      <c r="L64">
        <v>97.759542</v>
      </c>
      <c r="M64">
        <v>-0.57</v>
      </c>
      <c r="N64">
        <v>82.384896</v>
      </c>
      <c r="O64">
        <v>-0.59</v>
      </c>
      <c r="P64">
        <v>69.150982</v>
      </c>
      <c r="Q64">
        <v>-0.61</v>
      </c>
      <c r="R64">
        <v>55.85270000000001</v>
      </c>
      <c r="S64">
        <v>-0.63</v>
      </c>
      <c r="T64">
        <v>44.24924</v>
      </c>
    </row>
    <row r="65" spans="1:20">
      <c r="A65">
        <v>-0.66</v>
      </c>
      <c r="B65">
        <v>17.338306</v>
      </c>
      <c r="C65">
        <v>-0.51</v>
      </c>
      <c r="D65">
        <v>151.69776</v>
      </c>
      <c r="E65">
        <v>-0.51</v>
      </c>
      <c r="F65">
        <v>139.26732</v>
      </c>
      <c r="G65">
        <v>-0.53</v>
      </c>
      <c r="H65">
        <v>115.73324</v>
      </c>
      <c r="I65">
        <v>-0.54</v>
      </c>
      <c r="J65">
        <v>105.54184</v>
      </c>
      <c r="K65">
        <v>-0.5600000000000001</v>
      </c>
      <c r="L65">
        <v>89.736024</v>
      </c>
      <c r="M65">
        <v>-0.58</v>
      </c>
      <c r="N65">
        <v>75.52161599999999</v>
      </c>
      <c r="O65">
        <v>-0.6</v>
      </c>
      <c r="P65">
        <v>62.62082</v>
      </c>
      <c r="Q65">
        <v>-0.62</v>
      </c>
      <c r="R65">
        <v>49.97217</v>
      </c>
      <c r="S65">
        <v>-0.64</v>
      </c>
      <c r="T65">
        <v>38.397452</v>
      </c>
    </row>
    <row r="66" spans="1:20">
      <c r="A66">
        <v>-0.67</v>
      </c>
      <c r="B66">
        <v>9.391408200000001</v>
      </c>
      <c r="C66">
        <v>-0.5</v>
      </c>
      <c r="D66">
        <v>155.70276</v>
      </c>
      <c r="E66">
        <v>-0.52</v>
      </c>
      <c r="F66">
        <v>129.14578</v>
      </c>
      <c r="G66">
        <v>-0.54</v>
      </c>
      <c r="H66">
        <v>107.32772</v>
      </c>
      <c r="I66">
        <v>-0.55</v>
      </c>
      <c r="J66">
        <v>97.172158</v>
      </c>
      <c r="K66">
        <v>-0.57</v>
      </c>
      <c r="L66">
        <v>83.62593</v>
      </c>
      <c r="M66">
        <v>-0.59</v>
      </c>
      <c r="N66">
        <v>69.04615800000001</v>
      </c>
      <c r="O66">
        <v>-0.61</v>
      </c>
      <c r="P66">
        <v>55.830376</v>
      </c>
      <c r="Q66">
        <v>-0.63</v>
      </c>
      <c r="R66">
        <v>44.999928</v>
      </c>
      <c r="S66">
        <v>-0.65</v>
      </c>
      <c r="T66">
        <v>32.75380800000001</v>
      </c>
    </row>
    <row r="67" spans="1:20">
      <c r="A67">
        <v>-0.68</v>
      </c>
      <c r="B67">
        <v>0.01551440000000008</v>
      </c>
      <c r="C67">
        <v>-0.51</v>
      </c>
      <c r="D67">
        <v>147.01378</v>
      </c>
      <c r="E67">
        <v>-0.53</v>
      </c>
      <c r="F67">
        <v>119.18528</v>
      </c>
      <c r="G67">
        <v>-0.55</v>
      </c>
      <c r="H67">
        <v>98.35022599999999</v>
      </c>
      <c r="I67">
        <v>-0.5600000000000001</v>
      </c>
      <c r="J67">
        <v>89.379034</v>
      </c>
      <c r="K67">
        <v>-0.58</v>
      </c>
      <c r="L67">
        <v>76.034542</v>
      </c>
      <c r="M67">
        <v>-0.6</v>
      </c>
      <c r="N67">
        <v>62.63339</v>
      </c>
      <c r="O67">
        <v>-0.62</v>
      </c>
      <c r="P67">
        <v>50.29357</v>
      </c>
      <c r="Q67">
        <v>-0.64</v>
      </c>
      <c r="R67">
        <v>38.76405200000001</v>
      </c>
      <c r="S67">
        <v>-0.66</v>
      </c>
      <c r="T67">
        <v>27.10085</v>
      </c>
    </row>
    <row r="68" spans="1:20">
      <c r="A68">
        <v>-0.6899999999999999</v>
      </c>
      <c r="B68">
        <v>-8.582972799999999</v>
      </c>
      <c r="C68">
        <v>-0.52</v>
      </c>
      <c r="D68">
        <v>137.01516</v>
      </c>
      <c r="E68">
        <v>-0.54</v>
      </c>
      <c r="F68">
        <v>109.22036</v>
      </c>
      <c r="G68">
        <v>-0.5600000000000001</v>
      </c>
      <c r="H68">
        <v>90.55633</v>
      </c>
      <c r="I68">
        <v>-0.57</v>
      </c>
      <c r="J68">
        <v>82.18823399999999</v>
      </c>
      <c r="K68">
        <v>-0.59</v>
      </c>
      <c r="L68">
        <v>69.398048</v>
      </c>
      <c r="M68">
        <v>-0.61</v>
      </c>
      <c r="N68">
        <v>56.481486</v>
      </c>
      <c r="O68">
        <v>-0.63</v>
      </c>
      <c r="P68">
        <v>44.792394</v>
      </c>
      <c r="Q68">
        <v>-0.65</v>
      </c>
      <c r="R68">
        <v>32.593418</v>
      </c>
      <c r="S68">
        <v>-0.67</v>
      </c>
      <c r="T68">
        <v>21.196156</v>
      </c>
    </row>
    <row r="69" spans="1:20">
      <c r="A69">
        <v>-0.7</v>
      </c>
      <c r="B69">
        <v>-18.11202</v>
      </c>
      <c r="C69">
        <v>-0.53</v>
      </c>
      <c r="D69">
        <v>126.1169</v>
      </c>
      <c r="E69">
        <v>-0.55</v>
      </c>
      <c r="F69">
        <v>100.858178</v>
      </c>
      <c r="G69">
        <v>-0.57</v>
      </c>
      <c r="H69">
        <v>83.76023000000001</v>
      </c>
      <c r="I69">
        <v>-0.58</v>
      </c>
      <c r="J69">
        <v>75.35925</v>
      </c>
      <c r="K69">
        <v>-0.6</v>
      </c>
      <c r="L69">
        <v>63.109692</v>
      </c>
      <c r="M69">
        <v>-0.62</v>
      </c>
      <c r="N69">
        <v>49.963236</v>
      </c>
      <c r="O69">
        <v>-0.64</v>
      </c>
      <c r="P69">
        <v>38.788882</v>
      </c>
      <c r="Q69">
        <v>-0.66</v>
      </c>
      <c r="R69">
        <v>27.69057</v>
      </c>
      <c r="S69">
        <v>-0.68</v>
      </c>
      <c r="T69">
        <v>15.166404</v>
      </c>
    </row>
    <row r="70" spans="1:20">
      <c r="A70">
        <v>-0.71</v>
      </c>
      <c r="B70">
        <v>-28.287196</v>
      </c>
      <c r="C70">
        <v>-0.54</v>
      </c>
      <c r="D70">
        <v>115.74094</v>
      </c>
      <c r="E70">
        <v>-0.5600000000000001</v>
      </c>
      <c r="F70">
        <v>92.72184200000001</v>
      </c>
      <c r="G70">
        <v>-0.58</v>
      </c>
      <c r="H70">
        <v>76.88052999999999</v>
      </c>
      <c r="I70">
        <v>-0.59</v>
      </c>
      <c r="J70">
        <v>68.65653599999999</v>
      </c>
      <c r="K70">
        <v>-0.61</v>
      </c>
      <c r="L70">
        <v>57.010178</v>
      </c>
      <c r="M70">
        <v>-0.63</v>
      </c>
      <c r="N70">
        <v>44.843148</v>
      </c>
      <c r="O70">
        <v>-0.65</v>
      </c>
      <c r="P70">
        <v>32.77274999999999</v>
      </c>
      <c r="Q70">
        <v>-0.67</v>
      </c>
      <c r="R70">
        <v>21.554872</v>
      </c>
      <c r="S70">
        <v>-0.6899999999999999</v>
      </c>
      <c r="T70">
        <v>9.7952476</v>
      </c>
    </row>
    <row r="71" spans="1:20">
      <c r="A71">
        <v>-0.72</v>
      </c>
      <c r="B71">
        <v>-38.987962</v>
      </c>
      <c r="C71">
        <v>-0.55</v>
      </c>
      <c r="D71">
        <v>106.64716</v>
      </c>
      <c r="E71">
        <v>-0.57</v>
      </c>
      <c r="F71">
        <v>85.06375399999999</v>
      </c>
      <c r="G71">
        <v>-0.59</v>
      </c>
      <c r="H71">
        <v>70.016066</v>
      </c>
      <c r="I71">
        <v>-0.6</v>
      </c>
      <c r="J71">
        <v>62.252718</v>
      </c>
      <c r="K71">
        <v>-0.62</v>
      </c>
      <c r="L71">
        <v>50.912056</v>
      </c>
      <c r="M71">
        <v>-0.64</v>
      </c>
      <c r="N71">
        <v>39.18563</v>
      </c>
      <c r="O71">
        <v>-0.66</v>
      </c>
      <c r="P71">
        <v>26.754444</v>
      </c>
      <c r="Q71">
        <v>-0.68</v>
      </c>
      <c r="R71">
        <v>15.269016</v>
      </c>
      <c r="S71">
        <v>-0.7</v>
      </c>
      <c r="T71">
        <v>3.4420088</v>
      </c>
    </row>
    <row r="72" spans="1:20">
      <c r="A72">
        <v>-0.73</v>
      </c>
      <c r="B72">
        <v>-50.376712</v>
      </c>
      <c r="C72">
        <v>-0.5600000000000001</v>
      </c>
      <c r="D72">
        <v>98.16391200000001</v>
      </c>
      <c r="E72">
        <v>-0.58</v>
      </c>
      <c r="F72">
        <v>78.195042</v>
      </c>
      <c r="G72">
        <v>-0.6</v>
      </c>
      <c r="H72">
        <v>63.02162000000001</v>
      </c>
      <c r="I72">
        <v>-0.61</v>
      </c>
      <c r="J72">
        <v>56.309994</v>
      </c>
      <c r="K72">
        <v>-0.63</v>
      </c>
      <c r="L72">
        <v>44.88953</v>
      </c>
      <c r="M72">
        <v>-0.65</v>
      </c>
      <c r="N72">
        <v>33.396078</v>
      </c>
      <c r="O72">
        <v>-0.67</v>
      </c>
      <c r="P72">
        <v>20.965604</v>
      </c>
      <c r="Q72">
        <v>-0.6899999999999999</v>
      </c>
      <c r="R72">
        <v>9.454678400000001</v>
      </c>
      <c r="S72">
        <v>-0.71</v>
      </c>
      <c r="T72">
        <v>-4.622112599999999</v>
      </c>
    </row>
    <row r="73" spans="1:20">
      <c r="A73">
        <v>-0.74</v>
      </c>
      <c r="B73">
        <v>-62.588166</v>
      </c>
      <c r="C73">
        <v>-0.57</v>
      </c>
      <c r="D73">
        <v>89.130346</v>
      </c>
      <c r="E73">
        <v>-0.59</v>
      </c>
      <c r="F73">
        <v>71.02452</v>
      </c>
      <c r="G73">
        <v>-0.61</v>
      </c>
      <c r="H73">
        <v>56.502468</v>
      </c>
      <c r="I73">
        <v>-0.62</v>
      </c>
      <c r="J73">
        <v>49.817678</v>
      </c>
      <c r="K73">
        <v>-0.64</v>
      </c>
      <c r="L73">
        <v>38.871366</v>
      </c>
      <c r="M73">
        <v>-0.66</v>
      </c>
      <c r="N73">
        <v>27.246208</v>
      </c>
      <c r="O73">
        <v>-0.68</v>
      </c>
      <c r="P73">
        <v>15.590194</v>
      </c>
      <c r="Q73">
        <v>-0.7</v>
      </c>
      <c r="R73">
        <v>3.2215974</v>
      </c>
      <c r="S73">
        <v>-0.72</v>
      </c>
      <c r="T73">
        <v>-11.7711538</v>
      </c>
    </row>
    <row r="74" spans="1:20">
      <c r="A74">
        <v>-0.75</v>
      </c>
      <c r="B74">
        <v>-74.08674600000001</v>
      </c>
      <c r="C74">
        <v>-0.58</v>
      </c>
      <c r="D74">
        <v>81.39533400000001</v>
      </c>
      <c r="E74">
        <v>-0.6</v>
      </c>
      <c r="F74">
        <v>63.85394</v>
      </c>
      <c r="G74">
        <v>-0.62</v>
      </c>
      <c r="H74">
        <v>50.64988200000001</v>
      </c>
      <c r="I74">
        <v>-0.63</v>
      </c>
      <c r="J74">
        <v>43.947704</v>
      </c>
      <c r="K74">
        <v>-0.65</v>
      </c>
      <c r="L74">
        <v>33.159232</v>
      </c>
      <c r="M74">
        <v>-0.67</v>
      </c>
      <c r="N74">
        <v>21.873358</v>
      </c>
      <c r="O74">
        <v>-0.6899999999999999</v>
      </c>
      <c r="P74">
        <v>10.1358782</v>
      </c>
      <c r="Q74">
        <v>-0.71</v>
      </c>
      <c r="R74">
        <v>-4.697253399999999</v>
      </c>
      <c r="S74">
        <v>-0.73</v>
      </c>
      <c r="T74">
        <v>-19.416508</v>
      </c>
    </row>
    <row r="75" spans="1:20">
      <c r="A75">
        <v>-0.76</v>
      </c>
      <c r="B75">
        <v>-85.59083200000001</v>
      </c>
      <c r="C75">
        <v>-0.59</v>
      </c>
      <c r="D75">
        <v>73.47956000000001</v>
      </c>
      <c r="E75">
        <v>-0.61</v>
      </c>
      <c r="F75">
        <v>56.61737000000001</v>
      </c>
      <c r="G75">
        <v>-0.63</v>
      </c>
      <c r="H75">
        <v>44.490436</v>
      </c>
      <c r="I75">
        <v>-0.64</v>
      </c>
      <c r="J75">
        <v>38.1915</v>
      </c>
      <c r="K75">
        <v>-0.66</v>
      </c>
      <c r="L75">
        <v>27.485634</v>
      </c>
      <c r="M75">
        <v>-0.68</v>
      </c>
      <c r="N75">
        <v>15.739046</v>
      </c>
      <c r="O75">
        <v>-0.7</v>
      </c>
      <c r="P75">
        <v>2.9319094</v>
      </c>
      <c r="Q75">
        <v>-0.72</v>
      </c>
      <c r="R75">
        <v>-12.0153358</v>
      </c>
      <c r="S75">
        <v>-0.74</v>
      </c>
      <c r="T75">
        <v>-27.420986</v>
      </c>
    </row>
    <row r="76" spans="1:20">
      <c r="A76">
        <v>-0.77</v>
      </c>
      <c r="B76">
        <v>-98.191748</v>
      </c>
      <c r="C76">
        <v>-0.6</v>
      </c>
      <c r="D76">
        <v>66.47443000000001</v>
      </c>
      <c r="E76">
        <v>-0.62</v>
      </c>
      <c r="F76">
        <v>50.492134</v>
      </c>
      <c r="G76">
        <v>-0.64</v>
      </c>
      <c r="H76">
        <v>38.555128</v>
      </c>
      <c r="I76">
        <v>-0.65</v>
      </c>
      <c r="J76">
        <v>32.40365</v>
      </c>
      <c r="K76">
        <v>-0.67</v>
      </c>
      <c r="L76">
        <v>21.184312</v>
      </c>
      <c r="M76">
        <v>-0.6899999999999999</v>
      </c>
      <c r="N76">
        <v>9.8863366</v>
      </c>
      <c r="O76">
        <v>-0.71</v>
      </c>
      <c r="P76">
        <v>-4.3771994</v>
      </c>
      <c r="Q76">
        <v>-0.73</v>
      </c>
      <c r="R76">
        <v>-19.852138</v>
      </c>
      <c r="S76">
        <v>-0.75</v>
      </c>
      <c r="T76">
        <v>-35.042546</v>
      </c>
    </row>
    <row r="77" spans="1:20">
      <c r="A77">
        <v>-0.78</v>
      </c>
      <c r="B77">
        <v>-111.20444</v>
      </c>
      <c r="C77">
        <v>-0.61</v>
      </c>
      <c r="D77">
        <v>58.898406</v>
      </c>
      <c r="E77">
        <v>-0.63</v>
      </c>
      <c r="F77">
        <v>44.74595</v>
      </c>
      <c r="G77">
        <v>-0.65</v>
      </c>
      <c r="H77">
        <v>32.306202</v>
      </c>
      <c r="I77">
        <v>-0.66</v>
      </c>
      <c r="J77">
        <v>26.29447</v>
      </c>
      <c r="K77">
        <v>-0.68</v>
      </c>
      <c r="L77">
        <v>15.515032</v>
      </c>
      <c r="M77">
        <v>-0.7</v>
      </c>
      <c r="N77">
        <v>2.8118752</v>
      </c>
      <c r="O77">
        <v>-0.72</v>
      </c>
      <c r="P77">
        <v>-11.6408668</v>
      </c>
      <c r="Q77">
        <v>-0.74</v>
      </c>
      <c r="R77">
        <v>-27.358898</v>
      </c>
      <c r="S77">
        <v>-0.76</v>
      </c>
      <c r="T77">
        <v>-42.731184</v>
      </c>
    </row>
    <row r="78" spans="1:20">
      <c r="A78">
        <v>-0.79</v>
      </c>
      <c r="B78">
        <v>-124.28162</v>
      </c>
      <c r="C78">
        <v>-0.62</v>
      </c>
      <c r="D78">
        <v>52.18474</v>
      </c>
      <c r="E78">
        <v>-0.64</v>
      </c>
      <c r="F78">
        <v>38.919974</v>
      </c>
      <c r="G78">
        <v>-0.66</v>
      </c>
      <c r="H78">
        <v>26.19324</v>
      </c>
      <c r="I78">
        <v>-0.67</v>
      </c>
      <c r="J78">
        <v>20.444974</v>
      </c>
      <c r="K78">
        <v>-0.6899999999999999</v>
      </c>
      <c r="L78">
        <v>9.8513494</v>
      </c>
      <c r="M78">
        <v>-0.71</v>
      </c>
      <c r="N78">
        <v>-4.9096682</v>
      </c>
      <c r="O78">
        <v>-0.73</v>
      </c>
      <c r="P78">
        <v>-19.503452</v>
      </c>
      <c r="Q78">
        <v>-0.75</v>
      </c>
      <c r="R78">
        <v>-34.591312</v>
      </c>
      <c r="S78">
        <v>-0.77</v>
      </c>
      <c r="T78">
        <v>-50.704438</v>
      </c>
    </row>
    <row r="79" spans="1:20">
      <c r="A79">
        <v>-0.8</v>
      </c>
      <c r="B79">
        <v>-136.28332</v>
      </c>
      <c r="C79">
        <v>-0.63</v>
      </c>
      <c r="D79">
        <v>45.698764</v>
      </c>
      <c r="E79">
        <v>-0.65</v>
      </c>
      <c r="F79">
        <v>32.594574</v>
      </c>
      <c r="G79">
        <v>-0.67</v>
      </c>
      <c r="H79">
        <v>20.183348</v>
      </c>
      <c r="I79">
        <v>-0.68</v>
      </c>
      <c r="J79">
        <v>14.259262</v>
      </c>
      <c r="K79">
        <v>-0.7</v>
      </c>
      <c r="L79">
        <v>2.8905384</v>
      </c>
      <c r="M79">
        <v>-0.72</v>
      </c>
      <c r="N79">
        <v>-12.1713022</v>
      </c>
      <c r="O79">
        <v>-0.74</v>
      </c>
      <c r="P79">
        <v>-27.893164</v>
      </c>
      <c r="Q79">
        <v>-0.76</v>
      </c>
      <c r="R79">
        <v>-42.803346</v>
      </c>
      <c r="S79">
        <v>-0.78</v>
      </c>
      <c r="T79">
        <v>-58.73016</v>
      </c>
    </row>
    <row r="80" spans="1:20">
      <c r="A80">
        <v>-0.8100000000000001</v>
      </c>
      <c r="B80">
        <v>-145.5361</v>
      </c>
      <c r="C80">
        <v>-0.64</v>
      </c>
      <c r="D80">
        <v>39.482962</v>
      </c>
      <c r="E80">
        <v>-0.66</v>
      </c>
      <c r="F80">
        <v>26.07514</v>
      </c>
      <c r="G80">
        <v>-0.68</v>
      </c>
      <c r="H80">
        <v>13.861086</v>
      </c>
      <c r="I80">
        <v>-0.6899999999999999</v>
      </c>
      <c r="J80">
        <v>8.219786600000001</v>
      </c>
      <c r="K80">
        <v>-0.71</v>
      </c>
      <c r="L80">
        <v>-5.005675200000001</v>
      </c>
      <c r="M80">
        <v>-0.73</v>
      </c>
      <c r="N80">
        <v>-19.686184</v>
      </c>
      <c r="O80">
        <v>-0.75</v>
      </c>
      <c r="P80">
        <v>-35.418834</v>
      </c>
      <c r="Q80">
        <v>-0.77</v>
      </c>
      <c r="R80">
        <v>-50.928886</v>
      </c>
      <c r="S80">
        <v>-0.79</v>
      </c>
      <c r="T80">
        <v>-67.70265999999999</v>
      </c>
    </row>
    <row r="81" spans="1:20">
      <c r="A81">
        <v>-0.82</v>
      </c>
      <c r="B81">
        <v>-152.4337</v>
      </c>
      <c r="C81">
        <v>-0.65</v>
      </c>
      <c r="D81">
        <v>32.491176</v>
      </c>
      <c r="E81">
        <v>-0.67</v>
      </c>
      <c r="F81">
        <v>19.817854</v>
      </c>
      <c r="G81">
        <v>-0.6899999999999999</v>
      </c>
      <c r="H81">
        <v>8.6502842</v>
      </c>
      <c r="I81">
        <v>-0.7</v>
      </c>
      <c r="J81">
        <v>1.7433764</v>
      </c>
      <c r="K81">
        <v>-0.72</v>
      </c>
      <c r="L81">
        <v>-12.5398504</v>
      </c>
      <c r="M81">
        <v>-0.74</v>
      </c>
      <c r="N81">
        <v>-27.54141</v>
      </c>
      <c r="O81">
        <v>-0.76</v>
      </c>
      <c r="P81">
        <v>-42.369924</v>
      </c>
      <c r="Q81">
        <v>-0.78</v>
      </c>
      <c r="R81">
        <v>-59.815522</v>
      </c>
      <c r="S81">
        <v>-0.8</v>
      </c>
      <c r="T81">
        <v>-75.93510000000001</v>
      </c>
    </row>
    <row r="82" spans="1:20">
      <c r="A82">
        <v>-0.83</v>
      </c>
      <c r="B82">
        <v>-158.84946</v>
      </c>
      <c r="C82">
        <v>-0.66</v>
      </c>
      <c r="D82">
        <v>25.499998</v>
      </c>
      <c r="E82">
        <v>-0.68</v>
      </c>
      <c r="F82">
        <v>14.039738</v>
      </c>
      <c r="G82">
        <v>-0.7</v>
      </c>
      <c r="H82">
        <v>1.1524922</v>
      </c>
      <c r="I82">
        <v>-0.71</v>
      </c>
      <c r="J82">
        <v>-6.5524212</v>
      </c>
      <c r="K82">
        <v>-0.73</v>
      </c>
      <c r="L82">
        <v>-20.20936</v>
      </c>
      <c r="M82">
        <v>-0.75</v>
      </c>
      <c r="N82">
        <v>-35.94131</v>
      </c>
      <c r="O82">
        <v>-0.77</v>
      </c>
      <c r="P82">
        <v>-50.795934</v>
      </c>
      <c r="Q82">
        <v>-0.79</v>
      </c>
      <c r="R82">
        <v>-67.71574799999999</v>
      </c>
      <c r="S82">
        <v>-0.8100000000000001</v>
      </c>
      <c r="T82">
        <v>-82.267504</v>
      </c>
    </row>
    <row r="83" spans="1:20">
      <c r="A83">
        <v>-0.84</v>
      </c>
      <c r="B83">
        <v>-162.78864</v>
      </c>
      <c r="C83">
        <v>-0.67</v>
      </c>
      <c r="D83">
        <v>19.4489</v>
      </c>
      <c r="E83">
        <v>-0.6899999999999999</v>
      </c>
      <c r="F83">
        <v>7.4819804</v>
      </c>
      <c r="G83">
        <v>-0.71</v>
      </c>
      <c r="H83">
        <v>-6.9108958</v>
      </c>
      <c r="I83">
        <v>-0.72</v>
      </c>
      <c r="J83">
        <v>-14.235986</v>
      </c>
      <c r="K83">
        <v>-0.74</v>
      </c>
      <c r="L83">
        <v>-27.78661</v>
      </c>
      <c r="M83">
        <v>-0.76</v>
      </c>
      <c r="N83">
        <v>-42.847476</v>
      </c>
      <c r="O83">
        <v>-0.78</v>
      </c>
      <c r="P83">
        <v>-60.059014</v>
      </c>
      <c r="Q83">
        <v>-0.8</v>
      </c>
      <c r="R83">
        <v>-75.592038</v>
      </c>
      <c r="S83">
        <v>-0.82</v>
      </c>
      <c r="T83">
        <v>-87.33673999999999</v>
      </c>
    </row>
    <row r="84" spans="1:20">
      <c r="A84">
        <v>-0.85</v>
      </c>
      <c r="B84">
        <v>-163.85436</v>
      </c>
      <c r="C84">
        <v>-0.68</v>
      </c>
      <c r="D84">
        <v>13.145074</v>
      </c>
      <c r="E84">
        <v>-0.7</v>
      </c>
      <c r="F84">
        <v>-0.4183436</v>
      </c>
      <c r="G84">
        <v>-0.72</v>
      </c>
      <c r="H84">
        <v>-15.12269</v>
      </c>
      <c r="I84">
        <v>-0.73</v>
      </c>
      <c r="J84">
        <v>-21.876134</v>
      </c>
      <c r="K84">
        <v>-0.75</v>
      </c>
      <c r="L84">
        <v>-35.764498</v>
      </c>
      <c r="M84">
        <v>-0.77</v>
      </c>
      <c r="N84">
        <v>-51.17039</v>
      </c>
      <c r="O84">
        <v>-0.79</v>
      </c>
      <c r="P84">
        <v>-68.23704000000001</v>
      </c>
      <c r="Q84">
        <v>-0.8100000000000001</v>
      </c>
      <c r="R84">
        <v>-82.550128</v>
      </c>
      <c r="S84">
        <v>-0.83</v>
      </c>
      <c r="T84">
        <v>-90.36635800000001</v>
      </c>
    </row>
    <row r="85" spans="1:20">
      <c r="A85">
        <v>-0.86</v>
      </c>
      <c r="B85">
        <v>-163.25732</v>
      </c>
      <c r="C85">
        <v>-0.6899999999999999</v>
      </c>
      <c r="D85">
        <v>5.9834552</v>
      </c>
      <c r="E85">
        <v>-0.71</v>
      </c>
      <c r="F85">
        <v>-7.9308656</v>
      </c>
      <c r="G85">
        <v>-0.73</v>
      </c>
      <c r="H85">
        <v>-22.695306</v>
      </c>
      <c r="I85">
        <v>-0.74</v>
      </c>
      <c r="J85">
        <v>-30.110794</v>
      </c>
      <c r="K85">
        <v>-0.76</v>
      </c>
      <c r="L85">
        <v>-43.468526</v>
      </c>
      <c r="M85">
        <v>-0.78</v>
      </c>
      <c r="N85">
        <v>-59.623738</v>
      </c>
      <c r="O85">
        <v>-0.8</v>
      </c>
      <c r="P85">
        <v>-75.846924</v>
      </c>
      <c r="Q85">
        <v>-0.82</v>
      </c>
      <c r="R85">
        <v>-88.027142</v>
      </c>
      <c r="S85">
        <v>-0.84</v>
      </c>
      <c r="T85">
        <v>-92.309682</v>
      </c>
    </row>
    <row r="86" spans="1:20">
      <c r="A86">
        <v>-0.87</v>
      </c>
      <c r="B86">
        <v>-163.59538</v>
      </c>
      <c r="C86">
        <v>-0.7</v>
      </c>
      <c r="D86">
        <v>-2.43851</v>
      </c>
      <c r="E86">
        <v>-0.72</v>
      </c>
      <c r="F86">
        <v>-15.614276</v>
      </c>
      <c r="G86">
        <v>-0.74</v>
      </c>
      <c r="H86">
        <v>-30.973618</v>
      </c>
      <c r="I86">
        <v>-0.75</v>
      </c>
      <c r="J86">
        <v>-37.872364</v>
      </c>
      <c r="K86">
        <v>-0.77</v>
      </c>
      <c r="L86">
        <v>-52.18908800000001</v>
      </c>
      <c r="M86">
        <v>-0.79</v>
      </c>
      <c r="N86">
        <v>-68.98023400000001</v>
      </c>
      <c r="O86">
        <v>-0.8100000000000001</v>
      </c>
      <c r="P86">
        <v>-82.74733999999999</v>
      </c>
      <c r="Q86">
        <v>-0.83</v>
      </c>
      <c r="R86">
        <v>-90.98859200000001</v>
      </c>
      <c r="S86">
        <v>-0.85</v>
      </c>
      <c r="T86">
        <v>-93.60139599999999</v>
      </c>
    </row>
    <row r="87" spans="1:20">
      <c r="A87">
        <v>-0.88</v>
      </c>
      <c r="B87">
        <v>-161.2772</v>
      </c>
      <c r="C87">
        <v>-0.71</v>
      </c>
      <c r="D87">
        <v>-10.127762</v>
      </c>
      <c r="E87">
        <v>-0.73</v>
      </c>
      <c r="F87">
        <v>-24.538622</v>
      </c>
      <c r="G87">
        <v>-0.75</v>
      </c>
      <c r="H87">
        <v>-38.03428</v>
      </c>
      <c r="I87">
        <v>-0.76</v>
      </c>
      <c r="J87">
        <v>-46.298148</v>
      </c>
      <c r="K87">
        <v>-0.78</v>
      </c>
      <c r="L87">
        <v>-60.567064</v>
      </c>
      <c r="M87">
        <v>-0.8</v>
      </c>
      <c r="N87">
        <v>-76.346266</v>
      </c>
      <c r="O87">
        <v>-0.82</v>
      </c>
      <c r="P87">
        <v>-88.064432</v>
      </c>
      <c r="Q87">
        <v>-0.84</v>
      </c>
      <c r="R87">
        <v>-93.25243800000001</v>
      </c>
      <c r="S87">
        <v>-0.86</v>
      </c>
      <c r="T87">
        <v>-92.587102</v>
      </c>
    </row>
    <row r="88" spans="1:20">
      <c r="A88">
        <v>-0.89</v>
      </c>
      <c r="B88">
        <v>-158.35026</v>
      </c>
      <c r="C88">
        <v>-0.72</v>
      </c>
      <c r="D88">
        <v>-18.301354</v>
      </c>
      <c r="E88">
        <v>-0.74</v>
      </c>
      <c r="F88">
        <v>-32.734798</v>
      </c>
      <c r="G88">
        <v>-0.76</v>
      </c>
      <c r="H88">
        <v>-46.847474</v>
      </c>
      <c r="I88">
        <v>-0.77</v>
      </c>
      <c r="J88">
        <v>-54.403554</v>
      </c>
      <c r="K88">
        <v>-0.79</v>
      </c>
      <c r="L88">
        <v>-69.72947400000001</v>
      </c>
      <c r="M88">
        <v>-0.8100000000000001</v>
      </c>
      <c r="N88">
        <v>-83.242662</v>
      </c>
      <c r="O88">
        <v>-0.83</v>
      </c>
      <c r="P88">
        <v>-91.87627599999999</v>
      </c>
      <c r="Q88">
        <v>-0.85</v>
      </c>
      <c r="R88">
        <v>-94.139572</v>
      </c>
      <c r="S88">
        <v>-0.87</v>
      </c>
      <c r="T88">
        <v>-90.82844</v>
      </c>
    </row>
    <row r="89" spans="1:20">
      <c r="A89">
        <v>-0.9</v>
      </c>
      <c r="B89">
        <v>-153.53246</v>
      </c>
      <c r="C89">
        <v>-0.73</v>
      </c>
      <c r="D89">
        <v>-27.075118</v>
      </c>
      <c r="E89">
        <v>-0.75</v>
      </c>
      <c r="F89">
        <v>-40.61544</v>
      </c>
      <c r="G89">
        <v>-0.77</v>
      </c>
      <c r="H89">
        <v>-55.890854</v>
      </c>
      <c r="I89">
        <v>-0.78</v>
      </c>
      <c r="J89">
        <v>-63.69122</v>
      </c>
      <c r="K89">
        <v>-0.8</v>
      </c>
      <c r="L89">
        <v>-77.523098</v>
      </c>
      <c r="M89">
        <v>-0.82</v>
      </c>
      <c r="N89">
        <v>-88.879986</v>
      </c>
      <c r="O89">
        <v>-0.84</v>
      </c>
      <c r="P89">
        <v>-94.135818</v>
      </c>
      <c r="Q89">
        <v>-0.86</v>
      </c>
      <c r="R89">
        <v>-93.758062</v>
      </c>
      <c r="S89">
        <v>-0.88</v>
      </c>
      <c r="T89">
        <v>-87.724076</v>
      </c>
    </row>
    <row r="90" spans="1:20">
      <c r="A90">
        <v>-0.91</v>
      </c>
      <c r="B90">
        <v>-146.37382</v>
      </c>
      <c r="C90">
        <v>-0.74</v>
      </c>
      <c r="D90">
        <v>-36.46363</v>
      </c>
      <c r="E90">
        <v>-0.76</v>
      </c>
      <c r="F90">
        <v>-48.308612</v>
      </c>
      <c r="G90">
        <v>-0.78</v>
      </c>
      <c r="H90">
        <v>-65.360496</v>
      </c>
      <c r="I90">
        <v>-0.79</v>
      </c>
      <c r="J90">
        <v>-72.11129000000001</v>
      </c>
      <c r="K90">
        <v>-0.8100000000000001</v>
      </c>
      <c r="L90">
        <v>-85.02642599999999</v>
      </c>
      <c r="M90">
        <v>-0.83</v>
      </c>
      <c r="N90">
        <v>-92.882836</v>
      </c>
      <c r="O90">
        <v>-0.85</v>
      </c>
      <c r="P90">
        <v>-94.441534</v>
      </c>
      <c r="Q90">
        <v>-0.87</v>
      </c>
      <c r="R90">
        <v>-91.962036</v>
      </c>
      <c r="S90">
        <v>-0.89</v>
      </c>
      <c r="T90">
        <v>-82.701898</v>
      </c>
    </row>
    <row r="91" spans="1:20">
      <c r="A91">
        <v>-0.92</v>
      </c>
      <c r="B91">
        <v>-135.70844</v>
      </c>
      <c r="C91">
        <v>-0.75</v>
      </c>
      <c r="D91">
        <v>-44.155102</v>
      </c>
      <c r="E91">
        <v>-0.77</v>
      </c>
      <c r="F91">
        <v>-58.167426</v>
      </c>
      <c r="G91">
        <v>-0.79</v>
      </c>
      <c r="H91">
        <v>-73.59061</v>
      </c>
      <c r="I91">
        <v>-0.8</v>
      </c>
      <c r="J91">
        <v>-80.1091</v>
      </c>
      <c r="K91">
        <v>-0.82</v>
      </c>
      <c r="L91">
        <v>-89.93746</v>
      </c>
      <c r="M91">
        <v>-0.84</v>
      </c>
      <c r="N91">
        <v>-95.27557400000001</v>
      </c>
      <c r="O91">
        <v>-0.86</v>
      </c>
      <c r="P91">
        <v>-94.59590799999999</v>
      </c>
      <c r="Q91">
        <v>-0.88</v>
      </c>
      <c r="R91">
        <v>-87.945728</v>
      </c>
      <c r="S91">
        <v>-0.9</v>
      </c>
      <c r="T91">
        <v>-75.98079800000001</v>
      </c>
    </row>
    <row r="92" spans="1:20">
      <c r="A92">
        <v>-0.93</v>
      </c>
      <c r="B92">
        <v>-121.15718</v>
      </c>
      <c r="C92">
        <v>-0.76</v>
      </c>
      <c r="D92">
        <v>-52.901508</v>
      </c>
      <c r="E92">
        <v>-0.78</v>
      </c>
      <c r="F92">
        <v>-68.10298</v>
      </c>
      <c r="G92">
        <v>-0.8</v>
      </c>
      <c r="H92">
        <v>-81.807906</v>
      </c>
      <c r="I92">
        <v>-0.8100000000000001</v>
      </c>
      <c r="J92">
        <v>-87.337282</v>
      </c>
      <c r="K92">
        <v>-0.83</v>
      </c>
      <c r="L92">
        <v>-93.411486</v>
      </c>
      <c r="M92">
        <v>-0.85</v>
      </c>
      <c r="N92">
        <v>-95.59981000000001</v>
      </c>
      <c r="O92">
        <v>-0.87</v>
      </c>
      <c r="P92">
        <v>-93.10148000000001</v>
      </c>
      <c r="Q92">
        <v>-0.89</v>
      </c>
      <c r="R92">
        <v>-83.983542</v>
      </c>
      <c r="S92">
        <v>-0.91</v>
      </c>
      <c r="T92">
        <v>-66.72012600000001</v>
      </c>
    </row>
    <row r="93" spans="1:20">
      <c r="A93">
        <v>-0.9399999999999999</v>
      </c>
      <c r="B93">
        <v>-102.918666</v>
      </c>
      <c r="C93">
        <v>-0.77</v>
      </c>
      <c r="D93">
        <v>-62.623744</v>
      </c>
      <c r="E93">
        <v>-0.79</v>
      </c>
      <c r="F93">
        <v>-76.882564</v>
      </c>
      <c r="G93">
        <v>-0.8100000000000001</v>
      </c>
      <c r="H93">
        <v>-89.428956</v>
      </c>
      <c r="I93">
        <v>-0.82</v>
      </c>
      <c r="J93">
        <v>-92.059442</v>
      </c>
      <c r="K93">
        <v>-0.84</v>
      </c>
      <c r="L93">
        <v>-96.469972</v>
      </c>
      <c r="M93">
        <v>-0.86</v>
      </c>
      <c r="N93">
        <v>-95.32405200000001</v>
      </c>
      <c r="O93">
        <v>-0.88</v>
      </c>
      <c r="P93">
        <v>-89.43405199999999</v>
      </c>
      <c r="Q93">
        <v>-0.9</v>
      </c>
      <c r="R93">
        <v>-76.452724</v>
      </c>
      <c r="S93">
        <v>-0.92</v>
      </c>
      <c r="T93">
        <v>-56.445162</v>
      </c>
    </row>
    <row r="94" spans="1:20">
      <c r="A94">
        <v>-0.95</v>
      </c>
      <c r="B94">
        <v>-86.13623199999999</v>
      </c>
      <c r="C94">
        <v>-0.78</v>
      </c>
      <c r="D94">
        <v>-72.839786</v>
      </c>
      <c r="E94">
        <v>-0.8</v>
      </c>
      <c r="F94">
        <v>-85.16594599999999</v>
      </c>
      <c r="G94">
        <v>-0.82</v>
      </c>
      <c r="H94">
        <v>-94.688238</v>
      </c>
      <c r="I94">
        <v>-0.83</v>
      </c>
      <c r="J94">
        <v>-96.24736800000001</v>
      </c>
      <c r="K94">
        <v>-0.85</v>
      </c>
      <c r="L94">
        <v>-97.126116</v>
      </c>
      <c r="M94">
        <v>-0.87</v>
      </c>
      <c r="N94">
        <v>-93.55036199999999</v>
      </c>
      <c r="O94">
        <v>-0.89</v>
      </c>
      <c r="P94">
        <v>-83.920344</v>
      </c>
      <c r="Q94">
        <v>-0.91</v>
      </c>
      <c r="R94">
        <v>-67.26811000000001</v>
      </c>
      <c r="S94">
        <v>-0.93</v>
      </c>
      <c r="T94">
        <v>-47.947316</v>
      </c>
    </row>
    <row r="95" spans="1:20">
      <c r="A95">
        <v>-0.96</v>
      </c>
      <c r="B95">
        <v>-73.59641999999999</v>
      </c>
      <c r="C95">
        <v>-0.79</v>
      </c>
      <c r="D95">
        <v>-82.94919400000001</v>
      </c>
      <c r="E95">
        <v>-0.8100000000000001</v>
      </c>
      <c r="F95">
        <v>-92.339422</v>
      </c>
      <c r="G95">
        <v>-0.83</v>
      </c>
      <c r="H95">
        <v>-98.365306</v>
      </c>
      <c r="I95">
        <v>-0.84</v>
      </c>
      <c r="J95">
        <v>-98.074128</v>
      </c>
      <c r="K95">
        <v>-0.86</v>
      </c>
      <c r="L95">
        <v>-96.81109599999999</v>
      </c>
      <c r="M95">
        <v>-0.88</v>
      </c>
      <c r="N95">
        <v>-90.07105800000001</v>
      </c>
      <c r="O95">
        <v>-0.9</v>
      </c>
      <c r="P95">
        <v>-77.02549200000001</v>
      </c>
      <c r="Q95">
        <v>-0.92</v>
      </c>
      <c r="R95">
        <v>-57.045568</v>
      </c>
      <c r="S95">
        <v>-0.9399999999999999</v>
      </c>
      <c r="T95">
        <v>-41.11008</v>
      </c>
    </row>
    <row r="96" spans="1:20">
      <c r="A96">
        <v>-0.97</v>
      </c>
      <c r="B96">
        <v>-62.941994</v>
      </c>
      <c r="C96">
        <v>-0.8</v>
      </c>
      <c r="D96">
        <v>-91.409542</v>
      </c>
      <c r="E96">
        <v>-0.82</v>
      </c>
      <c r="F96">
        <v>-98.324574</v>
      </c>
      <c r="G96">
        <v>-0.84</v>
      </c>
      <c r="H96">
        <v>-100.081724</v>
      </c>
      <c r="I96">
        <v>-0.85</v>
      </c>
      <c r="J96">
        <v>-99.166096</v>
      </c>
      <c r="K96">
        <v>-0.87</v>
      </c>
      <c r="L96">
        <v>-94.85157599999999</v>
      </c>
      <c r="M96">
        <v>-0.89</v>
      </c>
      <c r="N96">
        <v>-85.151144</v>
      </c>
      <c r="O96">
        <v>-0.91</v>
      </c>
      <c r="P96">
        <v>-68.08187000000001</v>
      </c>
      <c r="Q96">
        <v>-0.93</v>
      </c>
      <c r="R96">
        <v>-47.941714</v>
      </c>
      <c r="S96">
        <v>-0.95</v>
      </c>
      <c r="T96">
        <v>-36.20527</v>
      </c>
    </row>
    <row r="97" spans="1:20">
      <c r="A97">
        <v>-0.98</v>
      </c>
      <c r="B97">
        <v>-52.767838</v>
      </c>
      <c r="C97">
        <v>-0.8100000000000001</v>
      </c>
      <c r="D97">
        <v>-99.53314600000002</v>
      </c>
      <c r="E97">
        <v>-0.83</v>
      </c>
      <c r="F97">
        <v>-101.72806</v>
      </c>
      <c r="G97">
        <v>-0.85</v>
      </c>
      <c r="H97">
        <v>-101.22178</v>
      </c>
      <c r="I97">
        <v>-0.86</v>
      </c>
      <c r="J97">
        <v>-97.745532</v>
      </c>
      <c r="K97">
        <v>-0.88</v>
      </c>
      <c r="L97">
        <v>-91.46185</v>
      </c>
      <c r="M97">
        <v>-0.9</v>
      </c>
      <c r="N97">
        <v>-77.97454399999999</v>
      </c>
      <c r="O97">
        <v>-0.92</v>
      </c>
      <c r="P97">
        <v>-56.656706</v>
      </c>
      <c r="Q97">
        <v>-0.9399999999999999</v>
      </c>
      <c r="R97">
        <v>-41.73718599999999</v>
      </c>
      <c r="S97">
        <v>-0.96</v>
      </c>
      <c r="T97">
        <v>-31.835128</v>
      </c>
    </row>
    <row r="98" spans="1:20">
      <c r="A98">
        <v>-0.99</v>
      </c>
      <c r="B98">
        <v>-42.382516</v>
      </c>
      <c r="C98">
        <v>-0.82</v>
      </c>
      <c r="D98">
        <v>-104.77862</v>
      </c>
      <c r="E98">
        <v>-0.84</v>
      </c>
      <c r="F98">
        <v>-103.81078</v>
      </c>
      <c r="G98">
        <v>-0.86</v>
      </c>
      <c r="H98">
        <v>-100.629368</v>
      </c>
      <c r="I98">
        <v>-0.87</v>
      </c>
      <c r="J98">
        <v>-95.559928</v>
      </c>
      <c r="K98">
        <v>-0.89</v>
      </c>
      <c r="L98">
        <v>-86.509336</v>
      </c>
      <c r="M98">
        <v>-0.91</v>
      </c>
      <c r="N98">
        <v>-68.53699</v>
      </c>
      <c r="O98">
        <v>-0.93</v>
      </c>
      <c r="P98">
        <v>-48.495064</v>
      </c>
      <c r="Q98">
        <v>-0.95</v>
      </c>
      <c r="R98">
        <v>-36.242046</v>
      </c>
      <c r="S98">
        <v>-0.97</v>
      </c>
      <c r="T98">
        <v>-27.161878</v>
      </c>
    </row>
    <row r="99" spans="1:20">
      <c r="A99">
        <v>-1</v>
      </c>
      <c r="B99">
        <v>-33.40694</v>
      </c>
      <c r="C99">
        <v>-0.83</v>
      </c>
      <c r="D99">
        <v>-108.72538</v>
      </c>
      <c r="E99">
        <v>-0.85</v>
      </c>
      <c r="F99">
        <v>-104.06182</v>
      </c>
      <c r="G99">
        <v>-0.87</v>
      </c>
      <c r="H99">
        <v>-97.883726</v>
      </c>
      <c r="I99">
        <v>-0.88</v>
      </c>
      <c r="J99">
        <v>-92.08766399999999</v>
      </c>
      <c r="K99">
        <v>-0.9</v>
      </c>
      <c r="L99">
        <v>-78.82877999999999</v>
      </c>
      <c r="M99">
        <v>-0.92</v>
      </c>
      <c r="N99">
        <v>-57.513312</v>
      </c>
      <c r="O99">
        <v>-0.9399999999999999</v>
      </c>
      <c r="P99">
        <v>-41.517298</v>
      </c>
      <c r="Q99">
        <v>-0.96</v>
      </c>
      <c r="R99">
        <v>-31.723152</v>
      </c>
      <c r="S99">
        <v>-0.98</v>
      </c>
      <c r="T99">
        <v>-24.049278</v>
      </c>
    </row>
    <row r="100" spans="1:20">
      <c r="A100">
        <v>-1.01</v>
      </c>
      <c r="B100">
        <v>-28.500596</v>
      </c>
      <c r="C100">
        <v>-0.84</v>
      </c>
      <c r="D100">
        <v>-110.58252</v>
      </c>
      <c r="E100">
        <v>-0.86</v>
      </c>
      <c r="F100">
        <v>-103.21162</v>
      </c>
      <c r="G100">
        <v>-0.88</v>
      </c>
      <c r="H100">
        <v>-93.43514</v>
      </c>
      <c r="I100">
        <v>-0.89</v>
      </c>
      <c r="J100">
        <v>-86.30435600000001</v>
      </c>
      <c r="K100">
        <v>-0.91</v>
      </c>
      <c r="L100">
        <v>-69.116702</v>
      </c>
      <c r="M100">
        <v>-0.93</v>
      </c>
      <c r="N100">
        <v>-48.790356</v>
      </c>
      <c r="O100">
        <v>-0.95</v>
      </c>
      <c r="P100">
        <v>-36.432076</v>
      </c>
      <c r="Q100">
        <v>-0.97</v>
      </c>
      <c r="R100">
        <v>-27.131906</v>
      </c>
      <c r="S100">
        <v>-0.99</v>
      </c>
      <c r="T100">
        <v>-21.393032</v>
      </c>
    </row>
    <row r="101" spans="1:20">
      <c r="A101">
        <v>-1.02</v>
      </c>
      <c r="B101">
        <v>-25.638342</v>
      </c>
      <c r="C101">
        <v>-0.85</v>
      </c>
      <c r="D101">
        <v>-110.66412</v>
      </c>
      <c r="E101">
        <v>-0.87</v>
      </c>
      <c r="F101">
        <v>-100.991706</v>
      </c>
      <c r="G101">
        <v>-0.89</v>
      </c>
      <c r="H101">
        <v>-88.39931</v>
      </c>
      <c r="I101">
        <v>-0.9</v>
      </c>
      <c r="J101">
        <v>-78.52549400000001</v>
      </c>
      <c r="K101">
        <v>-0.92</v>
      </c>
      <c r="L101">
        <v>-58.28375</v>
      </c>
      <c r="M101">
        <v>-0.9399999999999999</v>
      </c>
      <c r="N101">
        <v>-41.92702</v>
      </c>
      <c r="O101">
        <v>-0.96</v>
      </c>
      <c r="P101">
        <v>-31.906564</v>
      </c>
      <c r="Q101">
        <v>-0.98</v>
      </c>
      <c r="R101">
        <v>-24.131444</v>
      </c>
      <c r="S101">
        <v>-1</v>
      </c>
      <c r="T101">
        <v>-19.051366</v>
      </c>
    </row>
    <row r="102" spans="1:20">
      <c r="A102">
        <v>-1.03</v>
      </c>
      <c r="B102">
        <v>-23.449382</v>
      </c>
      <c r="C102">
        <v>-0.86</v>
      </c>
      <c r="D102">
        <v>-110.08094</v>
      </c>
      <c r="E102">
        <v>-0.88</v>
      </c>
      <c r="F102">
        <v>-96.05941</v>
      </c>
      <c r="G102">
        <v>-0.9</v>
      </c>
      <c r="H102">
        <v>-79.73368600000001</v>
      </c>
      <c r="I102">
        <v>-0.91</v>
      </c>
      <c r="J102">
        <v>-68.14543399999999</v>
      </c>
      <c r="K102">
        <v>-0.93</v>
      </c>
      <c r="L102">
        <v>-48.95074</v>
      </c>
      <c r="M102">
        <v>-0.95</v>
      </c>
      <c r="N102">
        <v>-36.24203</v>
      </c>
      <c r="O102">
        <v>-0.97</v>
      </c>
      <c r="P102">
        <v>-26.868576</v>
      </c>
      <c r="Q102">
        <v>-0.99</v>
      </c>
      <c r="R102">
        <v>-21.345204</v>
      </c>
      <c r="S102">
        <v>-1.01</v>
      </c>
      <c r="T102">
        <v>-18.00518</v>
      </c>
    </row>
    <row r="103" spans="1:20">
      <c r="A103">
        <v>-1.04</v>
      </c>
      <c r="B103">
        <v>-20.901322</v>
      </c>
      <c r="C103">
        <v>-0.87</v>
      </c>
      <c r="D103">
        <v>-107.37306</v>
      </c>
      <c r="E103">
        <v>-0.89</v>
      </c>
      <c r="F103">
        <v>-90.248136</v>
      </c>
      <c r="G103">
        <v>-0.91</v>
      </c>
      <c r="H103">
        <v>-69.45457400000001</v>
      </c>
      <c r="I103">
        <v>-0.92</v>
      </c>
      <c r="J103">
        <v>-56.80923199999999</v>
      </c>
      <c r="K103">
        <v>-0.9399999999999999</v>
      </c>
      <c r="L103">
        <v>-42.27699399999999</v>
      </c>
      <c r="M103">
        <v>-0.96</v>
      </c>
      <c r="N103">
        <v>-32.024704</v>
      </c>
      <c r="O103">
        <v>-0.98</v>
      </c>
      <c r="P103">
        <v>-23.650404</v>
      </c>
      <c r="Q103">
        <v>-1</v>
      </c>
      <c r="R103">
        <v>-19.460034</v>
      </c>
      <c r="S103">
        <v>-1.02</v>
      </c>
      <c r="T103">
        <v>-16.70761</v>
      </c>
    </row>
    <row r="104" spans="1:20">
      <c r="A104">
        <v>-1.05</v>
      </c>
      <c r="B104">
        <v>-19.082244</v>
      </c>
      <c r="C104">
        <v>-0.88</v>
      </c>
      <c r="D104">
        <v>-103.2754</v>
      </c>
      <c r="E104">
        <v>-0.9</v>
      </c>
      <c r="F104">
        <v>-82.30435800000001</v>
      </c>
      <c r="G104">
        <v>-0.92</v>
      </c>
      <c r="H104">
        <v>-57.369002</v>
      </c>
      <c r="I104">
        <v>-0.93</v>
      </c>
      <c r="J104">
        <v>-47.883096</v>
      </c>
      <c r="K104">
        <v>-0.95</v>
      </c>
      <c r="L104">
        <v>-36.961244</v>
      </c>
      <c r="M104">
        <v>-0.97</v>
      </c>
      <c r="N104">
        <v>-27.164356</v>
      </c>
      <c r="O104">
        <v>-0.99</v>
      </c>
      <c r="P104">
        <v>-21.146444</v>
      </c>
      <c r="Q104">
        <v>-1.01</v>
      </c>
      <c r="R104">
        <v>-17.428636</v>
      </c>
      <c r="S104">
        <v>-1.03</v>
      </c>
      <c r="T104">
        <v>-15.235114</v>
      </c>
    </row>
    <row r="105" spans="1:20">
      <c r="A105">
        <v>-1.06</v>
      </c>
      <c r="B105">
        <v>-17.60557</v>
      </c>
      <c r="C105">
        <v>-0.89</v>
      </c>
      <c r="D105">
        <v>-97.061796</v>
      </c>
      <c r="E105">
        <v>-0.91</v>
      </c>
      <c r="F105">
        <v>-71.045238</v>
      </c>
      <c r="G105">
        <v>-0.93</v>
      </c>
      <c r="H105">
        <v>-48.475908</v>
      </c>
      <c r="I105">
        <v>-0.9399999999999999</v>
      </c>
      <c r="J105">
        <v>-41.558436</v>
      </c>
      <c r="K105">
        <v>-0.96</v>
      </c>
      <c r="L105">
        <v>-32.08544</v>
      </c>
      <c r="M105">
        <v>-0.98</v>
      </c>
      <c r="N105">
        <v>-23.86866</v>
      </c>
      <c r="O105">
        <v>-1</v>
      </c>
      <c r="P105">
        <v>-19.038312</v>
      </c>
      <c r="Q105">
        <v>-1.02</v>
      </c>
      <c r="R105">
        <v>-16.27138</v>
      </c>
      <c r="S105">
        <v>-1.04</v>
      </c>
      <c r="T105">
        <v>-14.309234</v>
      </c>
    </row>
    <row r="106" spans="1:20">
      <c r="A106">
        <v>-1.07</v>
      </c>
      <c r="B106">
        <v>-16.385084</v>
      </c>
      <c r="C106">
        <v>-0.9</v>
      </c>
      <c r="D106">
        <v>-88.460688</v>
      </c>
      <c r="E106">
        <v>-0.92</v>
      </c>
      <c r="F106">
        <v>-58.57730400000001</v>
      </c>
      <c r="G106">
        <v>-0.9399999999999999</v>
      </c>
      <c r="H106">
        <v>-41.095606</v>
      </c>
      <c r="I106">
        <v>-0.95</v>
      </c>
      <c r="J106">
        <v>-35.841296</v>
      </c>
      <c r="K106">
        <v>-0.97</v>
      </c>
      <c r="L106">
        <v>-27.351404</v>
      </c>
      <c r="M106">
        <v>-0.99</v>
      </c>
      <c r="N106">
        <v>-21.365904</v>
      </c>
      <c r="O106">
        <v>-1.01</v>
      </c>
      <c r="P106">
        <v>-17.607196</v>
      </c>
      <c r="Q106">
        <v>-1.03</v>
      </c>
      <c r="R106">
        <v>-15.439702</v>
      </c>
      <c r="S106">
        <v>-1.05</v>
      </c>
      <c r="T106">
        <v>-14.058552</v>
      </c>
    </row>
    <row r="107" spans="1:20">
      <c r="A107">
        <v>-1.08</v>
      </c>
      <c r="B107">
        <v>-15.423336</v>
      </c>
      <c r="C107">
        <v>-0.91</v>
      </c>
      <c r="D107">
        <v>-77.273206</v>
      </c>
      <c r="E107">
        <v>-0.93</v>
      </c>
      <c r="F107">
        <v>-49.005822</v>
      </c>
      <c r="G107">
        <v>-0.95</v>
      </c>
      <c r="H107">
        <v>-36.02593</v>
      </c>
      <c r="I107">
        <v>-0.96</v>
      </c>
      <c r="J107">
        <v>-30.46468</v>
      </c>
      <c r="K107">
        <v>-0.98</v>
      </c>
      <c r="L107">
        <v>-24.256272</v>
      </c>
      <c r="M107">
        <v>-1</v>
      </c>
      <c r="N107">
        <v>-19.60264</v>
      </c>
      <c r="O107">
        <v>-1.02</v>
      </c>
      <c r="P107">
        <v>-16.223268</v>
      </c>
      <c r="Q107">
        <v>-1.04</v>
      </c>
      <c r="R107">
        <v>-14.405606</v>
      </c>
      <c r="S107">
        <v>-1.06</v>
      </c>
      <c r="T107">
        <v>-13.098142</v>
      </c>
    </row>
    <row r="108" spans="1:20">
      <c r="A108">
        <v>-1.09</v>
      </c>
      <c r="B108">
        <v>-14.565282</v>
      </c>
      <c r="C108">
        <v>-0.92</v>
      </c>
      <c r="D108">
        <v>-64.02748</v>
      </c>
      <c r="E108">
        <v>-0.9399999999999999</v>
      </c>
      <c r="F108">
        <v>-42.643224</v>
      </c>
      <c r="G108">
        <v>-0.96</v>
      </c>
      <c r="H108">
        <v>-30.77565</v>
      </c>
      <c r="I108">
        <v>-0.97</v>
      </c>
      <c r="J108">
        <v>-26.553022</v>
      </c>
      <c r="K108">
        <v>-0.99</v>
      </c>
      <c r="L108">
        <v>-21.287088</v>
      </c>
      <c r="M108">
        <v>-1.01</v>
      </c>
      <c r="N108">
        <v>-18.25575</v>
      </c>
      <c r="O108">
        <v>-1.03</v>
      </c>
      <c r="P108">
        <v>-15.066154</v>
      </c>
      <c r="Q108">
        <v>-1.05</v>
      </c>
      <c r="R108">
        <v>-13.32423</v>
      </c>
      <c r="S108">
        <v>-1.07</v>
      </c>
      <c r="T108">
        <v>-11.868256</v>
      </c>
    </row>
    <row r="109" spans="1:20">
      <c r="A109">
        <v>-1.1</v>
      </c>
      <c r="B109">
        <v>-13.52</v>
      </c>
      <c r="C109">
        <v>-0.93</v>
      </c>
      <c r="D109">
        <v>-52.962138</v>
      </c>
      <c r="E109">
        <v>-0.95</v>
      </c>
      <c r="F109">
        <v>-35.971538</v>
      </c>
      <c r="G109">
        <v>-0.97</v>
      </c>
      <c r="H109">
        <v>-25.994844</v>
      </c>
      <c r="I109">
        <v>-0.98</v>
      </c>
      <c r="J109">
        <v>-23.139578</v>
      </c>
      <c r="K109">
        <v>-1</v>
      </c>
      <c r="L109">
        <v>-19.36035</v>
      </c>
      <c r="M109">
        <v>-1.02</v>
      </c>
      <c r="N109">
        <v>-16.41128</v>
      </c>
      <c r="O109">
        <v>-1.04</v>
      </c>
      <c r="P109">
        <v>-14.48023</v>
      </c>
      <c r="Q109">
        <v>-1.06</v>
      </c>
      <c r="R109">
        <v>-12.98744</v>
      </c>
      <c r="S109">
        <v>-1.08</v>
      </c>
      <c r="T109">
        <v>-11.441682</v>
      </c>
    </row>
    <row r="110" spans="1:20">
      <c r="A110">
        <v>-1.11</v>
      </c>
      <c r="B110">
        <v>-13.352816</v>
      </c>
      <c r="C110">
        <v>-0.9399999999999999</v>
      </c>
      <c r="D110">
        <v>-44.412482</v>
      </c>
      <c r="E110">
        <v>-0.96</v>
      </c>
      <c r="F110">
        <v>-30.569486</v>
      </c>
      <c r="G110">
        <v>-0.98</v>
      </c>
      <c r="H110">
        <v>-23.360454</v>
      </c>
      <c r="I110">
        <v>-0.99</v>
      </c>
      <c r="J110">
        <v>-21.416042</v>
      </c>
      <c r="K110">
        <v>-1.01</v>
      </c>
      <c r="L110">
        <v>-17.4163</v>
      </c>
      <c r="M110">
        <v>-1.03</v>
      </c>
      <c r="N110">
        <v>-15.122898</v>
      </c>
      <c r="O110">
        <v>-1.05</v>
      </c>
      <c r="P110">
        <v>-13.614268</v>
      </c>
      <c r="Q110">
        <v>-1.07</v>
      </c>
      <c r="R110">
        <v>-11.972708</v>
      </c>
      <c r="S110">
        <v>-1.09</v>
      </c>
      <c r="T110">
        <v>-10.943834</v>
      </c>
    </row>
    <row r="111" spans="1:20">
      <c r="A111">
        <v>-1.12</v>
      </c>
      <c r="B111">
        <v>-12.853042</v>
      </c>
      <c r="C111">
        <v>-0.95</v>
      </c>
      <c r="D111">
        <v>-37.76702</v>
      </c>
      <c r="E111">
        <v>-0.97</v>
      </c>
      <c r="F111">
        <v>-26.279554</v>
      </c>
      <c r="G111">
        <v>-0.99</v>
      </c>
      <c r="H111">
        <v>-21.162766</v>
      </c>
      <c r="I111">
        <v>-1</v>
      </c>
      <c r="J111">
        <v>-18.880454</v>
      </c>
      <c r="K111">
        <v>-1.02</v>
      </c>
      <c r="L111">
        <v>-16.221866</v>
      </c>
      <c r="M111">
        <v>-1.04</v>
      </c>
      <c r="N111">
        <v>-14.701902</v>
      </c>
      <c r="O111">
        <v>-1.06</v>
      </c>
      <c r="P111">
        <v>-12.615446</v>
      </c>
      <c r="Q111">
        <v>-1.08</v>
      </c>
      <c r="R111">
        <v>-11.47733</v>
      </c>
      <c r="S111">
        <v>-1.1</v>
      </c>
      <c r="T111">
        <v>-10.3382254</v>
      </c>
    </row>
    <row r="112" spans="1:20">
      <c r="A112">
        <v>-1.13</v>
      </c>
      <c r="B112">
        <v>-12.606872</v>
      </c>
      <c r="C112">
        <v>-0.96</v>
      </c>
      <c r="D112">
        <v>-31.444362</v>
      </c>
      <c r="E112">
        <v>-0.98</v>
      </c>
      <c r="F112">
        <v>-23.27051</v>
      </c>
      <c r="G112">
        <v>-1</v>
      </c>
      <c r="H112">
        <v>-18.448794</v>
      </c>
      <c r="I112">
        <v>-1.01</v>
      </c>
      <c r="J112">
        <v>-17.71761</v>
      </c>
      <c r="K112">
        <v>-1.03</v>
      </c>
      <c r="L112">
        <v>-15.196374</v>
      </c>
      <c r="M112">
        <v>-1.05</v>
      </c>
      <c r="N112">
        <v>-13.491138</v>
      </c>
      <c r="O112">
        <v>-1.07</v>
      </c>
      <c r="P112">
        <v>-11.94361</v>
      </c>
      <c r="Q112">
        <v>-1.09</v>
      </c>
      <c r="R112">
        <v>-10.4379824</v>
      </c>
      <c r="S112">
        <v>-1.11</v>
      </c>
      <c r="T112">
        <v>-9.6766012</v>
      </c>
    </row>
    <row r="113" spans="1:20">
      <c r="A113">
        <v>-1.14</v>
      </c>
      <c r="B113">
        <v>-12.720338</v>
      </c>
      <c r="C113">
        <v>-0.97</v>
      </c>
      <c r="D113">
        <v>-26.432246</v>
      </c>
      <c r="E113">
        <v>-0.99</v>
      </c>
      <c r="F113">
        <v>-21.422614</v>
      </c>
      <c r="G113">
        <v>-1.01</v>
      </c>
      <c r="H113">
        <v>-17.201552</v>
      </c>
      <c r="I113">
        <v>-1.02</v>
      </c>
      <c r="J113">
        <v>-16.307664</v>
      </c>
      <c r="K113">
        <v>-1.04</v>
      </c>
      <c r="L113">
        <v>-14.347</v>
      </c>
      <c r="M113">
        <v>-1.06</v>
      </c>
      <c r="N113">
        <v>-13.046814</v>
      </c>
      <c r="O113">
        <v>-1.08</v>
      </c>
      <c r="P113">
        <v>-11.477214</v>
      </c>
      <c r="Q113">
        <v>-1.1</v>
      </c>
      <c r="R113">
        <v>-10.0496698</v>
      </c>
      <c r="S113">
        <v>-1.12</v>
      </c>
      <c r="T113">
        <v>-9.635746000000001</v>
      </c>
    </row>
    <row r="114" spans="1:20">
      <c r="A114">
        <v>-1.15</v>
      </c>
      <c r="B114">
        <v>-11.52181</v>
      </c>
      <c r="C114">
        <v>-0.98</v>
      </c>
      <c r="D114">
        <v>-23.842814</v>
      </c>
      <c r="E114">
        <v>-1</v>
      </c>
      <c r="F114">
        <v>-19.047984</v>
      </c>
      <c r="G114">
        <v>-1.02</v>
      </c>
      <c r="H114">
        <v>-16.094696</v>
      </c>
      <c r="I114">
        <v>-1.03</v>
      </c>
      <c r="J114">
        <v>-15.050492</v>
      </c>
      <c r="K114">
        <v>-1.05</v>
      </c>
      <c r="L114">
        <v>-13.796624</v>
      </c>
      <c r="M114">
        <v>-1.07</v>
      </c>
      <c r="N114">
        <v>-12.285624</v>
      </c>
      <c r="O114">
        <v>-1.09</v>
      </c>
      <c r="P114">
        <v>-10.64457</v>
      </c>
      <c r="Q114">
        <v>-1.11</v>
      </c>
      <c r="R114">
        <v>-9.7831712</v>
      </c>
      <c r="S114">
        <v>-1.13</v>
      </c>
      <c r="T114">
        <v>-9.4806574</v>
      </c>
    </row>
    <row r="115" spans="1:20">
      <c r="A115">
        <v>-1.16</v>
      </c>
      <c r="B115">
        <v>-12.232624</v>
      </c>
      <c r="C115">
        <v>-0.99</v>
      </c>
      <c r="D115">
        <v>-21.81293</v>
      </c>
      <c r="E115">
        <v>-1.01</v>
      </c>
      <c r="F115">
        <v>-17.304462</v>
      </c>
      <c r="G115">
        <v>-1.03</v>
      </c>
      <c r="H115">
        <v>-15.025242</v>
      </c>
      <c r="I115">
        <v>-1.04</v>
      </c>
      <c r="J115">
        <v>-14.435128</v>
      </c>
      <c r="K115">
        <v>-1.06</v>
      </c>
      <c r="L115">
        <v>-12.531734</v>
      </c>
      <c r="M115">
        <v>-1.08</v>
      </c>
      <c r="N115">
        <v>-11.286508</v>
      </c>
      <c r="O115">
        <v>-1.1</v>
      </c>
      <c r="P115">
        <v>-10.1238394</v>
      </c>
      <c r="Q115">
        <v>-1.12</v>
      </c>
      <c r="R115">
        <v>-9.068344</v>
      </c>
      <c r="S115">
        <v>-1.14</v>
      </c>
      <c r="T115">
        <v>-9.9773888</v>
      </c>
    </row>
    <row r="116" spans="1:20">
      <c r="A116">
        <v>-1.17</v>
      </c>
      <c r="B116">
        <v>-11.80811</v>
      </c>
      <c r="C116">
        <v>-1</v>
      </c>
      <c r="D116">
        <v>-19.321444</v>
      </c>
      <c r="E116">
        <v>-1.02</v>
      </c>
      <c r="F116">
        <v>-16.348072</v>
      </c>
      <c r="G116">
        <v>-1.04</v>
      </c>
      <c r="H116">
        <v>-14.468902</v>
      </c>
      <c r="I116">
        <v>-1.05</v>
      </c>
      <c r="J116">
        <v>-13.811056</v>
      </c>
      <c r="K116">
        <v>-1.07</v>
      </c>
      <c r="L116">
        <v>-12.04406</v>
      </c>
      <c r="M116">
        <v>-1.09</v>
      </c>
      <c r="N116">
        <v>-11.045746</v>
      </c>
      <c r="O116">
        <v>-1.11</v>
      </c>
      <c r="P116">
        <v>-10.1572008</v>
      </c>
      <c r="Q116">
        <v>-1.13</v>
      </c>
      <c r="R116">
        <v>-9.1544486</v>
      </c>
      <c r="S116">
        <v>-1.15</v>
      </c>
      <c r="T116">
        <v>-9.112763599999999</v>
      </c>
    </row>
    <row r="117" spans="1:20">
      <c r="A117">
        <v>-1.18</v>
      </c>
      <c r="B117">
        <v>-11.785584</v>
      </c>
      <c r="C117">
        <v>-1.01</v>
      </c>
      <c r="D117">
        <v>-17.13286</v>
      </c>
      <c r="E117">
        <v>-1.03</v>
      </c>
      <c r="F117">
        <v>-15.04134</v>
      </c>
      <c r="G117">
        <v>-1.05</v>
      </c>
      <c r="H117">
        <v>-13.534858</v>
      </c>
      <c r="I117">
        <v>-1.06</v>
      </c>
      <c r="J117">
        <v>-12.632982</v>
      </c>
      <c r="K117">
        <v>-1.08</v>
      </c>
      <c r="L117">
        <v>-11.533674</v>
      </c>
      <c r="M117">
        <v>-1.1</v>
      </c>
      <c r="N117">
        <v>-9.7990998</v>
      </c>
      <c r="O117">
        <v>-1.12</v>
      </c>
      <c r="P117">
        <v>-9.851087400000001</v>
      </c>
      <c r="Q117">
        <v>-1.14</v>
      </c>
      <c r="R117">
        <v>-8.991626200000001</v>
      </c>
      <c r="S117">
        <v>-1.16</v>
      </c>
      <c r="T117">
        <v>-9.356497999999998</v>
      </c>
    </row>
    <row r="118" spans="1:20">
      <c r="A118">
        <v>-1.19</v>
      </c>
      <c r="B118">
        <v>-11.599932</v>
      </c>
      <c r="C118">
        <v>-1.02</v>
      </c>
      <c r="D118">
        <v>-16.876372</v>
      </c>
      <c r="E118">
        <v>-1.04</v>
      </c>
      <c r="F118">
        <v>-14.474284</v>
      </c>
      <c r="G118">
        <v>-1.06</v>
      </c>
      <c r="H118">
        <v>-12.842814</v>
      </c>
      <c r="I118">
        <v>-1.07</v>
      </c>
      <c r="J118">
        <v>-11.77525</v>
      </c>
      <c r="K118">
        <v>-1.09</v>
      </c>
      <c r="L118">
        <v>-11.0729</v>
      </c>
      <c r="M118">
        <v>-1.11</v>
      </c>
      <c r="N118">
        <v>-9.911265199999999</v>
      </c>
      <c r="O118">
        <v>-1.13</v>
      </c>
      <c r="P118">
        <v>-9.561906</v>
      </c>
      <c r="Q118">
        <v>-1.15</v>
      </c>
      <c r="R118">
        <v>-9.116112599999999</v>
      </c>
      <c r="S118">
        <v>-1.17</v>
      </c>
      <c r="T118">
        <v>-9.0530872</v>
      </c>
    </row>
    <row r="119" spans="1:20">
      <c r="A119">
        <v>-1.2</v>
      </c>
      <c r="B119">
        <v>-11.914622</v>
      </c>
      <c r="C119">
        <v>-1.03</v>
      </c>
      <c r="D119">
        <v>-15.798828</v>
      </c>
      <c r="E119">
        <v>-1.05</v>
      </c>
      <c r="F119">
        <v>-13.478188</v>
      </c>
      <c r="G119">
        <v>-1.07</v>
      </c>
      <c r="H119">
        <v>-12.131144</v>
      </c>
      <c r="I119">
        <v>-1.08</v>
      </c>
      <c r="J119">
        <v>-11.402792</v>
      </c>
      <c r="K119">
        <v>-1.1</v>
      </c>
      <c r="L119">
        <v>-10.2092284</v>
      </c>
      <c r="M119">
        <v>-1.12</v>
      </c>
      <c r="N119">
        <v>-9.702835199999999</v>
      </c>
      <c r="O119">
        <v>-1.14</v>
      </c>
      <c r="P119">
        <v>-9.469024000000001</v>
      </c>
      <c r="Q119">
        <v>-1.16</v>
      </c>
      <c r="R119">
        <v>-8.9862184</v>
      </c>
      <c r="S119">
        <v>-1.18</v>
      </c>
      <c r="T119">
        <v>-9.532924</v>
      </c>
    </row>
    <row r="120" spans="1:20">
      <c r="A120">
        <v>-1.21</v>
      </c>
      <c r="B120">
        <v>-11.916382</v>
      </c>
      <c r="C120">
        <v>-1.04</v>
      </c>
      <c r="D120">
        <v>-14.615276</v>
      </c>
      <c r="E120">
        <v>-1.06</v>
      </c>
      <c r="F120">
        <v>-12.882388</v>
      </c>
      <c r="G120">
        <v>-1.08</v>
      </c>
      <c r="H120">
        <v>-11.071086</v>
      </c>
      <c r="I120">
        <v>-1.09</v>
      </c>
      <c r="J120">
        <v>-11.10652</v>
      </c>
      <c r="K120">
        <v>-1.11</v>
      </c>
      <c r="L120">
        <v>-10.017646</v>
      </c>
      <c r="M120">
        <v>-1.13</v>
      </c>
      <c r="N120">
        <v>-9.764791200000001</v>
      </c>
      <c r="O120">
        <v>-1.15</v>
      </c>
      <c r="P120">
        <v>-9.540968599999999</v>
      </c>
      <c r="Q120">
        <v>-1.17</v>
      </c>
      <c r="R120">
        <v>-9.285391600000001</v>
      </c>
      <c r="S120">
        <v>-1.19</v>
      </c>
      <c r="T120">
        <v>-9.1602988</v>
      </c>
    </row>
    <row r="121" spans="1:20">
      <c r="A121">
        <v>-1.22</v>
      </c>
      <c r="B121">
        <v>-12.121232</v>
      </c>
      <c r="C121">
        <v>-1.05</v>
      </c>
      <c r="D121">
        <v>-13.811394</v>
      </c>
      <c r="E121">
        <v>-1.07</v>
      </c>
      <c r="F121">
        <v>-12.387026</v>
      </c>
      <c r="G121">
        <v>-1.09</v>
      </c>
      <c r="H121">
        <v>-10.3245198</v>
      </c>
      <c r="I121">
        <v>-1.1</v>
      </c>
      <c r="J121">
        <v>-9.785837599999999</v>
      </c>
      <c r="K121">
        <v>-1.12</v>
      </c>
      <c r="L121">
        <v>-9.982309600000001</v>
      </c>
      <c r="M121">
        <v>-1.14</v>
      </c>
      <c r="N121">
        <v>-9.1098722</v>
      </c>
      <c r="O121">
        <v>-1.16</v>
      </c>
      <c r="P121">
        <v>-9.458569199999999</v>
      </c>
      <c r="Q121">
        <v>-1.18</v>
      </c>
      <c r="R121">
        <v>-9.380106399999999</v>
      </c>
      <c r="S121">
        <v>-1.2</v>
      </c>
      <c r="T121">
        <v>-9.2907508</v>
      </c>
    </row>
    <row r="122" spans="1:20">
      <c r="A122">
        <v>-1.23</v>
      </c>
      <c r="B122">
        <v>-11.885776</v>
      </c>
      <c r="C122">
        <v>-1.06</v>
      </c>
      <c r="D122">
        <v>-12.867892</v>
      </c>
      <c r="E122">
        <v>-1.08</v>
      </c>
      <c r="F122">
        <v>-11.789146</v>
      </c>
      <c r="G122">
        <v>-1.1</v>
      </c>
      <c r="H122">
        <v>-10.1531388</v>
      </c>
      <c r="I122">
        <v>-1.11</v>
      </c>
      <c r="J122">
        <v>-10.1988866</v>
      </c>
      <c r="K122">
        <v>-1.13</v>
      </c>
      <c r="L122">
        <v>-9.263503199999999</v>
      </c>
      <c r="M122">
        <v>-1.15</v>
      </c>
      <c r="N122">
        <v>-8.964195800000001</v>
      </c>
      <c r="O122">
        <v>-1.17</v>
      </c>
      <c r="P122">
        <v>-9.382979000000001</v>
      </c>
      <c r="Q122">
        <v>-1.19</v>
      </c>
      <c r="R122">
        <v>-9.691588399999999</v>
      </c>
      <c r="S122">
        <v>-1.21</v>
      </c>
      <c r="T122">
        <v>-9.3946358</v>
      </c>
    </row>
    <row r="123" spans="1:20">
      <c r="A123">
        <v>-1.24</v>
      </c>
      <c r="B123">
        <v>-11.849912</v>
      </c>
      <c r="C123">
        <v>-1.07</v>
      </c>
      <c r="D123">
        <v>-12.017032</v>
      </c>
      <c r="E123">
        <v>-1.09</v>
      </c>
      <c r="F123">
        <v>-10.747444</v>
      </c>
      <c r="G123">
        <v>-1.11</v>
      </c>
      <c r="H123">
        <v>-10.3445908</v>
      </c>
      <c r="I123">
        <v>-1.12</v>
      </c>
      <c r="J123">
        <v>-9.573523</v>
      </c>
      <c r="K123">
        <v>-1.14</v>
      </c>
      <c r="L123">
        <v>-9.458100200000001</v>
      </c>
      <c r="M123">
        <v>-1.16</v>
      </c>
      <c r="N123">
        <v>-9.064681400000001</v>
      </c>
      <c r="O123">
        <v>-1.18</v>
      </c>
      <c r="P123">
        <v>-9.46419</v>
      </c>
      <c r="Q123">
        <v>-1.2</v>
      </c>
      <c r="R123">
        <v>-9.481621799999999</v>
      </c>
      <c r="S123">
        <v>-1.22</v>
      </c>
      <c r="T123">
        <v>-9.582718199999999</v>
      </c>
    </row>
    <row r="124" spans="1:20">
      <c r="A124">
        <v>-1.25</v>
      </c>
      <c r="B124">
        <v>-11.707582</v>
      </c>
      <c r="C124">
        <v>-1.08</v>
      </c>
      <c r="D124">
        <v>-11.930254</v>
      </c>
      <c r="E124">
        <v>-1.1</v>
      </c>
      <c r="F124">
        <v>-10.471155</v>
      </c>
      <c r="G124">
        <v>-1.12</v>
      </c>
      <c r="H124">
        <v>-9.8240172</v>
      </c>
      <c r="I124">
        <v>-1.13</v>
      </c>
      <c r="J124">
        <v>-9.5608162</v>
      </c>
      <c r="K124">
        <v>-1.15</v>
      </c>
      <c r="L124">
        <v>-9.316469399999999</v>
      </c>
      <c r="M124">
        <v>-1.17</v>
      </c>
      <c r="N124">
        <v>-9.767533199999999</v>
      </c>
      <c r="O124">
        <v>-1.19</v>
      </c>
      <c r="P124">
        <v>-9.2974782</v>
      </c>
      <c r="Q124">
        <v>-1.21</v>
      </c>
      <c r="R124">
        <v>-8.9797466</v>
      </c>
      <c r="S124">
        <v>-1.23</v>
      </c>
      <c r="T124">
        <v>-9.675953400000001</v>
      </c>
    </row>
    <row r="125" spans="1:20">
      <c r="A125">
        <v>-1.26</v>
      </c>
      <c r="B125">
        <v>-12.336432</v>
      </c>
      <c r="C125">
        <v>-1.09</v>
      </c>
      <c r="D125">
        <v>-11.19289</v>
      </c>
      <c r="E125">
        <v>-1.11</v>
      </c>
      <c r="F125">
        <v>-10.0885262</v>
      </c>
      <c r="G125">
        <v>-1.13</v>
      </c>
      <c r="H125">
        <v>-9.3355306</v>
      </c>
      <c r="I125">
        <v>-1.14</v>
      </c>
      <c r="J125">
        <v>-9.721852999999999</v>
      </c>
      <c r="K125">
        <v>-1.16</v>
      </c>
      <c r="L125">
        <v>-9.408996800000001</v>
      </c>
      <c r="M125">
        <v>-1.18</v>
      </c>
      <c r="N125">
        <v>-9.29908</v>
      </c>
      <c r="O125">
        <v>-1.2</v>
      </c>
      <c r="P125">
        <v>-8.855568</v>
      </c>
      <c r="Q125">
        <v>-1.22</v>
      </c>
      <c r="R125">
        <v>-9.5835186</v>
      </c>
      <c r="S125">
        <v>-1.24</v>
      </c>
      <c r="T125">
        <v>-9.264989199999999</v>
      </c>
    </row>
    <row r="126" spans="1:20">
      <c r="A126">
        <v>-1.27</v>
      </c>
      <c r="B126">
        <v>-12.052312</v>
      </c>
      <c r="C126">
        <v>-1.1</v>
      </c>
      <c r="D126">
        <v>-10.5118882</v>
      </c>
      <c r="E126">
        <v>-1.12</v>
      </c>
      <c r="F126">
        <v>-9.7363316</v>
      </c>
      <c r="G126">
        <v>-1.14</v>
      </c>
      <c r="H126">
        <v>-9.108132000000001</v>
      </c>
      <c r="I126">
        <v>-1.15</v>
      </c>
      <c r="J126">
        <v>-8.997473600000001</v>
      </c>
      <c r="K126">
        <v>-1.17</v>
      </c>
      <c r="L126">
        <v>-9.7297706</v>
      </c>
      <c r="M126">
        <v>-1.19</v>
      </c>
      <c r="N126">
        <v>-9.4004426</v>
      </c>
      <c r="O126">
        <v>-1.21</v>
      </c>
      <c r="P126">
        <v>-9.391051000000001</v>
      </c>
      <c r="Q126">
        <v>-1.23</v>
      </c>
      <c r="R126">
        <v>-9.4290898</v>
      </c>
      <c r="S126">
        <v>-1.25</v>
      </c>
      <c r="T126">
        <v>-9.4712718</v>
      </c>
    </row>
    <row r="127" spans="1:20">
      <c r="A127">
        <v>-1.28</v>
      </c>
      <c r="B127">
        <v>-12.14659</v>
      </c>
      <c r="C127">
        <v>-1.11</v>
      </c>
      <c r="D127">
        <v>-10.612652</v>
      </c>
      <c r="E127">
        <v>-1.13</v>
      </c>
      <c r="F127">
        <v>-9.9412646</v>
      </c>
      <c r="G127">
        <v>-1.15</v>
      </c>
      <c r="H127">
        <v>-9.537734199999999</v>
      </c>
      <c r="I127">
        <v>-1.16</v>
      </c>
      <c r="J127">
        <v>-9.019212399999999</v>
      </c>
      <c r="K127">
        <v>-1.18</v>
      </c>
      <c r="L127">
        <v>-9.298370800000001</v>
      </c>
      <c r="M127">
        <v>-1.2</v>
      </c>
      <c r="N127">
        <v>-9.5989538</v>
      </c>
      <c r="O127">
        <v>-1.22</v>
      </c>
      <c r="P127">
        <v>-9.0586416</v>
      </c>
      <c r="Q127">
        <v>-1.24</v>
      </c>
      <c r="R127">
        <v>-9.508146</v>
      </c>
      <c r="S127">
        <v>-1.26</v>
      </c>
      <c r="T127">
        <v>-9.747467599999998</v>
      </c>
    </row>
    <row r="128" spans="1:20">
      <c r="A128">
        <v>-1.29</v>
      </c>
      <c r="B128">
        <v>-12.553684</v>
      </c>
      <c r="C128">
        <v>-1.12</v>
      </c>
      <c r="D128">
        <v>-10.4804618</v>
      </c>
      <c r="E128">
        <v>-1.14</v>
      </c>
      <c r="F128">
        <v>-9.589498799999999</v>
      </c>
      <c r="G128">
        <v>-1.16</v>
      </c>
      <c r="H128">
        <v>-9.6818262</v>
      </c>
      <c r="I128">
        <v>-1.17</v>
      </c>
      <c r="J128">
        <v>-9.9414248</v>
      </c>
      <c r="K128">
        <v>-1.19</v>
      </c>
      <c r="L128">
        <v>-9.3059426</v>
      </c>
      <c r="M128">
        <v>-1.21</v>
      </c>
      <c r="N128">
        <v>-9.5640844</v>
      </c>
      <c r="O128">
        <v>-1.23</v>
      </c>
      <c r="P128">
        <v>-9.497613400000001</v>
      </c>
      <c r="Q128">
        <v>-1.25</v>
      </c>
      <c r="R128">
        <v>-9.516908599999999</v>
      </c>
      <c r="S128">
        <v>-1.27</v>
      </c>
      <c r="T128">
        <v>-9.689814999999999</v>
      </c>
    </row>
    <row r="129" spans="1:20">
      <c r="A129">
        <v>-1.3</v>
      </c>
      <c r="B129">
        <v>-12.584362</v>
      </c>
      <c r="C129">
        <v>-1.13</v>
      </c>
      <c r="D129">
        <v>-9.6182488</v>
      </c>
      <c r="E129">
        <v>-1.15</v>
      </c>
      <c r="F129">
        <v>-9.5017788</v>
      </c>
      <c r="G129">
        <v>-1.17</v>
      </c>
      <c r="H129">
        <v>-9.492649199999999</v>
      </c>
      <c r="I129">
        <v>-1.18</v>
      </c>
      <c r="J129">
        <v>-9.509176</v>
      </c>
      <c r="K129">
        <v>-1.2</v>
      </c>
      <c r="L129">
        <v>-9.317982799999999</v>
      </c>
      <c r="M129">
        <v>-1.22</v>
      </c>
      <c r="N129">
        <v>-9.3474422</v>
      </c>
      <c r="O129">
        <v>-1.24</v>
      </c>
      <c r="P129">
        <v>-9.8823548</v>
      </c>
      <c r="Q129">
        <v>-1.26</v>
      </c>
      <c r="R129">
        <v>-9.5874714</v>
      </c>
      <c r="S129">
        <v>-1.28</v>
      </c>
      <c r="T129">
        <v>-10.1895952</v>
      </c>
    </row>
    <row r="130" spans="1:20">
      <c r="A130">
        <v>-1.31</v>
      </c>
      <c r="B130">
        <v>-12.276158</v>
      </c>
      <c r="C130">
        <v>-1.14</v>
      </c>
      <c r="D130">
        <v>-9.995151</v>
      </c>
      <c r="E130">
        <v>-1.16</v>
      </c>
      <c r="F130">
        <v>-9.3155266</v>
      </c>
      <c r="G130">
        <v>-1.18</v>
      </c>
      <c r="H130">
        <v>-9.1315264</v>
      </c>
      <c r="I130">
        <v>-1.19</v>
      </c>
      <c r="J130">
        <v>-9.153703400000001</v>
      </c>
      <c r="K130">
        <v>-1.21</v>
      </c>
      <c r="L130">
        <v>-9.2288698</v>
      </c>
      <c r="M130">
        <v>-1.23</v>
      </c>
      <c r="N130">
        <v>-9.700309999999998</v>
      </c>
      <c r="O130">
        <v>-1.25</v>
      </c>
      <c r="P130">
        <v>-9.51313</v>
      </c>
      <c r="Q130">
        <v>-1.27</v>
      </c>
      <c r="R130">
        <v>-10.001879</v>
      </c>
      <c r="S130">
        <v>-1.29</v>
      </c>
      <c r="T130">
        <v>-10.256384</v>
      </c>
    </row>
    <row r="131" spans="1:20">
      <c r="A131">
        <v>-1.32</v>
      </c>
      <c r="B131">
        <v>-12.904912</v>
      </c>
      <c r="C131">
        <v>-1.15</v>
      </c>
      <c r="D131">
        <v>-10.1993228</v>
      </c>
      <c r="E131">
        <v>-1.17</v>
      </c>
      <c r="F131">
        <v>-9.173893799999998</v>
      </c>
      <c r="G131">
        <v>-1.19</v>
      </c>
      <c r="H131">
        <v>-9.247649599999999</v>
      </c>
      <c r="I131">
        <v>-1.2</v>
      </c>
      <c r="J131">
        <v>-9.609421399999999</v>
      </c>
      <c r="K131">
        <v>-1.22</v>
      </c>
      <c r="L131">
        <v>-9.622010599999999</v>
      </c>
      <c r="M131">
        <v>-1.24</v>
      </c>
      <c r="N131">
        <v>-9.684124000000001</v>
      </c>
      <c r="O131">
        <v>-1.26</v>
      </c>
      <c r="P131">
        <v>-9.598880400000001</v>
      </c>
      <c r="Q131">
        <v>-1.28</v>
      </c>
      <c r="R131">
        <v>-10.5607044</v>
      </c>
      <c r="S131">
        <v>-1.3</v>
      </c>
      <c r="T131">
        <v>-10.3487384</v>
      </c>
    </row>
    <row r="132" spans="1:20">
      <c r="A132">
        <v>-1.33</v>
      </c>
      <c r="B132">
        <v>-13.262888</v>
      </c>
      <c r="C132">
        <v>-1.16</v>
      </c>
      <c r="D132">
        <v>-10.1723822</v>
      </c>
      <c r="E132">
        <v>-1.18</v>
      </c>
      <c r="F132">
        <v>-9.320043799999999</v>
      </c>
      <c r="G132">
        <v>-1.2</v>
      </c>
      <c r="H132">
        <v>-9.452558</v>
      </c>
      <c r="I132">
        <v>-1.21</v>
      </c>
      <c r="J132">
        <v>-9.4676452</v>
      </c>
      <c r="K132">
        <v>-1.23</v>
      </c>
      <c r="L132">
        <v>-9.219585200000001</v>
      </c>
      <c r="M132">
        <v>-1.25</v>
      </c>
      <c r="N132">
        <v>-9.703883399999999</v>
      </c>
      <c r="O132">
        <v>-1.27</v>
      </c>
      <c r="P132">
        <v>-9.7617396</v>
      </c>
      <c r="Q132">
        <v>-1.29</v>
      </c>
      <c r="R132">
        <v>-10.6550342</v>
      </c>
      <c r="S132">
        <v>-1.31</v>
      </c>
      <c r="T132">
        <v>-10.854968</v>
      </c>
    </row>
    <row r="133" spans="1:20">
      <c r="A133">
        <v>-1.34</v>
      </c>
      <c r="B133">
        <v>-13.24195</v>
      </c>
      <c r="C133">
        <v>-1.17</v>
      </c>
      <c r="D133">
        <v>-9.675130599999999</v>
      </c>
      <c r="E133">
        <v>-1.19</v>
      </c>
      <c r="F133">
        <v>-9.469440000000001</v>
      </c>
      <c r="G133">
        <v>-1.21</v>
      </c>
      <c r="H133">
        <v>-9.4286596</v>
      </c>
      <c r="I133">
        <v>-1.22</v>
      </c>
      <c r="J133">
        <v>-9.651787199999999</v>
      </c>
      <c r="K133">
        <v>-1.24</v>
      </c>
      <c r="L133">
        <v>-9.627497</v>
      </c>
      <c r="M133">
        <v>-1.26</v>
      </c>
      <c r="N133">
        <v>-10.1697122</v>
      </c>
      <c r="O133">
        <v>-1.28</v>
      </c>
      <c r="P133">
        <v>-10.021022</v>
      </c>
      <c r="Q133">
        <v>-1.3</v>
      </c>
      <c r="R133">
        <v>-10.5052206</v>
      </c>
      <c r="S133">
        <v>-1.32</v>
      </c>
      <c r="T133">
        <v>-10.917886</v>
      </c>
    </row>
    <row r="134" spans="1:20">
      <c r="A134">
        <v>-1.35</v>
      </c>
      <c r="B134">
        <v>-13.731102</v>
      </c>
      <c r="C134">
        <v>-1.18</v>
      </c>
      <c r="D134">
        <v>-9.823794599999999</v>
      </c>
      <c r="E134">
        <v>-1.2</v>
      </c>
      <c r="F134">
        <v>-9.3856652</v>
      </c>
      <c r="G134">
        <v>-1.22</v>
      </c>
      <c r="H134">
        <v>-9.506740600000001</v>
      </c>
      <c r="I134">
        <v>-1.23</v>
      </c>
      <c r="J134">
        <v>-9.8034268</v>
      </c>
      <c r="K134">
        <v>-1.25</v>
      </c>
      <c r="L134">
        <v>-10.1820424</v>
      </c>
      <c r="M134">
        <v>-1.27</v>
      </c>
      <c r="N134">
        <v>-9.784002599999999</v>
      </c>
      <c r="O134">
        <v>-1.29</v>
      </c>
      <c r="P134">
        <v>-10.223308</v>
      </c>
      <c r="Q134">
        <v>-1.31</v>
      </c>
      <c r="R134">
        <v>-10.607608</v>
      </c>
      <c r="S134">
        <v>-1.33</v>
      </c>
      <c r="T134">
        <v>-11.260292</v>
      </c>
    </row>
    <row r="135" spans="1:20">
      <c r="A135">
        <v>-1.36</v>
      </c>
      <c r="B135">
        <v>-14.164982</v>
      </c>
      <c r="C135">
        <v>-1.19</v>
      </c>
      <c r="D135">
        <v>-9.9012934</v>
      </c>
      <c r="E135">
        <v>-1.21</v>
      </c>
      <c r="F135">
        <v>-9.8536208</v>
      </c>
      <c r="G135">
        <v>-1.23</v>
      </c>
      <c r="H135">
        <v>-9.4985012</v>
      </c>
      <c r="I135">
        <v>-1.24</v>
      </c>
      <c r="J135">
        <v>-9.646226</v>
      </c>
      <c r="K135">
        <v>-1.26</v>
      </c>
      <c r="L135">
        <v>-9.6615646</v>
      </c>
      <c r="M135">
        <v>-1.28</v>
      </c>
      <c r="N135">
        <v>-9.936738399999999</v>
      </c>
      <c r="O135">
        <v>-1.3</v>
      </c>
      <c r="P135">
        <v>-10.3556176</v>
      </c>
      <c r="Q135">
        <v>-1.32</v>
      </c>
      <c r="R135">
        <v>-10.505584</v>
      </c>
      <c r="S135">
        <v>-1.34</v>
      </c>
      <c r="T135">
        <v>-11.648326</v>
      </c>
    </row>
    <row r="136" spans="1:20">
      <c r="A136">
        <v>-1.37</v>
      </c>
      <c r="B136">
        <v>-14.05133</v>
      </c>
      <c r="C136">
        <v>-1.2</v>
      </c>
      <c r="D136">
        <v>-9.956568999999998</v>
      </c>
      <c r="E136">
        <v>-1.22</v>
      </c>
      <c r="F136">
        <v>-9.331796600000001</v>
      </c>
      <c r="G136">
        <v>-1.24</v>
      </c>
      <c r="H136">
        <v>-9.727427</v>
      </c>
      <c r="I136">
        <v>-1.25</v>
      </c>
      <c r="J136">
        <v>-9.647933800000001</v>
      </c>
      <c r="K136">
        <v>-1.27</v>
      </c>
      <c r="L136">
        <v>-9.549573599999999</v>
      </c>
      <c r="M136">
        <v>-1.29</v>
      </c>
      <c r="N136">
        <v>-10.2475682</v>
      </c>
      <c r="O136">
        <v>-1.31</v>
      </c>
      <c r="P136">
        <v>-10.1670586</v>
      </c>
      <c r="Q136">
        <v>-1.33</v>
      </c>
      <c r="R136">
        <v>-11.352414</v>
      </c>
      <c r="S136">
        <v>-1.35</v>
      </c>
      <c r="T136">
        <v>-11.802334</v>
      </c>
    </row>
    <row r="137" spans="1:20">
      <c r="A137">
        <v>-1.38</v>
      </c>
      <c r="B137">
        <v>-14.744284</v>
      </c>
      <c r="C137">
        <v>-1.21</v>
      </c>
      <c r="D137">
        <v>-9.516004799999999</v>
      </c>
      <c r="E137">
        <v>-1.23</v>
      </c>
      <c r="F137">
        <v>-10.4072276</v>
      </c>
      <c r="G137">
        <v>-1.25</v>
      </c>
      <c r="H137">
        <v>-9.553397800000001</v>
      </c>
      <c r="I137">
        <v>-1.26</v>
      </c>
      <c r="J137">
        <v>-10.1764832</v>
      </c>
      <c r="K137">
        <v>-1.28</v>
      </c>
      <c r="L137">
        <v>-10.2617084</v>
      </c>
      <c r="M137">
        <v>-1.3</v>
      </c>
      <c r="N137">
        <v>-10.2480102</v>
      </c>
      <c r="O137">
        <v>-1.32</v>
      </c>
      <c r="P137">
        <v>-10.7771586</v>
      </c>
      <c r="Q137">
        <v>-1.34</v>
      </c>
      <c r="R137">
        <v>-11.078186</v>
      </c>
      <c r="S137">
        <v>-1.36</v>
      </c>
      <c r="T137">
        <v>-12.167294</v>
      </c>
    </row>
    <row r="138" spans="1:20">
      <c r="A138">
        <v>-1.39</v>
      </c>
      <c r="B138">
        <v>-14.915912</v>
      </c>
      <c r="C138">
        <v>-1.22</v>
      </c>
      <c r="D138">
        <v>-10.0623182</v>
      </c>
      <c r="E138">
        <v>-1.24</v>
      </c>
      <c r="F138">
        <v>-10.035176</v>
      </c>
      <c r="G138">
        <v>-1.26</v>
      </c>
      <c r="H138">
        <v>-10.1009826</v>
      </c>
      <c r="I138">
        <v>-1.27</v>
      </c>
      <c r="J138">
        <v>-10.6427986</v>
      </c>
      <c r="K138">
        <v>-1.29</v>
      </c>
      <c r="L138">
        <v>-10.0697392</v>
      </c>
      <c r="M138">
        <v>-1.31</v>
      </c>
      <c r="N138">
        <v>-10.353148</v>
      </c>
      <c r="O138">
        <v>-1.33</v>
      </c>
      <c r="P138">
        <v>-11.026732</v>
      </c>
      <c r="Q138">
        <v>-1.35</v>
      </c>
      <c r="R138">
        <v>-11.185334</v>
      </c>
      <c r="S138">
        <v>-1.37</v>
      </c>
      <c r="T138">
        <v>-12.023124</v>
      </c>
    </row>
    <row r="139" spans="1:20">
      <c r="A139">
        <v>-1.4</v>
      </c>
      <c r="B139">
        <v>-14.619998</v>
      </c>
      <c r="C139">
        <v>-1.23</v>
      </c>
      <c r="D139">
        <v>-10.096975</v>
      </c>
      <c r="E139">
        <v>-1.25</v>
      </c>
      <c r="F139">
        <v>-9.504185400000001</v>
      </c>
      <c r="G139">
        <v>-1.27</v>
      </c>
      <c r="H139">
        <v>-10.1539306</v>
      </c>
      <c r="I139">
        <v>-1.28</v>
      </c>
      <c r="J139">
        <v>-10.3636744</v>
      </c>
      <c r="K139">
        <v>-1.3</v>
      </c>
      <c r="L139">
        <v>-10.4621</v>
      </c>
      <c r="M139">
        <v>-1.32</v>
      </c>
      <c r="N139">
        <v>-11.09809</v>
      </c>
      <c r="O139">
        <v>-1.34</v>
      </c>
      <c r="P139">
        <v>-11.0222892</v>
      </c>
      <c r="Q139">
        <v>-1.36</v>
      </c>
      <c r="R139">
        <v>-12.332464</v>
      </c>
      <c r="S139">
        <v>-1.38</v>
      </c>
      <c r="T139">
        <v>-12.625226</v>
      </c>
    </row>
    <row r="140" spans="1:20">
      <c r="A140">
        <v>-1.39</v>
      </c>
      <c r="B140">
        <v>-13.15897</v>
      </c>
      <c r="C140">
        <v>-1.24</v>
      </c>
      <c r="D140">
        <v>-10.4510934</v>
      </c>
      <c r="E140">
        <v>-1.26</v>
      </c>
      <c r="F140">
        <v>-9.459842800000001</v>
      </c>
      <c r="G140">
        <v>-1.28</v>
      </c>
      <c r="H140">
        <v>-10.3185976</v>
      </c>
      <c r="I140">
        <v>-1.29</v>
      </c>
      <c r="J140">
        <v>-10.2520466</v>
      </c>
      <c r="K140">
        <v>-1.31</v>
      </c>
      <c r="L140">
        <v>-10.4617598</v>
      </c>
      <c r="M140">
        <v>-1.33</v>
      </c>
      <c r="N140">
        <v>-11.49168</v>
      </c>
      <c r="O140">
        <v>-1.35</v>
      </c>
      <c r="P140">
        <v>-11.725794</v>
      </c>
      <c r="Q140">
        <v>-1.37</v>
      </c>
      <c r="R140">
        <v>-12.08103</v>
      </c>
      <c r="S140">
        <v>-1.39</v>
      </c>
      <c r="T140">
        <v>-13.221996</v>
      </c>
    </row>
    <row r="141" spans="1:20">
      <c r="A141">
        <v>-1.38</v>
      </c>
      <c r="B141">
        <v>-11.462044</v>
      </c>
      <c r="C141">
        <v>-1.25</v>
      </c>
      <c r="D141">
        <v>-10.049643</v>
      </c>
      <c r="E141">
        <v>-1.27</v>
      </c>
      <c r="F141">
        <v>-10.2656474</v>
      </c>
      <c r="G141">
        <v>-1.29</v>
      </c>
      <c r="H141">
        <v>-10.464547</v>
      </c>
      <c r="I141">
        <v>-1.3</v>
      </c>
      <c r="J141">
        <v>-10.3553496</v>
      </c>
      <c r="K141">
        <v>-1.32</v>
      </c>
      <c r="L141">
        <v>-10.838448</v>
      </c>
      <c r="M141">
        <v>-1.34</v>
      </c>
      <c r="N141">
        <v>-11.353808</v>
      </c>
      <c r="O141">
        <v>-1.36</v>
      </c>
      <c r="P141">
        <v>-12.239232</v>
      </c>
      <c r="Q141">
        <v>-1.38</v>
      </c>
      <c r="R141">
        <v>-12.457734</v>
      </c>
      <c r="S141">
        <v>-1.4</v>
      </c>
      <c r="T141">
        <v>-13.162272</v>
      </c>
    </row>
    <row r="142" spans="1:20">
      <c r="A142">
        <v>-1.37</v>
      </c>
      <c r="B142">
        <v>-10.1835668</v>
      </c>
      <c r="C142">
        <v>-1.26</v>
      </c>
      <c r="D142">
        <v>-10.2770476</v>
      </c>
      <c r="E142">
        <v>-1.28</v>
      </c>
      <c r="F142">
        <v>-10.784252</v>
      </c>
      <c r="G142">
        <v>-1.3</v>
      </c>
      <c r="H142">
        <v>-10.857318</v>
      </c>
      <c r="I142">
        <v>-1.31</v>
      </c>
      <c r="J142">
        <v>-11.193016</v>
      </c>
      <c r="K142">
        <v>-1.33</v>
      </c>
      <c r="L142">
        <v>-11.12427</v>
      </c>
      <c r="M142">
        <v>-1.35</v>
      </c>
      <c r="N142">
        <v>-11.660856</v>
      </c>
      <c r="O142">
        <v>-1.37</v>
      </c>
      <c r="P142">
        <v>-12.181298</v>
      </c>
      <c r="Q142">
        <v>-1.39</v>
      </c>
      <c r="R142">
        <v>-13.003204</v>
      </c>
      <c r="S142">
        <v>-1.39</v>
      </c>
      <c r="T142">
        <v>-10.3021166</v>
      </c>
    </row>
    <row r="143" spans="1:20">
      <c r="A143">
        <v>-1.36</v>
      </c>
      <c r="B143">
        <v>-9.9916804</v>
      </c>
      <c r="C143">
        <v>-1.27</v>
      </c>
      <c r="D143">
        <v>-10.159534</v>
      </c>
      <c r="E143">
        <v>-1.29</v>
      </c>
      <c r="F143">
        <v>-10.564948</v>
      </c>
      <c r="G143">
        <v>-1.31</v>
      </c>
      <c r="H143">
        <v>-10.6609416</v>
      </c>
      <c r="I143">
        <v>-1.32</v>
      </c>
      <c r="J143">
        <v>-11.15164</v>
      </c>
      <c r="K143">
        <v>-1.34</v>
      </c>
      <c r="L143">
        <v>-11.471194</v>
      </c>
      <c r="M143">
        <v>-1.36</v>
      </c>
      <c r="N143">
        <v>-11.962278</v>
      </c>
      <c r="O143">
        <v>-1.38</v>
      </c>
      <c r="P143">
        <v>-12.542862</v>
      </c>
      <c r="Q143">
        <v>-1.4</v>
      </c>
      <c r="R143">
        <v>-12.99432</v>
      </c>
      <c r="S143">
        <v>-1.38</v>
      </c>
      <c r="T143">
        <v>-9.886895599999999</v>
      </c>
    </row>
    <row r="144" spans="1:20">
      <c r="A144">
        <v>-1.35</v>
      </c>
      <c r="B144">
        <v>-8.4097142</v>
      </c>
      <c r="C144">
        <v>-1.28</v>
      </c>
      <c r="D144">
        <v>-10.88268</v>
      </c>
      <c r="E144">
        <v>-1.3</v>
      </c>
      <c r="F144">
        <v>-10.2594574</v>
      </c>
      <c r="G144">
        <v>-1.32</v>
      </c>
      <c r="H144">
        <v>-11.13496</v>
      </c>
      <c r="I144">
        <v>-1.33</v>
      </c>
      <c r="J144">
        <v>-11.258886</v>
      </c>
      <c r="K144">
        <v>-1.35</v>
      </c>
      <c r="L144">
        <v>-11.97459</v>
      </c>
      <c r="M144">
        <v>-1.37</v>
      </c>
      <c r="N144">
        <v>-12.72425</v>
      </c>
      <c r="O144">
        <v>-1.39</v>
      </c>
      <c r="P144">
        <v>-13.08296</v>
      </c>
      <c r="Q144">
        <v>-1.39</v>
      </c>
      <c r="R144">
        <v>-11.09329</v>
      </c>
      <c r="S144">
        <v>-1.37</v>
      </c>
      <c r="T144">
        <v>-8.642472000000001</v>
      </c>
    </row>
    <row r="145" spans="1:20">
      <c r="A145">
        <v>-1.34</v>
      </c>
      <c r="B145">
        <v>-7.843984000000001</v>
      </c>
      <c r="C145">
        <v>-1.29</v>
      </c>
      <c r="D145">
        <v>-10.947458</v>
      </c>
      <c r="E145">
        <v>-1.31</v>
      </c>
      <c r="F145">
        <v>-11.168974</v>
      </c>
      <c r="G145">
        <v>-1.33</v>
      </c>
      <c r="H145">
        <v>-11.403172</v>
      </c>
      <c r="I145">
        <v>-1.34</v>
      </c>
      <c r="J145">
        <v>-11.54606</v>
      </c>
      <c r="K145">
        <v>-1.36</v>
      </c>
      <c r="L145">
        <v>-12.45604</v>
      </c>
      <c r="M145">
        <v>-1.38</v>
      </c>
      <c r="N145">
        <v>-12.468388</v>
      </c>
      <c r="O145">
        <v>-1.4</v>
      </c>
      <c r="P145">
        <v>-13.272324</v>
      </c>
      <c r="Q145">
        <v>-1.38</v>
      </c>
      <c r="R145">
        <v>-9.400442000000002</v>
      </c>
      <c r="S145">
        <v>-1.36</v>
      </c>
      <c r="T145">
        <v>-7.872510800000001</v>
      </c>
    </row>
    <row r="146" spans="1:20">
      <c r="A146">
        <v>-1.33</v>
      </c>
      <c r="B146">
        <v>-7.658044800000001</v>
      </c>
      <c r="C146">
        <v>-1.3</v>
      </c>
      <c r="D146">
        <v>-11.23437</v>
      </c>
      <c r="E146">
        <v>-1.32</v>
      </c>
      <c r="F146">
        <v>-10.870968</v>
      </c>
      <c r="G146">
        <v>-1.34</v>
      </c>
      <c r="H146">
        <v>-11.275064</v>
      </c>
      <c r="I146">
        <v>-1.35</v>
      </c>
      <c r="J146">
        <v>-11.869034</v>
      </c>
      <c r="K146">
        <v>-1.37</v>
      </c>
      <c r="L146">
        <v>-12.594558</v>
      </c>
      <c r="M146">
        <v>-1.39</v>
      </c>
      <c r="N146">
        <v>-13.11265</v>
      </c>
      <c r="O146">
        <v>-1.39</v>
      </c>
      <c r="P146">
        <v>-11.279968</v>
      </c>
      <c r="Q146">
        <v>-1.37</v>
      </c>
      <c r="R146">
        <v>-9.0323458</v>
      </c>
      <c r="S146">
        <v>-1.35</v>
      </c>
      <c r="T146">
        <v>-7.0807518</v>
      </c>
    </row>
    <row r="147" spans="1:20">
      <c r="A147">
        <v>-1.32</v>
      </c>
      <c r="B147">
        <v>-6.678733599999999</v>
      </c>
      <c r="C147">
        <v>-1.31</v>
      </c>
      <c r="D147">
        <v>-11.30211</v>
      </c>
      <c r="E147">
        <v>-1.33</v>
      </c>
      <c r="F147">
        <v>-11.356476</v>
      </c>
      <c r="G147">
        <v>-1.35</v>
      </c>
      <c r="H147">
        <v>-11.658</v>
      </c>
      <c r="I147">
        <v>-1.36</v>
      </c>
      <c r="J147">
        <v>-11.905494</v>
      </c>
      <c r="K147">
        <v>-1.38</v>
      </c>
      <c r="L147">
        <v>-12.592038</v>
      </c>
      <c r="M147">
        <v>-1.4</v>
      </c>
      <c r="N147">
        <v>-13.20829</v>
      </c>
      <c r="O147">
        <v>-1.38</v>
      </c>
      <c r="P147">
        <v>-9.577949</v>
      </c>
      <c r="Q147">
        <v>-1.36</v>
      </c>
      <c r="R147">
        <v>-7.960553</v>
      </c>
      <c r="S147">
        <v>-1.34</v>
      </c>
      <c r="T147">
        <v>-6.4773748</v>
      </c>
    </row>
    <row r="148" spans="1:20">
      <c r="A148">
        <v>-1.31</v>
      </c>
      <c r="B148">
        <v>-5.6706998</v>
      </c>
      <c r="C148">
        <v>-1.32</v>
      </c>
      <c r="D148">
        <v>-11.463206</v>
      </c>
      <c r="E148">
        <v>-1.34</v>
      </c>
      <c r="F148">
        <v>-11.668376</v>
      </c>
      <c r="G148">
        <v>-1.36</v>
      </c>
      <c r="H148">
        <v>-12.184478</v>
      </c>
      <c r="I148">
        <v>-1.37</v>
      </c>
      <c r="J148">
        <v>-12.503044</v>
      </c>
      <c r="K148">
        <v>-1.39</v>
      </c>
      <c r="L148">
        <v>-13.22017</v>
      </c>
      <c r="M148">
        <v>-1.39</v>
      </c>
      <c r="N148">
        <v>-11.24103</v>
      </c>
      <c r="O148">
        <v>-1.37</v>
      </c>
      <c r="P148">
        <v>-9.037038000000001</v>
      </c>
      <c r="Q148">
        <v>-1.35</v>
      </c>
      <c r="R148">
        <v>-7.0719734</v>
      </c>
      <c r="S148">
        <v>-1.33</v>
      </c>
      <c r="T148">
        <v>-5.8166516</v>
      </c>
    </row>
    <row r="149" spans="1:20">
      <c r="A149">
        <v>-1.3</v>
      </c>
      <c r="B149">
        <v>-5.2893258</v>
      </c>
      <c r="C149">
        <v>-1.33</v>
      </c>
      <c r="D149">
        <v>-12.065482</v>
      </c>
      <c r="E149">
        <v>-1.35</v>
      </c>
      <c r="F149">
        <v>-11.745722</v>
      </c>
      <c r="G149">
        <v>-1.37</v>
      </c>
      <c r="H149">
        <v>-12.485606</v>
      </c>
      <c r="I149">
        <v>-1.38</v>
      </c>
      <c r="J149">
        <v>-13.034794</v>
      </c>
      <c r="K149">
        <v>-1.4</v>
      </c>
      <c r="L149">
        <v>-13.120862</v>
      </c>
      <c r="M149">
        <v>-1.38</v>
      </c>
      <c r="N149">
        <v>-9.8620526</v>
      </c>
      <c r="O149">
        <v>-1.36</v>
      </c>
      <c r="P149">
        <v>-7.832673</v>
      </c>
      <c r="Q149">
        <v>-1.34</v>
      </c>
      <c r="R149">
        <v>-6.2968636</v>
      </c>
      <c r="S149">
        <v>-1.32</v>
      </c>
      <c r="T149">
        <v>-4.878497</v>
      </c>
    </row>
    <row r="150" spans="1:20">
      <c r="A150">
        <v>-1.29</v>
      </c>
      <c r="B150">
        <v>-5.004751600000001</v>
      </c>
      <c r="C150">
        <v>-1.34</v>
      </c>
      <c r="D150">
        <v>-11.905578</v>
      </c>
      <c r="E150">
        <v>-1.36</v>
      </c>
      <c r="F150">
        <v>-12.235928</v>
      </c>
      <c r="G150">
        <v>-1.38</v>
      </c>
      <c r="H150">
        <v>-12.572412</v>
      </c>
      <c r="I150">
        <v>-1.39</v>
      </c>
      <c r="J150">
        <v>-12.966972</v>
      </c>
      <c r="K150">
        <v>-1.39</v>
      </c>
      <c r="L150">
        <v>-11.031696</v>
      </c>
      <c r="M150">
        <v>-1.37</v>
      </c>
      <c r="N150">
        <v>-9.2921236</v>
      </c>
      <c r="O150">
        <v>-1.35</v>
      </c>
      <c r="P150">
        <v>-7.127963400000001</v>
      </c>
      <c r="Q150">
        <v>-1.33</v>
      </c>
      <c r="R150">
        <v>-5.4778374</v>
      </c>
      <c r="S150">
        <v>-1.31</v>
      </c>
      <c r="T150">
        <v>-4.3235352</v>
      </c>
    </row>
    <row r="151" spans="1:20">
      <c r="A151">
        <v>-1.28</v>
      </c>
      <c r="B151">
        <v>-4.469424399999999</v>
      </c>
      <c r="C151">
        <v>-1.35</v>
      </c>
      <c r="D151">
        <v>-12.236198</v>
      </c>
      <c r="E151">
        <v>-1.37</v>
      </c>
      <c r="F151">
        <v>-12.780956</v>
      </c>
      <c r="G151">
        <v>-1.39</v>
      </c>
      <c r="H151">
        <v>-13.395846</v>
      </c>
      <c r="I151">
        <v>-1.4</v>
      </c>
      <c r="J151">
        <v>-12.739314</v>
      </c>
      <c r="K151">
        <v>-1.38</v>
      </c>
      <c r="L151">
        <v>-10.157268</v>
      </c>
      <c r="M151">
        <v>-1.36</v>
      </c>
      <c r="N151">
        <v>-8.023977</v>
      </c>
      <c r="O151">
        <v>-1.34</v>
      </c>
      <c r="P151">
        <v>-5.8638954</v>
      </c>
      <c r="Q151">
        <v>-1.32</v>
      </c>
      <c r="R151">
        <v>-5.0726708</v>
      </c>
      <c r="S151">
        <v>-1.3</v>
      </c>
      <c r="T151">
        <v>-4.1153194</v>
      </c>
    </row>
    <row r="152" spans="1:20">
      <c r="A152">
        <v>-1.27</v>
      </c>
      <c r="B152">
        <v>-3.9063766</v>
      </c>
      <c r="C152">
        <v>-1.36</v>
      </c>
      <c r="D152">
        <v>-12.33434</v>
      </c>
      <c r="E152">
        <v>-1.38</v>
      </c>
      <c r="F152">
        <v>-12.968106</v>
      </c>
      <c r="G152">
        <v>-1.4</v>
      </c>
      <c r="H152">
        <v>-13.089834</v>
      </c>
      <c r="I152">
        <v>-1.39</v>
      </c>
      <c r="J152">
        <v>-10.5101852</v>
      </c>
      <c r="K152">
        <v>-1.37</v>
      </c>
      <c r="L152">
        <v>-8.9322506</v>
      </c>
      <c r="M152">
        <v>-1.35</v>
      </c>
      <c r="N152">
        <v>-7.0828592</v>
      </c>
      <c r="O152">
        <v>-1.33</v>
      </c>
      <c r="P152">
        <v>-5.6179074</v>
      </c>
      <c r="Q152">
        <v>-1.31</v>
      </c>
      <c r="R152">
        <v>-4.590106</v>
      </c>
      <c r="S152">
        <v>-1.29</v>
      </c>
      <c r="T152">
        <v>-3.7324056</v>
      </c>
    </row>
    <row r="153" spans="1:20">
      <c r="A153">
        <v>-1.26</v>
      </c>
      <c r="B153">
        <v>-3.3851798</v>
      </c>
      <c r="C153">
        <v>-1.37</v>
      </c>
      <c r="D153">
        <v>-13.30575</v>
      </c>
      <c r="E153">
        <v>-1.39</v>
      </c>
      <c r="F153">
        <v>-13.131318</v>
      </c>
      <c r="G153">
        <v>-1.39</v>
      </c>
      <c r="H153">
        <v>-10.871994</v>
      </c>
      <c r="I153">
        <v>-1.38</v>
      </c>
      <c r="J153">
        <v>-9.367662599999999</v>
      </c>
      <c r="K153">
        <v>-1.36</v>
      </c>
      <c r="L153">
        <v>-8.299995800000001</v>
      </c>
      <c r="M153">
        <v>-1.34</v>
      </c>
      <c r="N153">
        <v>-6.4208702</v>
      </c>
      <c r="O153">
        <v>-1.32</v>
      </c>
      <c r="P153">
        <v>-5.3281058</v>
      </c>
      <c r="Q153">
        <v>-1.3</v>
      </c>
      <c r="R153">
        <v>-4.291016000000001</v>
      </c>
      <c r="S153">
        <v>-1.28</v>
      </c>
      <c r="T153">
        <v>-3.452337</v>
      </c>
    </row>
    <row r="154" spans="1:20">
      <c r="A154">
        <v>-1.25</v>
      </c>
      <c r="B154">
        <v>-3.7832158</v>
      </c>
      <c r="C154">
        <v>-1.38</v>
      </c>
      <c r="D154">
        <v>-13.251994</v>
      </c>
      <c r="E154">
        <v>-1.4</v>
      </c>
      <c r="F154">
        <v>-13.064442</v>
      </c>
      <c r="G154">
        <v>-1.38</v>
      </c>
      <c r="H154">
        <v>-9.426691199999999</v>
      </c>
      <c r="I154">
        <v>-1.37</v>
      </c>
      <c r="J154">
        <v>-9.014762600000001</v>
      </c>
      <c r="K154">
        <v>-1.35</v>
      </c>
      <c r="L154">
        <v>-7.4554092</v>
      </c>
      <c r="M154">
        <v>-1.33</v>
      </c>
      <c r="N154">
        <v>-5.3719932</v>
      </c>
      <c r="O154">
        <v>-1.31</v>
      </c>
      <c r="P154">
        <v>-5.421587600000001</v>
      </c>
      <c r="Q154">
        <v>-1.29</v>
      </c>
      <c r="R154">
        <v>-3.2991904</v>
      </c>
      <c r="S154">
        <v>-1.27</v>
      </c>
      <c r="T154">
        <v>-2.4962832</v>
      </c>
    </row>
    <row r="155" spans="1:20">
      <c r="A155">
        <v>-1.24</v>
      </c>
      <c r="B155">
        <v>-3.5028496</v>
      </c>
      <c r="C155">
        <v>-1.39</v>
      </c>
      <c r="D155">
        <v>-13.392756</v>
      </c>
      <c r="E155">
        <v>-1.39</v>
      </c>
      <c r="F155">
        <v>-11.098662</v>
      </c>
      <c r="G155">
        <v>-1.37</v>
      </c>
      <c r="H155">
        <v>-8.639689199999999</v>
      </c>
      <c r="I155">
        <v>-1.36</v>
      </c>
      <c r="J155">
        <v>-7.927081200000001</v>
      </c>
      <c r="K155">
        <v>-1.34</v>
      </c>
      <c r="L155">
        <v>-6.6465982</v>
      </c>
      <c r="M155">
        <v>-1.32</v>
      </c>
      <c r="N155">
        <v>-4.71566</v>
      </c>
      <c r="O155">
        <v>-1.3</v>
      </c>
      <c r="P155">
        <v>-4.113232999999999</v>
      </c>
      <c r="Q155">
        <v>-1.28</v>
      </c>
      <c r="R155">
        <v>-3.6026918</v>
      </c>
      <c r="S155">
        <v>-1.26</v>
      </c>
      <c r="T155">
        <v>-1.9577992</v>
      </c>
    </row>
    <row r="156" spans="1:20">
      <c r="A156">
        <v>-1.23</v>
      </c>
      <c r="B156">
        <v>-2.8657894</v>
      </c>
      <c r="C156">
        <v>-1.4</v>
      </c>
      <c r="D156">
        <v>-13.674704</v>
      </c>
      <c r="E156">
        <v>-1.38</v>
      </c>
      <c r="F156">
        <v>-9.623087799999999</v>
      </c>
      <c r="G156">
        <v>-1.36</v>
      </c>
      <c r="H156">
        <v>-7.853007600000001</v>
      </c>
      <c r="I156">
        <v>-1.35</v>
      </c>
      <c r="J156">
        <v>-6.750085400000001</v>
      </c>
      <c r="K156">
        <v>-1.33</v>
      </c>
      <c r="L156">
        <v>-5.6118328</v>
      </c>
      <c r="M156">
        <v>-1.31</v>
      </c>
      <c r="N156">
        <v>-4.7554362</v>
      </c>
      <c r="O156">
        <v>-1.29</v>
      </c>
      <c r="P156">
        <v>-3.6590346</v>
      </c>
      <c r="Q156">
        <v>-1.27</v>
      </c>
      <c r="R156">
        <v>-3.1016438</v>
      </c>
      <c r="S156">
        <v>-1.25</v>
      </c>
      <c r="T156">
        <v>-2.0245412</v>
      </c>
    </row>
    <row r="157" spans="1:20">
      <c r="A157">
        <v>-1.22</v>
      </c>
      <c r="B157">
        <v>-2.2638258</v>
      </c>
      <c r="C157">
        <v>-1.39</v>
      </c>
      <c r="D157">
        <v>-12.200186</v>
      </c>
      <c r="E157">
        <v>-1.37</v>
      </c>
      <c r="F157">
        <v>-9.100057799999998</v>
      </c>
      <c r="G157">
        <v>-1.35</v>
      </c>
      <c r="H157">
        <v>-7.2105688</v>
      </c>
      <c r="I157">
        <v>-1.34</v>
      </c>
      <c r="J157">
        <v>-6.27246</v>
      </c>
      <c r="K157">
        <v>-1.32</v>
      </c>
      <c r="L157">
        <v>-5.3135026</v>
      </c>
      <c r="M157">
        <v>-1.3</v>
      </c>
      <c r="N157">
        <v>-4.0811196</v>
      </c>
      <c r="O157">
        <v>-1.28</v>
      </c>
      <c r="P157">
        <v>-3.2584128</v>
      </c>
      <c r="Q157">
        <v>-1.26</v>
      </c>
      <c r="R157">
        <v>-2.238519</v>
      </c>
      <c r="S157">
        <v>-1.24</v>
      </c>
      <c r="T157">
        <v>-1.8923278</v>
      </c>
    </row>
    <row r="158" spans="1:20">
      <c r="A158">
        <v>-1.21</v>
      </c>
      <c r="B158">
        <v>-2.3778658</v>
      </c>
      <c r="C158">
        <v>-1.38</v>
      </c>
      <c r="D158">
        <v>-10.2413116</v>
      </c>
      <c r="E158">
        <v>-1.36</v>
      </c>
      <c r="F158">
        <v>-8.140186400000001</v>
      </c>
      <c r="G158">
        <v>-1.34</v>
      </c>
      <c r="H158">
        <v>-6.5993718</v>
      </c>
      <c r="I158">
        <v>-1.33</v>
      </c>
      <c r="J158">
        <v>-5.7423746</v>
      </c>
      <c r="K158">
        <v>-1.31</v>
      </c>
      <c r="L158">
        <v>-4.7369594</v>
      </c>
      <c r="M158">
        <v>-1.29</v>
      </c>
      <c r="N158">
        <v>-3.6021644</v>
      </c>
      <c r="O158">
        <v>-1.27</v>
      </c>
      <c r="P158">
        <v>-2.5247696</v>
      </c>
      <c r="Q158">
        <v>-1.25</v>
      </c>
      <c r="R158">
        <v>-1.255036</v>
      </c>
      <c r="S158">
        <v>-1.23</v>
      </c>
      <c r="T158">
        <v>-0.8209846000000001</v>
      </c>
    </row>
    <row r="159" spans="1:20">
      <c r="A159">
        <v>-1.2</v>
      </c>
      <c r="B159">
        <v>-2.0335462</v>
      </c>
      <c r="C159">
        <v>-1.37</v>
      </c>
      <c r="D159">
        <v>-8.9518176</v>
      </c>
      <c r="E159">
        <v>-1.35</v>
      </c>
      <c r="F159">
        <v>-7.400273</v>
      </c>
      <c r="G159">
        <v>-1.33</v>
      </c>
      <c r="H159">
        <v>-5.0379348</v>
      </c>
      <c r="I159">
        <v>-1.32</v>
      </c>
      <c r="J159">
        <v>-5.5545262</v>
      </c>
      <c r="K159">
        <v>-1.3</v>
      </c>
      <c r="L159">
        <v>-4.2097178</v>
      </c>
      <c r="M159">
        <v>-1.28</v>
      </c>
      <c r="N159">
        <v>-3.5973954</v>
      </c>
      <c r="O159">
        <v>-1.26</v>
      </c>
      <c r="P159">
        <v>-2.965236</v>
      </c>
      <c r="Q159">
        <v>-1.24</v>
      </c>
      <c r="R159">
        <v>-1.0504994</v>
      </c>
      <c r="S159">
        <v>-1.22</v>
      </c>
      <c r="T159">
        <v>-0.367072</v>
      </c>
    </row>
    <row r="160" spans="1:20">
      <c r="A160">
        <v>-1.19</v>
      </c>
      <c r="B160">
        <v>-1.3569362</v>
      </c>
      <c r="C160">
        <v>-1.36</v>
      </c>
      <c r="D160">
        <v>-8.098398</v>
      </c>
      <c r="E160">
        <v>-1.34</v>
      </c>
      <c r="F160">
        <v>-6.847745600000001</v>
      </c>
      <c r="G160">
        <v>-1.32</v>
      </c>
      <c r="H160">
        <v>-5.3911818</v>
      </c>
      <c r="I160">
        <v>-1.31</v>
      </c>
      <c r="J160">
        <v>-4.8555282</v>
      </c>
      <c r="K160">
        <v>-1.29</v>
      </c>
      <c r="L160">
        <v>-3.3901148</v>
      </c>
      <c r="M160">
        <v>-1.27</v>
      </c>
      <c r="N160">
        <v>-3.0190956</v>
      </c>
      <c r="O160">
        <v>-1.25</v>
      </c>
      <c r="P160">
        <v>-1.9217988</v>
      </c>
      <c r="Q160">
        <v>-1.23</v>
      </c>
      <c r="R160">
        <v>-0.9436506</v>
      </c>
      <c r="S160">
        <v>-1.21</v>
      </c>
      <c r="T160">
        <v>-0.12366</v>
      </c>
    </row>
    <row r="161" spans="1:20">
      <c r="A161">
        <v>-1.18</v>
      </c>
      <c r="B161">
        <v>-0.4357884</v>
      </c>
      <c r="C161">
        <v>-1.35</v>
      </c>
      <c r="D161">
        <v>-7.3428862</v>
      </c>
      <c r="E161">
        <v>-1.33</v>
      </c>
      <c r="F161">
        <v>-5.9562368</v>
      </c>
      <c r="G161">
        <v>-1.31</v>
      </c>
      <c r="H161">
        <v>-5.3811632</v>
      </c>
      <c r="I161">
        <v>-1.3</v>
      </c>
      <c r="J161">
        <v>-4.7061684</v>
      </c>
      <c r="K161">
        <v>-1.28</v>
      </c>
      <c r="L161">
        <v>-3.1797698</v>
      </c>
      <c r="M161">
        <v>-1.26</v>
      </c>
      <c r="N161">
        <v>-2.5835224</v>
      </c>
      <c r="O161">
        <v>-1.24</v>
      </c>
      <c r="P161">
        <v>-1.5990182</v>
      </c>
      <c r="Q161">
        <v>-1.22</v>
      </c>
      <c r="R161">
        <v>-0.1793182</v>
      </c>
      <c r="S161">
        <v>-1.2</v>
      </c>
      <c r="T161">
        <v>0.1860964</v>
      </c>
    </row>
    <row r="162" spans="1:20">
      <c r="A162">
        <v>-1.17</v>
      </c>
      <c r="B162">
        <v>-0.3099688</v>
      </c>
      <c r="C162">
        <v>-1.34</v>
      </c>
      <c r="D162">
        <v>-6.6684922</v>
      </c>
      <c r="E162">
        <v>-1.32</v>
      </c>
      <c r="F162">
        <v>-5.140478</v>
      </c>
      <c r="G162">
        <v>-1.3</v>
      </c>
      <c r="H162">
        <v>-3.9895814</v>
      </c>
      <c r="I162">
        <v>-1.29</v>
      </c>
      <c r="J162">
        <v>-4.0711434</v>
      </c>
      <c r="K162">
        <v>-1.27</v>
      </c>
      <c r="L162">
        <v>-2.838447</v>
      </c>
      <c r="M162">
        <v>-1.25</v>
      </c>
      <c r="N162">
        <v>-2.4061854</v>
      </c>
      <c r="O162">
        <v>-1.23</v>
      </c>
      <c r="P162">
        <v>-1.0925282</v>
      </c>
      <c r="Q162">
        <v>-1.21</v>
      </c>
      <c r="R162">
        <v>0.2618466</v>
      </c>
      <c r="S162">
        <v>-1.19</v>
      </c>
      <c r="T162">
        <v>0.9711434000000001</v>
      </c>
    </row>
    <row r="163" spans="1:20">
      <c r="A163">
        <v>-1.16</v>
      </c>
      <c r="B163">
        <v>0.03564579999999998</v>
      </c>
      <c r="C163">
        <v>-1.33</v>
      </c>
      <c r="D163">
        <v>-6.0392042</v>
      </c>
      <c r="E163">
        <v>-1.31</v>
      </c>
      <c r="F163">
        <v>-5.557418800000001</v>
      </c>
      <c r="G163">
        <v>-1.29</v>
      </c>
      <c r="H163">
        <v>-3.708906</v>
      </c>
      <c r="I163">
        <v>-1.28</v>
      </c>
      <c r="J163">
        <v>-2.5085852</v>
      </c>
      <c r="K163">
        <v>-1.26</v>
      </c>
      <c r="L163">
        <v>-2.56914</v>
      </c>
      <c r="M163">
        <v>-1.24</v>
      </c>
      <c r="N163">
        <v>-1.283192</v>
      </c>
      <c r="O163">
        <v>-1.22</v>
      </c>
      <c r="P163">
        <v>-0.6675696</v>
      </c>
      <c r="Q163">
        <v>-1.2</v>
      </c>
      <c r="R163">
        <v>0.457838</v>
      </c>
      <c r="S163">
        <v>-1.18</v>
      </c>
      <c r="T163">
        <v>1.6091918</v>
      </c>
    </row>
    <row r="164" spans="1:20">
      <c r="A164">
        <v>-1.15</v>
      </c>
      <c r="B164">
        <v>0.5292274</v>
      </c>
      <c r="C164">
        <v>-1.32</v>
      </c>
      <c r="D164">
        <v>-5.6066196</v>
      </c>
      <c r="E164">
        <v>-1.3</v>
      </c>
      <c r="F164">
        <v>-4.7101692</v>
      </c>
      <c r="G164">
        <v>-1.28</v>
      </c>
      <c r="H164">
        <v>-3.1807772</v>
      </c>
      <c r="I164">
        <v>-1.27</v>
      </c>
      <c r="J164">
        <v>-2.800129</v>
      </c>
      <c r="K164">
        <v>-1.25</v>
      </c>
      <c r="L164">
        <v>-1.9574508</v>
      </c>
      <c r="M164">
        <v>-1.23</v>
      </c>
      <c r="N164">
        <v>-0.8900233999999999</v>
      </c>
      <c r="O164">
        <v>-1.21</v>
      </c>
      <c r="P164">
        <v>-0.442312</v>
      </c>
      <c r="Q164">
        <v>-1.19</v>
      </c>
      <c r="R164">
        <v>0.9252352</v>
      </c>
      <c r="S164">
        <v>-1.17</v>
      </c>
      <c r="T164">
        <v>1.9633136</v>
      </c>
    </row>
    <row r="165" spans="1:20">
      <c r="A165">
        <v>-1.14</v>
      </c>
      <c r="B165">
        <v>0.658288</v>
      </c>
      <c r="C165">
        <v>-1.31</v>
      </c>
      <c r="D165">
        <v>-5.332411</v>
      </c>
      <c r="E165">
        <v>-1.29</v>
      </c>
      <c r="F165">
        <v>-3.7135874</v>
      </c>
      <c r="G165">
        <v>-1.27</v>
      </c>
      <c r="H165">
        <v>-2.9866702</v>
      </c>
      <c r="I165">
        <v>-1.26</v>
      </c>
      <c r="J165">
        <v>-2.8385042</v>
      </c>
      <c r="K165">
        <v>-1.24</v>
      </c>
      <c r="L165">
        <v>-1.7301064</v>
      </c>
      <c r="M165">
        <v>-1.22</v>
      </c>
      <c r="N165">
        <v>-0.6504062</v>
      </c>
      <c r="O165">
        <v>-1.2</v>
      </c>
      <c r="P165">
        <v>0.251201</v>
      </c>
      <c r="Q165">
        <v>-1.18</v>
      </c>
      <c r="R165">
        <v>1.4150974</v>
      </c>
      <c r="S165">
        <v>-1.16</v>
      </c>
      <c r="T165">
        <v>2.403262</v>
      </c>
    </row>
    <row r="166" spans="1:20">
      <c r="A166">
        <v>-1.13</v>
      </c>
      <c r="B166">
        <v>0.02809700000000004</v>
      </c>
      <c r="C166">
        <v>-1.3</v>
      </c>
      <c r="D166">
        <v>-4.677861</v>
      </c>
      <c r="E166">
        <v>-1.28</v>
      </c>
      <c r="F166">
        <v>-3.3178974</v>
      </c>
      <c r="G166">
        <v>-1.26</v>
      </c>
      <c r="H166">
        <v>-2.4989236</v>
      </c>
      <c r="I166">
        <v>-1.25</v>
      </c>
      <c r="J166">
        <v>-2.506846</v>
      </c>
      <c r="K166">
        <v>-1.23</v>
      </c>
      <c r="L166">
        <v>-1.0162238</v>
      </c>
      <c r="M166">
        <v>-1.21</v>
      </c>
      <c r="N166">
        <v>-0.3108064</v>
      </c>
      <c r="O166">
        <v>-1.19</v>
      </c>
      <c r="P166">
        <v>1.0233416</v>
      </c>
      <c r="Q166">
        <v>-1.17</v>
      </c>
      <c r="R166">
        <v>1.5455082</v>
      </c>
      <c r="S166">
        <v>-1.15</v>
      </c>
      <c r="T166">
        <v>2.0402252</v>
      </c>
    </row>
    <row r="167" spans="1:20">
      <c r="C167">
        <v>-1.29</v>
      </c>
      <c r="D167">
        <v>-4.193782799999999</v>
      </c>
      <c r="E167">
        <v>-1.27</v>
      </c>
      <c r="F167">
        <v>-3.1636602</v>
      </c>
      <c r="G167">
        <v>-1.25</v>
      </c>
      <c r="H167">
        <v>-1.7148636</v>
      </c>
      <c r="I167">
        <v>-1.24</v>
      </c>
      <c r="J167">
        <v>-2.067051</v>
      </c>
      <c r="K167">
        <v>-1.22</v>
      </c>
      <c r="L167">
        <v>-0.6560224</v>
      </c>
      <c r="M167">
        <v>-1.2</v>
      </c>
      <c r="N167">
        <v>0.4484366</v>
      </c>
      <c r="O167">
        <v>-1.18</v>
      </c>
      <c r="P167">
        <v>0.9132863999999999</v>
      </c>
      <c r="Q167">
        <v>-1.16</v>
      </c>
      <c r="R167">
        <v>2.1209716</v>
      </c>
      <c r="S167">
        <v>-1.14</v>
      </c>
      <c r="T167">
        <v>2.5321302</v>
      </c>
    </row>
    <row r="168" spans="1:20">
      <c r="C168">
        <v>-1.28</v>
      </c>
      <c r="D168">
        <v>-3.9226596</v>
      </c>
      <c r="E168">
        <v>-1.26</v>
      </c>
      <c r="F168">
        <v>-2.8847516</v>
      </c>
      <c r="G168">
        <v>-1.24</v>
      </c>
      <c r="H168">
        <v>-1.6809298</v>
      </c>
      <c r="I168">
        <v>-1.23</v>
      </c>
      <c r="J168">
        <v>-0.844654</v>
      </c>
      <c r="K168">
        <v>-1.21</v>
      </c>
      <c r="L168">
        <v>-0.1804474</v>
      </c>
      <c r="M168">
        <v>-1.19</v>
      </c>
      <c r="N168">
        <v>1.2225506</v>
      </c>
      <c r="O168">
        <v>-1.17</v>
      </c>
      <c r="P168">
        <v>1.4835308</v>
      </c>
      <c r="Q168">
        <v>-1.15</v>
      </c>
      <c r="R168">
        <v>1.9723586</v>
      </c>
      <c r="S168">
        <v>-1.13</v>
      </c>
      <c r="T168">
        <v>2.5564702</v>
      </c>
    </row>
    <row r="169" spans="1:20">
      <c r="C169">
        <v>-1.27</v>
      </c>
      <c r="D169">
        <v>-2.976829</v>
      </c>
      <c r="E169">
        <v>-1.25</v>
      </c>
      <c r="F169">
        <v>-1.9164978</v>
      </c>
      <c r="G169">
        <v>-1.23</v>
      </c>
      <c r="H169">
        <v>-1.1003944</v>
      </c>
      <c r="I169">
        <v>-1.22</v>
      </c>
      <c r="J169">
        <v>-0.6918306000000001</v>
      </c>
      <c r="K169">
        <v>-1.2</v>
      </c>
      <c r="L169">
        <v>0.3466352</v>
      </c>
      <c r="M169">
        <v>-1.18</v>
      </c>
      <c r="N169">
        <v>1.0167962</v>
      </c>
      <c r="O169">
        <v>-1.16</v>
      </c>
      <c r="P169">
        <v>2.0203356</v>
      </c>
      <c r="Q169">
        <v>-1.14</v>
      </c>
      <c r="R169">
        <v>2.795126</v>
      </c>
      <c r="S169">
        <v>-1.12</v>
      </c>
      <c r="T169">
        <v>2.9108168</v>
      </c>
    </row>
    <row r="170" spans="1:20">
      <c r="C170">
        <v>-1.26</v>
      </c>
      <c r="D170">
        <v>-2.9779632</v>
      </c>
      <c r="E170">
        <v>-1.24</v>
      </c>
      <c r="F170">
        <v>-1.8388776</v>
      </c>
      <c r="G170">
        <v>-1.22</v>
      </c>
      <c r="H170">
        <v>-1.0933208</v>
      </c>
      <c r="I170">
        <v>-1.21</v>
      </c>
      <c r="J170">
        <v>-0.3267344</v>
      </c>
      <c r="K170">
        <v>-1.19</v>
      </c>
      <c r="L170">
        <v>0.3299156</v>
      </c>
      <c r="M170">
        <v>-1.17</v>
      </c>
      <c r="N170">
        <v>1.3952062</v>
      </c>
      <c r="O170">
        <v>-1.15</v>
      </c>
      <c r="P170">
        <v>2.1298962</v>
      </c>
      <c r="Q170">
        <v>-1.13</v>
      </c>
      <c r="R170">
        <v>2.7443108</v>
      </c>
      <c r="S170">
        <v>-1.11</v>
      </c>
      <c r="T170">
        <v>3.4737472</v>
      </c>
    </row>
    <row r="171" spans="1:20">
      <c r="C171">
        <v>-1.25</v>
      </c>
      <c r="D171">
        <v>-2.40591</v>
      </c>
      <c r="E171">
        <v>-1.23</v>
      </c>
      <c r="F171">
        <v>-1.8110506</v>
      </c>
      <c r="G171">
        <v>-1.21</v>
      </c>
      <c r="H171">
        <v>-0.4942157999999999</v>
      </c>
      <c r="I171">
        <v>-1.2</v>
      </c>
      <c r="J171">
        <v>-0.5113825999999999</v>
      </c>
      <c r="K171">
        <v>-1.18</v>
      </c>
      <c r="L171">
        <v>1.0971508</v>
      </c>
      <c r="M171">
        <v>-1.16</v>
      </c>
      <c r="N171">
        <v>2.0516798</v>
      </c>
      <c r="O171">
        <v>-1.14</v>
      </c>
      <c r="P171">
        <v>2.6311776</v>
      </c>
      <c r="Q171">
        <v>-1.12</v>
      </c>
      <c r="R171">
        <v>2.8803724</v>
      </c>
      <c r="S171">
        <v>-1.1</v>
      </c>
      <c r="T171">
        <v>3.2925786</v>
      </c>
    </row>
    <row r="172" spans="1:20">
      <c r="C172">
        <v>-1.24</v>
      </c>
      <c r="D172">
        <v>-2.2798504</v>
      </c>
      <c r="E172">
        <v>-1.22</v>
      </c>
      <c r="F172">
        <v>-0.9046732000000001</v>
      </c>
      <c r="G172">
        <v>-1.2</v>
      </c>
      <c r="H172">
        <v>0.5334476</v>
      </c>
      <c r="I172">
        <v>-1.19</v>
      </c>
      <c r="J172">
        <v>0.536517</v>
      </c>
      <c r="K172">
        <v>-1.17</v>
      </c>
      <c r="L172">
        <v>1.3146966</v>
      </c>
      <c r="M172">
        <v>-1.15</v>
      </c>
      <c r="N172">
        <v>2.1098794</v>
      </c>
      <c r="O172">
        <v>-1.13</v>
      </c>
      <c r="P172">
        <v>2.1969436</v>
      </c>
      <c r="Q172">
        <v>-1.11</v>
      </c>
      <c r="R172">
        <v>3.3989486</v>
      </c>
      <c r="S172">
        <v>-1.09</v>
      </c>
      <c r="T172">
        <v>3.7267352</v>
      </c>
    </row>
    <row r="173" spans="1:20">
      <c r="C173">
        <v>-1.23</v>
      </c>
      <c r="D173">
        <v>-1.913363</v>
      </c>
      <c r="E173">
        <v>-1.21</v>
      </c>
      <c r="F173">
        <v>-0.5529244</v>
      </c>
      <c r="G173">
        <v>-1.19</v>
      </c>
      <c r="H173">
        <v>0.6987124</v>
      </c>
      <c r="I173">
        <v>-1.18</v>
      </c>
      <c r="J173">
        <v>1.4047018</v>
      </c>
      <c r="K173">
        <v>-1.16</v>
      </c>
      <c r="L173">
        <v>1.7381578</v>
      </c>
      <c r="M173">
        <v>-1.14</v>
      </c>
      <c r="N173">
        <v>2.3216914</v>
      </c>
      <c r="O173">
        <v>-1.12</v>
      </c>
      <c r="P173">
        <v>3.2076944</v>
      </c>
      <c r="Q173">
        <v>-1.1</v>
      </c>
      <c r="R173">
        <v>3.5596822</v>
      </c>
      <c r="S173">
        <v>-1.08</v>
      </c>
      <c r="T173">
        <v>4.1431124</v>
      </c>
    </row>
    <row r="174" spans="1:20">
      <c r="C174">
        <v>-1.22</v>
      </c>
      <c r="D174">
        <v>-1.6163954</v>
      </c>
      <c r="E174">
        <v>-1.2</v>
      </c>
      <c r="F174">
        <v>-0.5740420000000001</v>
      </c>
      <c r="G174">
        <v>-1.18</v>
      </c>
      <c r="H174">
        <v>1.0671376</v>
      </c>
      <c r="I174">
        <v>-1.17</v>
      </c>
      <c r="J174">
        <v>1.0103004</v>
      </c>
      <c r="K174">
        <v>-1.15</v>
      </c>
      <c r="L174">
        <v>2.485417</v>
      </c>
      <c r="M174">
        <v>-1.13</v>
      </c>
      <c r="N174">
        <v>2.6879762</v>
      </c>
      <c r="O174">
        <v>-1.11</v>
      </c>
      <c r="P174">
        <v>3.374164</v>
      </c>
      <c r="Q174">
        <v>-1.09</v>
      </c>
      <c r="R174">
        <v>4.2723826</v>
      </c>
      <c r="S174">
        <v>-1.07</v>
      </c>
      <c r="T174">
        <v>4.0658984</v>
      </c>
    </row>
    <row r="175" spans="1:20">
      <c r="C175">
        <v>-1.21</v>
      </c>
      <c r="D175">
        <v>-1.014035</v>
      </c>
      <c r="E175">
        <v>-1.19</v>
      </c>
      <c r="F175">
        <v>0.2255722</v>
      </c>
      <c r="G175">
        <v>-1.17</v>
      </c>
      <c r="H175">
        <v>1.5293556</v>
      </c>
      <c r="I175">
        <v>-1.16</v>
      </c>
      <c r="J175">
        <v>2.069719</v>
      </c>
      <c r="K175">
        <v>-1.14</v>
      </c>
      <c r="L175">
        <v>2.5616142</v>
      </c>
      <c r="M175">
        <v>-1.12</v>
      </c>
      <c r="N175">
        <v>3.1338264</v>
      </c>
      <c r="O175">
        <v>-1.1</v>
      </c>
      <c r="P175">
        <v>3.422658</v>
      </c>
      <c r="Q175">
        <v>-1.08</v>
      </c>
      <c r="R175">
        <v>4.4149356</v>
      </c>
      <c r="S175">
        <v>-1.06</v>
      </c>
      <c r="T175">
        <v>4.1731066</v>
      </c>
    </row>
    <row r="176" spans="1:20">
      <c r="C176">
        <v>-1.2</v>
      </c>
      <c r="D176">
        <v>-0.4694466</v>
      </c>
      <c r="E176">
        <v>-1.18</v>
      </c>
      <c r="F176">
        <v>0.8391170000000001</v>
      </c>
      <c r="G176">
        <v>-1.16</v>
      </c>
      <c r="H176">
        <v>1.4992124</v>
      </c>
      <c r="I176">
        <v>-1.15</v>
      </c>
      <c r="J176">
        <v>2.0405276</v>
      </c>
      <c r="K176">
        <v>-1.13</v>
      </c>
      <c r="L176">
        <v>2.5051308</v>
      </c>
      <c r="M176">
        <v>-1.11</v>
      </c>
      <c r="N176">
        <v>2.626749</v>
      </c>
      <c r="O176">
        <v>-1.09</v>
      </c>
      <c r="P176">
        <v>3.9658724</v>
      </c>
      <c r="Q176">
        <v>-1.07</v>
      </c>
      <c r="R176">
        <v>4.450016</v>
      </c>
      <c r="S176">
        <v>-1.05</v>
      </c>
      <c r="T176">
        <v>5.10314</v>
      </c>
    </row>
    <row r="177" spans="3:20">
      <c r="C177">
        <v>-1.19</v>
      </c>
      <c r="D177">
        <v>-0.5900254</v>
      </c>
      <c r="E177">
        <v>-1.17</v>
      </c>
      <c r="F177">
        <v>1.528407</v>
      </c>
      <c r="G177">
        <v>-1.15</v>
      </c>
      <c r="H177">
        <v>2.0565478</v>
      </c>
      <c r="I177">
        <v>-1.14</v>
      </c>
      <c r="J177">
        <v>2.5301674</v>
      </c>
      <c r="K177">
        <v>-1.12</v>
      </c>
      <c r="L177">
        <v>3.3533354</v>
      </c>
      <c r="M177">
        <v>-1.1</v>
      </c>
      <c r="N177">
        <v>2.9676898</v>
      </c>
      <c r="O177">
        <v>-1.08</v>
      </c>
      <c r="P177">
        <v>4.1120864</v>
      </c>
      <c r="Q177">
        <v>-1.06</v>
      </c>
      <c r="R177">
        <v>4.5096676</v>
      </c>
      <c r="S177">
        <v>-1.04</v>
      </c>
      <c r="T177">
        <v>5.0321296</v>
      </c>
    </row>
    <row r="178" spans="3:20">
      <c r="C178">
        <v>-1.18</v>
      </c>
      <c r="D178">
        <v>0.9153692</v>
      </c>
      <c r="E178">
        <v>-1.16</v>
      </c>
      <c r="F178">
        <v>1.6558612</v>
      </c>
      <c r="G178">
        <v>-1.14</v>
      </c>
      <c r="H178">
        <v>2.203581</v>
      </c>
      <c r="I178">
        <v>-1.13</v>
      </c>
      <c r="J178">
        <v>2.4474594</v>
      </c>
      <c r="K178">
        <v>-1.11</v>
      </c>
      <c r="L178">
        <v>3.811721400000001</v>
      </c>
      <c r="M178">
        <v>-1.09</v>
      </c>
      <c r="N178">
        <v>3.7223728</v>
      </c>
      <c r="O178">
        <v>-1.07</v>
      </c>
      <c r="P178">
        <v>3.9873594</v>
      </c>
      <c r="Q178">
        <v>-1.05</v>
      </c>
      <c r="R178">
        <v>4.9526752</v>
      </c>
      <c r="S178">
        <v>-1.03</v>
      </c>
      <c r="T178">
        <v>5.1173024</v>
      </c>
    </row>
    <row r="179" spans="3:20">
      <c r="C179">
        <v>-1.17</v>
      </c>
      <c r="D179">
        <v>1.0085696</v>
      </c>
      <c r="E179">
        <v>-1.15</v>
      </c>
      <c r="F179">
        <v>1.7429906</v>
      </c>
      <c r="G179">
        <v>-1.13</v>
      </c>
      <c r="H179">
        <v>2.75381</v>
      </c>
      <c r="I179">
        <v>-1.12</v>
      </c>
      <c r="J179">
        <v>3.0592002</v>
      </c>
      <c r="K179">
        <v>-1.1</v>
      </c>
      <c r="L179">
        <v>4.389124</v>
      </c>
      <c r="M179">
        <v>-1.08</v>
      </c>
      <c r="N179">
        <v>4.2508596</v>
      </c>
      <c r="O179">
        <v>-1.06</v>
      </c>
      <c r="P179">
        <v>4.1275928</v>
      </c>
      <c r="Q179">
        <v>-1.04</v>
      </c>
      <c r="R179">
        <v>4.854041</v>
      </c>
      <c r="S179">
        <v>-1.02</v>
      </c>
      <c r="T179">
        <v>5.4938284</v>
      </c>
    </row>
    <row r="180" spans="3:20">
      <c r="C180">
        <v>-1.16</v>
      </c>
      <c r="D180">
        <v>1.3224252</v>
      </c>
      <c r="E180">
        <v>-1.14</v>
      </c>
      <c r="F180">
        <v>2.0026466</v>
      </c>
      <c r="G180">
        <v>-1.12</v>
      </c>
      <c r="H180">
        <v>2.6474906</v>
      </c>
      <c r="I180">
        <v>-1.11</v>
      </c>
      <c r="J180">
        <v>3.003882</v>
      </c>
      <c r="K180">
        <v>-1.09</v>
      </c>
      <c r="L180">
        <v>3.4341256</v>
      </c>
      <c r="M180">
        <v>-1.07</v>
      </c>
      <c r="N180">
        <v>4.3176966</v>
      </c>
      <c r="O180">
        <v>-1.05</v>
      </c>
      <c r="P180">
        <v>4.99277</v>
      </c>
      <c r="Q180">
        <v>-1.03</v>
      </c>
      <c r="R180">
        <v>4.6879928</v>
      </c>
      <c r="S180">
        <v>-1.01</v>
      </c>
      <c r="T180">
        <v>6.0329718</v>
      </c>
    </row>
    <row r="181" spans="3:20">
      <c r="C181">
        <v>-1.15</v>
      </c>
      <c r="D181">
        <v>1.7645288</v>
      </c>
      <c r="E181">
        <v>-1.13</v>
      </c>
      <c r="F181">
        <v>2.4655804</v>
      </c>
      <c r="G181">
        <v>-1.11</v>
      </c>
      <c r="H181">
        <v>2.6620352</v>
      </c>
      <c r="I181">
        <v>-1.1</v>
      </c>
      <c r="J181">
        <v>3.307852</v>
      </c>
      <c r="K181">
        <v>-1.08</v>
      </c>
      <c r="L181">
        <v>4.093342</v>
      </c>
      <c r="M181">
        <v>-1.06</v>
      </c>
      <c r="N181">
        <v>4.3561046</v>
      </c>
      <c r="O181">
        <v>-1.04</v>
      </c>
      <c r="P181">
        <v>4.8792766</v>
      </c>
      <c r="Q181">
        <v>-1.02</v>
      </c>
      <c r="R181">
        <v>5.8712252</v>
      </c>
      <c r="S181">
        <v>-1</v>
      </c>
      <c r="T181">
        <v>5.2923002</v>
      </c>
    </row>
    <row r="182" spans="3:20">
      <c r="C182">
        <v>-1.14</v>
      </c>
      <c r="D182">
        <v>2.0182508</v>
      </c>
      <c r="E182">
        <v>-1.12</v>
      </c>
      <c r="F182">
        <v>2.9717344</v>
      </c>
      <c r="G182">
        <v>-1.1</v>
      </c>
      <c r="H182">
        <v>3.106885</v>
      </c>
      <c r="I182">
        <v>-1.09</v>
      </c>
      <c r="J182">
        <v>3.602091</v>
      </c>
      <c r="K182">
        <v>-1.07</v>
      </c>
      <c r="L182">
        <v>3.5802494</v>
      </c>
      <c r="M182">
        <v>-1.05</v>
      </c>
      <c r="N182">
        <v>4.8038406</v>
      </c>
      <c r="O182">
        <v>-1.03</v>
      </c>
      <c r="P182">
        <v>4.9448172</v>
      </c>
      <c r="Q182">
        <v>-1.01</v>
      </c>
      <c r="R182">
        <v>5.5178334</v>
      </c>
      <c r="S182">
        <v>-0.99</v>
      </c>
      <c r="T182">
        <v>5.702493599999999</v>
      </c>
    </row>
    <row r="183" spans="3:20">
      <c r="C183">
        <v>-1.13</v>
      </c>
      <c r="D183">
        <v>2.1903596</v>
      </c>
      <c r="E183">
        <v>-1.11</v>
      </c>
      <c r="F183">
        <v>3.169032</v>
      </c>
      <c r="G183">
        <v>-1.09</v>
      </c>
      <c r="H183">
        <v>4.0631286</v>
      </c>
      <c r="I183">
        <v>-1.08</v>
      </c>
      <c r="J183">
        <v>4.1426886</v>
      </c>
      <c r="K183">
        <v>-1.06</v>
      </c>
      <c r="L183">
        <v>4.2408918</v>
      </c>
      <c r="M183">
        <v>-1.04</v>
      </c>
      <c r="N183">
        <v>4.8805336</v>
      </c>
      <c r="O183">
        <v>-1.02</v>
      </c>
      <c r="P183">
        <v>5.0014152</v>
      </c>
      <c r="Q183">
        <v>-1</v>
      </c>
      <c r="R183">
        <v>5.4749314</v>
      </c>
      <c r="S183">
        <v>-0.98</v>
      </c>
      <c r="T183">
        <v>5.865223</v>
      </c>
    </row>
    <row r="184" spans="3:20">
      <c r="C184">
        <v>-1.12</v>
      </c>
      <c r="D184">
        <v>2.9021824</v>
      </c>
      <c r="E184">
        <v>-1.1</v>
      </c>
      <c r="F184">
        <v>2.772021</v>
      </c>
      <c r="G184">
        <v>-1.08</v>
      </c>
      <c r="H184">
        <v>3.98059375</v>
      </c>
      <c r="I184">
        <v>-1.07</v>
      </c>
      <c r="J184">
        <v>4.2807552</v>
      </c>
      <c r="K184">
        <v>-1.05</v>
      </c>
      <c r="L184">
        <v>4.6483978</v>
      </c>
      <c r="M184">
        <v>-1.03</v>
      </c>
      <c r="N184">
        <v>5.1627768</v>
      </c>
      <c r="O184">
        <v>-1.01</v>
      </c>
      <c r="P184">
        <v>5.699607</v>
      </c>
      <c r="Q184">
        <v>-0.99</v>
      </c>
      <c r="R184">
        <v>5.9393838</v>
      </c>
      <c r="S184">
        <v>-0.97</v>
      </c>
      <c r="T184">
        <v>6.403332750000001</v>
      </c>
    </row>
    <row r="185" spans="3:20">
      <c r="C185">
        <v>-1.11</v>
      </c>
      <c r="D185">
        <v>2.896011</v>
      </c>
      <c r="I185">
        <v>-1.06</v>
      </c>
      <c r="J185">
        <v>4.771740333333334</v>
      </c>
      <c r="K185">
        <v>-1.04</v>
      </c>
      <c r="L185">
        <v>5.049278666666667</v>
      </c>
      <c r="M185">
        <v>-1.02</v>
      </c>
      <c r="N185">
        <v>5.341483</v>
      </c>
      <c r="O185">
        <v>-1</v>
      </c>
      <c r="P185">
        <v>4.141654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2026-03-10T04:19:13Z</dcterms:created>
  <dcterms:modified xsi:type="dcterms:W3CDTF">2026-03-10T04:19:13Z</dcterms:modified>
</cp:coreProperties>
</file>