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<sst xmlns="http://schemas.openxmlformats.org/spreadsheetml/2006/main" count="30" uniqueCount="12">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</sst>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178.8040202020202</c:v>
                </c:pt>
                <c:pt idx="1">
                  <c:v>-211.0161333333333</c:v>
                </c:pt>
                <c:pt idx="2">
                  <c:v>-384.06604</c:v>
                </c:pt>
                <c:pt idx="3">
                  <c:v>-364.2631</c:v>
                </c:pt>
                <c:pt idx="4">
                  <c:v>-328.70402</c:v>
                </c:pt>
                <c:pt idx="5">
                  <c:v>-273.93272</c:v>
                </c:pt>
                <c:pt idx="6">
                  <c:v>-219.11762</c:v>
                </c:pt>
                <c:pt idx="7">
                  <c:v>-172.482</c:v>
                </c:pt>
                <c:pt idx="8">
                  <c:v>-136.6089</c:v>
                </c:pt>
                <c:pt idx="9">
                  <c:v>-106.309372</c:v>
                </c:pt>
                <c:pt idx="10">
                  <c:v>-82.81324600000001</c:v>
                </c:pt>
                <c:pt idx="11">
                  <c:v>-63.4498</c:v>
                </c:pt>
                <c:pt idx="12">
                  <c:v>-47.971726</c:v>
                </c:pt>
                <c:pt idx="13">
                  <c:v>-36.586188</c:v>
                </c:pt>
                <c:pt idx="14">
                  <c:v>-26.567302</c:v>
                </c:pt>
                <c:pt idx="15">
                  <c:v>-19.2092</c:v>
                </c:pt>
                <c:pt idx="16">
                  <c:v>-13.045562</c:v>
                </c:pt>
                <c:pt idx="17">
                  <c:v>-7.092045000000001</c:v>
                </c:pt>
                <c:pt idx="18">
                  <c:v>-1.3854166</c:v>
                </c:pt>
                <c:pt idx="19">
                  <c:v>3.9551416</c:v>
                </c:pt>
                <c:pt idx="20">
                  <c:v>9.089928799999999</c:v>
                </c:pt>
                <c:pt idx="21">
                  <c:v>13.558894</c:v>
                </c:pt>
                <c:pt idx="22">
                  <c:v>17.059544</c:v>
                </c:pt>
                <c:pt idx="23">
                  <c:v>22.508488</c:v>
                </c:pt>
                <c:pt idx="24">
                  <c:v>27.920526</c:v>
                </c:pt>
                <c:pt idx="25">
                  <c:v>34.836834</c:v>
                </c:pt>
                <c:pt idx="26">
                  <c:v>40.61355</c:v>
                </c:pt>
                <c:pt idx="27">
                  <c:v>47.920846</c:v>
                </c:pt>
                <c:pt idx="28">
                  <c:v>55.85311400000001</c:v>
                </c:pt>
                <c:pt idx="29">
                  <c:v>64.233272</c:v>
                </c:pt>
                <c:pt idx="30">
                  <c:v>73.487936</c:v>
                </c:pt>
                <c:pt idx="31">
                  <c:v>83.36421800000001</c:v>
                </c:pt>
                <c:pt idx="32">
                  <c:v>92.730554</c:v>
                </c:pt>
                <c:pt idx="33">
                  <c:v>102.35732</c:v>
                </c:pt>
                <c:pt idx="34">
                  <c:v>110.9123</c:v>
                </c:pt>
                <c:pt idx="35">
                  <c:v>120.8039</c:v>
                </c:pt>
                <c:pt idx="36">
                  <c:v>130.40464</c:v>
                </c:pt>
                <c:pt idx="37">
                  <c:v>139.9765</c:v>
                </c:pt>
                <c:pt idx="38">
                  <c:v>148.78748</c:v>
                </c:pt>
                <c:pt idx="39">
                  <c:v>156.53228</c:v>
                </c:pt>
                <c:pt idx="40">
                  <c:v>163.31618</c:v>
                </c:pt>
                <c:pt idx="41">
                  <c:v>169.58378</c:v>
                </c:pt>
                <c:pt idx="42">
                  <c:v>174.54164</c:v>
                </c:pt>
                <c:pt idx="43">
                  <c:v>178.62872</c:v>
                </c:pt>
                <c:pt idx="44">
                  <c:v>181.6238</c:v>
                </c:pt>
                <c:pt idx="45">
                  <c:v>184.01644</c:v>
                </c:pt>
                <c:pt idx="46">
                  <c:v>183.47492</c:v>
                </c:pt>
                <c:pt idx="47">
                  <c:v>168.7822</c:v>
                </c:pt>
                <c:pt idx="48">
                  <c:v>153.3937</c:v>
                </c:pt>
                <c:pt idx="49">
                  <c:v>138.80846</c:v>
                </c:pt>
                <c:pt idx="50">
                  <c:v>125.92588</c:v>
                </c:pt>
                <c:pt idx="51">
                  <c:v>114.01216</c:v>
                </c:pt>
                <c:pt idx="52">
                  <c:v>103.90273</c:v>
                </c:pt>
                <c:pt idx="53">
                  <c:v>93.92371399999999</c:v>
                </c:pt>
                <c:pt idx="54">
                  <c:v>83.952868</c:v>
                </c:pt>
                <c:pt idx="55">
                  <c:v>74.913786</c:v>
                </c:pt>
                <c:pt idx="56">
                  <c:v>66.546408</c:v>
                </c:pt>
                <c:pt idx="57">
                  <c:v>57.723892</c:v>
                </c:pt>
                <c:pt idx="58">
                  <c:v>48.631512</c:v>
                </c:pt>
                <c:pt idx="59">
                  <c:v>41.323358</c:v>
                </c:pt>
                <c:pt idx="60">
                  <c:v>33.523972</c:v>
                </c:pt>
                <c:pt idx="61">
                  <c:v>25.322342</c:v>
                </c:pt>
                <c:pt idx="62">
                  <c:v>17.124316</c:v>
                </c:pt>
                <c:pt idx="63">
                  <c:v>9.5263612</c:v>
                </c:pt>
                <c:pt idx="64">
                  <c:v>0.3140188</c:v>
                </c:pt>
                <c:pt idx="65">
                  <c:v>-8.5011888</c:v>
                </c:pt>
                <c:pt idx="66">
                  <c:v>-17.741178</c:v>
                </c:pt>
                <c:pt idx="67">
                  <c:v>-28.499732</c:v>
                </c:pt>
                <c:pt idx="68">
                  <c:v>-38.83956999999999</c:v>
                </c:pt>
                <c:pt idx="69">
                  <c:v>-50.378022</c:v>
                </c:pt>
                <c:pt idx="70">
                  <c:v>-62.367024</c:v>
                </c:pt>
                <c:pt idx="71">
                  <c:v>-73.58190399999999</c:v>
                </c:pt>
                <c:pt idx="72">
                  <c:v>-85.673694</c:v>
                </c:pt>
                <c:pt idx="73">
                  <c:v>-97.53644199999999</c:v>
                </c:pt>
                <c:pt idx="74">
                  <c:v>-111.11052</c:v>
                </c:pt>
                <c:pt idx="75">
                  <c:v>-123.75094</c:v>
                </c:pt>
                <c:pt idx="76">
                  <c:v>-135.83092</c:v>
                </c:pt>
                <c:pt idx="77">
                  <c:v>-145.44956</c:v>
                </c:pt>
                <c:pt idx="78">
                  <c:v>-152.73298</c:v>
                </c:pt>
                <c:pt idx="79">
                  <c:v>-158.09464</c:v>
                </c:pt>
                <c:pt idx="80">
                  <c:v>-161.76858</c:v>
                </c:pt>
                <c:pt idx="81">
                  <c:v>-163.0174</c:v>
                </c:pt>
                <c:pt idx="82">
                  <c:v>-162.3222</c:v>
                </c:pt>
                <c:pt idx="83">
                  <c:v>-162.45354</c:v>
                </c:pt>
                <c:pt idx="84">
                  <c:v>-160.46454</c:v>
                </c:pt>
                <c:pt idx="85">
                  <c:v>-157.48036</c:v>
                </c:pt>
                <c:pt idx="86">
                  <c:v>-152.67326</c:v>
                </c:pt>
                <c:pt idx="87">
                  <c:v>-145.55538</c:v>
                </c:pt>
                <c:pt idx="88">
                  <c:v>-135.0126</c:v>
                </c:pt>
                <c:pt idx="89">
                  <c:v>-121.07766</c:v>
                </c:pt>
                <c:pt idx="90">
                  <c:v>-103.150018</c:v>
                </c:pt>
                <c:pt idx="91">
                  <c:v>-85.988444</c:v>
                </c:pt>
                <c:pt idx="92">
                  <c:v>-73.254184</c:v>
                </c:pt>
                <c:pt idx="93">
                  <c:v>-63.151918</c:v>
                </c:pt>
                <c:pt idx="94">
                  <c:v>-52.24037</c:v>
                </c:pt>
                <c:pt idx="95">
                  <c:v>-42.220196</c:v>
                </c:pt>
                <c:pt idx="96">
                  <c:v>-33.838716</c:v>
                </c:pt>
                <c:pt idx="97">
                  <c:v>-29.067198</c:v>
                </c:pt>
                <c:pt idx="98">
                  <c:v>-25.547402</c:v>
                </c:pt>
                <c:pt idx="99">
                  <c:v>-23.065942</c:v>
                </c:pt>
                <c:pt idx="100">
                  <c:v>-21.088736</c:v>
                </c:pt>
                <c:pt idx="101">
                  <c:v>-19.650996</c:v>
                </c:pt>
                <c:pt idx="102">
                  <c:v>-17.716824</c:v>
                </c:pt>
                <c:pt idx="103">
                  <c:v>-16.343452</c:v>
                </c:pt>
                <c:pt idx="104">
                  <c:v>-15.314538</c:v>
                </c:pt>
                <c:pt idx="105">
                  <c:v>-14.597424</c:v>
                </c:pt>
                <c:pt idx="106">
                  <c:v>-13.51525</c:v>
                </c:pt>
                <c:pt idx="107">
                  <c:v>-12.946742</c:v>
                </c:pt>
                <c:pt idx="108">
                  <c:v>-13.306244</c:v>
                </c:pt>
                <c:pt idx="109">
                  <c:v>-12.525286</c:v>
                </c:pt>
                <c:pt idx="110">
                  <c:v>-12.155938</c:v>
                </c:pt>
                <c:pt idx="111">
                  <c:v>-11.769408</c:v>
                </c:pt>
                <c:pt idx="112">
                  <c:v>-11.57151</c:v>
                </c:pt>
                <c:pt idx="113">
                  <c:v>-11.858542</c:v>
                </c:pt>
                <c:pt idx="114">
                  <c:v>-12.629394</c:v>
                </c:pt>
                <c:pt idx="115">
                  <c:v>-11.343802</c:v>
                </c:pt>
                <c:pt idx="116">
                  <c:v>-11.662276</c:v>
                </c:pt>
                <c:pt idx="117">
                  <c:v>-11.861836</c:v>
                </c:pt>
                <c:pt idx="118">
                  <c:v>-11.836912</c:v>
                </c:pt>
                <c:pt idx="119">
                  <c:v>-12.005468</c:v>
                </c:pt>
                <c:pt idx="120">
                  <c:v>-11.711598</c:v>
                </c:pt>
                <c:pt idx="121">
                  <c:v>-12.149442</c:v>
                </c:pt>
                <c:pt idx="122">
                  <c:v>-11.760146</c:v>
                </c:pt>
                <c:pt idx="123">
                  <c:v>-12.11012</c:v>
                </c:pt>
                <c:pt idx="124">
                  <c:v>-12.187722</c:v>
                </c:pt>
                <c:pt idx="125">
                  <c:v>-12.490156</c:v>
                </c:pt>
                <c:pt idx="126">
                  <c:v>-12.414162</c:v>
                </c:pt>
                <c:pt idx="127">
                  <c:v>-12.274074</c:v>
                </c:pt>
                <c:pt idx="128">
                  <c:v>-12.675872</c:v>
                </c:pt>
                <c:pt idx="129">
                  <c:v>-13.370876</c:v>
                </c:pt>
                <c:pt idx="130">
                  <c:v>-13.393836</c:v>
                </c:pt>
                <c:pt idx="131">
                  <c:v>-13.61657</c:v>
                </c:pt>
                <c:pt idx="132">
                  <c:v>-13.566004</c:v>
                </c:pt>
                <c:pt idx="133">
                  <c:v>-14.216224</c:v>
                </c:pt>
                <c:pt idx="134">
                  <c:v>-14.514268</c:v>
                </c:pt>
                <c:pt idx="135">
                  <c:v>-15.12494</c:v>
                </c:pt>
                <c:pt idx="136">
                  <c:v>-14.694918</c:v>
                </c:pt>
                <c:pt idx="137">
                  <c:v>-12.538378</c:v>
                </c:pt>
                <c:pt idx="138">
                  <c:v>-11.596624</c:v>
                </c:pt>
                <c:pt idx="139">
                  <c:v>-9.981066</c:v>
                </c:pt>
                <c:pt idx="140">
                  <c:v>-9.5104062</c:v>
                </c:pt>
                <c:pt idx="141">
                  <c:v>-8.011269</c:v>
                </c:pt>
                <c:pt idx="142">
                  <c:v>-7.8458736</c:v>
                </c:pt>
                <c:pt idx="143">
                  <c:v>-7.217331</c:v>
                </c:pt>
                <c:pt idx="144">
                  <c:v>-6.8112092</c:v>
                </c:pt>
                <c:pt idx="145">
                  <c:v>-6.2930724</c:v>
                </c:pt>
                <c:pt idx="146">
                  <c:v>-5.0778694</c:v>
                </c:pt>
                <c:pt idx="147">
                  <c:v>-5.4296852</c:v>
                </c:pt>
                <c:pt idx="148">
                  <c:v>-4.8118786</c:v>
                </c:pt>
                <c:pt idx="149">
                  <c:v>-3.9715792</c:v>
                </c:pt>
                <c:pt idx="150">
                  <c:v>-3.941950400000001</c:v>
                </c:pt>
                <c:pt idx="151">
                  <c:v>-4.0157176</c:v>
                </c:pt>
                <c:pt idx="152">
                  <c:v>-3.060037</c:v>
                </c:pt>
                <c:pt idx="153">
                  <c:v>-2.8781858</c:v>
                </c:pt>
                <c:pt idx="154">
                  <c:v>-2.6271364</c:v>
                </c:pt>
                <c:pt idx="155">
                  <c:v>-1.9060352</c:v>
                </c:pt>
                <c:pt idx="156">
                  <c:v>-1.9326922</c:v>
                </c:pt>
                <c:pt idx="157">
                  <c:v>-0.9868954000000001</c:v>
                </c:pt>
                <c:pt idx="158">
                  <c:v>-0.4934128</c:v>
                </c:pt>
                <c:pt idx="159">
                  <c:v>-0.7323112000000001</c:v>
                </c:pt>
                <c:pt idx="160">
                  <c:v>0.003282200000000035</c:v>
                </c:pt>
                <c:pt idx="161">
                  <c:v>0.9411989999999999</c:v>
                </c:pt>
                <c:pt idx="162">
                  <c:v>1.1529564</c:v>
                </c:pt>
                <c:pt idx="163">
                  <c:v>1.4756675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0.7484583333333333</c:v>
                </c:pt>
                <c:pt idx="1">
                  <c:v>1.317164</c:v>
                </c:pt>
                <c:pt idx="2">
                  <c:v>2.1716634</c:v>
                </c:pt>
                <c:pt idx="3">
                  <c:v>2.6680224</c:v>
                </c:pt>
                <c:pt idx="4">
                  <c:v>2.9741696</c:v>
                </c:pt>
                <c:pt idx="5">
                  <c:v>2.056645</c:v>
                </c:pt>
                <c:pt idx="6">
                  <c:v>2.8173874</c:v>
                </c:pt>
                <c:pt idx="7">
                  <c:v>3.3460668</c:v>
                </c:pt>
                <c:pt idx="8">
                  <c:v>3.7107568</c:v>
                </c:pt>
                <c:pt idx="9">
                  <c:v>3.550869</c:v>
                </c:pt>
                <c:pt idx="10">
                  <c:v>4.1052694</c:v>
                </c:pt>
                <c:pt idx="11">
                  <c:v>4.2573212</c:v>
                </c:pt>
                <c:pt idx="12">
                  <c:v>4.693621</c:v>
                </c:pt>
                <c:pt idx="13">
                  <c:v>4.321638399999999</c:v>
                </c:pt>
                <c:pt idx="14">
                  <c:v>4.744519800000001</c:v>
                </c:pt>
                <c:pt idx="15">
                  <c:v>5.3094622</c:v>
                </c:pt>
                <c:pt idx="16">
                  <c:v>5.0358836</c:v>
                </c:pt>
                <c:pt idx="17">
                  <c:v>5.710704</c:v>
                </c:pt>
                <c:pt idx="18">
                  <c:v>5.2784792</c:v>
                </c:pt>
                <c:pt idx="19">
                  <c:v>5.988867600000001</c:v>
                </c:pt>
                <c:pt idx="20">
                  <c:v>6.8007734</c:v>
                </c:pt>
                <c:pt idx="21">
                  <c:v>6.808670599999999</c:v>
                </c:pt>
                <c:pt idx="22">
                  <c:v>6.7666516</c:v>
                </c:pt>
                <c:pt idx="23">
                  <c:v>7.318564</c:v>
                </c:pt>
                <c:pt idx="24">
                  <c:v>7.886584999999999</c:v>
                </c:pt>
                <c:pt idx="25">
                  <c:v>8.409128599999999</c:v>
                </c:pt>
                <c:pt idx="26">
                  <c:v>8.439487199999999</c:v>
                </c:pt>
                <c:pt idx="27">
                  <c:v>9.2996178</c:v>
                </c:pt>
                <c:pt idx="28">
                  <c:v>9.9523036</c:v>
                </c:pt>
                <c:pt idx="29">
                  <c:v>10.84854</c:v>
                </c:pt>
                <c:pt idx="30">
                  <c:v>11.675854</c:v>
                </c:pt>
                <c:pt idx="31">
                  <c:v>12.30654</c:v>
                </c:pt>
                <c:pt idx="32">
                  <c:v>13.23059</c:v>
                </c:pt>
                <c:pt idx="33">
                  <c:v>14.182788</c:v>
                </c:pt>
                <c:pt idx="34">
                  <c:v>15.643068</c:v>
                </c:pt>
                <c:pt idx="35">
                  <c:v>16.59549</c:v>
                </c:pt>
                <c:pt idx="36">
                  <c:v>18.053576</c:v>
                </c:pt>
                <c:pt idx="37">
                  <c:v>19.214886</c:v>
                </c:pt>
                <c:pt idx="38">
                  <c:v>20.644934</c:v>
                </c:pt>
                <c:pt idx="39">
                  <c:v>21.343558</c:v>
                </c:pt>
                <c:pt idx="40">
                  <c:v>23.661912</c:v>
                </c:pt>
                <c:pt idx="41">
                  <c:v>24.974442</c:v>
                </c:pt>
                <c:pt idx="42">
                  <c:v>26.531044</c:v>
                </c:pt>
                <c:pt idx="43">
                  <c:v>27.750938</c:v>
                </c:pt>
                <c:pt idx="44">
                  <c:v>29.353578</c:v>
                </c:pt>
                <c:pt idx="45">
                  <c:v>30.939564</c:v>
                </c:pt>
                <c:pt idx="46">
                  <c:v>32.93352</c:v>
                </c:pt>
                <c:pt idx="47">
                  <c:v>35.2937</c:v>
                </c:pt>
                <c:pt idx="48">
                  <c:v>38.68173</c:v>
                </c:pt>
                <c:pt idx="49">
                  <c:v>42.295592</c:v>
                </c:pt>
                <c:pt idx="50">
                  <c:v>47.395522</c:v>
                </c:pt>
                <c:pt idx="51">
                  <c:v>53.751958</c:v>
                </c:pt>
                <c:pt idx="52">
                  <c:v>61.760676</c:v>
                </c:pt>
                <c:pt idx="53">
                  <c:v>70.461412</c:v>
                </c:pt>
                <c:pt idx="54">
                  <c:v>79.72961000000001</c:v>
                </c:pt>
                <c:pt idx="55">
                  <c:v>90.04574199999999</c:v>
                </c:pt>
                <c:pt idx="56">
                  <c:v>100.396818</c:v>
                </c:pt>
                <c:pt idx="57">
                  <c:v>110.40816</c:v>
                </c:pt>
                <c:pt idx="58">
                  <c:v>120.10384</c:v>
                </c:pt>
                <c:pt idx="59">
                  <c:v>129.07072</c:v>
                </c:pt>
                <c:pt idx="60">
                  <c:v>137.75396</c:v>
                </c:pt>
                <c:pt idx="61">
                  <c:v>145.18748</c:v>
                </c:pt>
                <c:pt idx="62">
                  <c:v>151.18752</c:v>
                </c:pt>
                <c:pt idx="63">
                  <c:v>154.7504</c:v>
                </c:pt>
                <c:pt idx="64">
                  <c:v>146.4864</c:v>
                </c:pt>
                <c:pt idx="65">
                  <c:v>136.62958</c:v>
                </c:pt>
                <c:pt idx="66">
                  <c:v>125.6196</c:v>
                </c:pt>
                <c:pt idx="67">
                  <c:v>115.70604</c:v>
                </c:pt>
                <c:pt idx="68">
                  <c:v>106.79582</c:v>
                </c:pt>
                <c:pt idx="69">
                  <c:v>97.58361599999999</c:v>
                </c:pt>
                <c:pt idx="70">
                  <c:v>89.157144</c:v>
                </c:pt>
                <c:pt idx="71">
                  <c:v>80.792748</c:v>
                </c:pt>
                <c:pt idx="72">
                  <c:v>73.61460600000001</c:v>
                </c:pt>
                <c:pt idx="73">
                  <c:v>65.91554599999999</c:v>
                </c:pt>
                <c:pt idx="74">
                  <c:v>58.909184</c:v>
                </c:pt>
                <c:pt idx="75">
                  <c:v>52.07079599999999</c:v>
                </c:pt>
                <c:pt idx="76">
                  <c:v>45.44668</c:v>
                </c:pt>
                <c:pt idx="77">
                  <c:v>38.54948399999999</c:v>
                </c:pt>
                <c:pt idx="78">
                  <c:v>32.115798</c:v>
                </c:pt>
                <c:pt idx="79">
                  <c:v>26.08507</c:v>
                </c:pt>
                <c:pt idx="80">
                  <c:v>19.162804</c:v>
                </c:pt>
                <c:pt idx="81">
                  <c:v>13.055698</c:v>
                </c:pt>
                <c:pt idx="82">
                  <c:v>6.572251199999999</c:v>
                </c:pt>
                <c:pt idx="83">
                  <c:v>-1.826597</c:v>
                </c:pt>
                <c:pt idx="84">
                  <c:v>-9.679720400000001</c:v>
                </c:pt>
                <c:pt idx="85">
                  <c:v>-18.175402</c:v>
                </c:pt>
                <c:pt idx="86">
                  <c:v>-26.594986</c:v>
                </c:pt>
                <c:pt idx="87">
                  <c:v>-36.231022</c:v>
                </c:pt>
                <c:pt idx="88">
                  <c:v>-43.89799</c:v>
                </c:pt>
                <c:pt idx="89">
                  <c:v>-52.441554</c:v>
                </c:pt>
                <c:pt idx="90">
                  <c:v>-62.007336</c:v>
                </c:pt>
                <c:pt idx="91">
                  <c:v>-72.643674</c:v>
                </c:pt>
                <c:pt idx="92">
                  <c:v>-82.89776000000001</c:v>
                </c:pt>
                <c:pt idx="93">
                  <c:v>-91.175296</c:v>
                </c:pt>
                <c:pt idx="94">
                  <c:v>-99.07863399999999</c:v>
                </c:pt>
                <c:pt idx="95">
                  <c:v>-104.73092</c:v>
                </c:pt>
                <c:pt idx="96">
                  <c:v>-108.2356</c:v>
                </c:pt>
                <c:pt idx="97">
                  <c:v>-109.86062</c:v>
                </c:pt>
                <c:pt idx="98">
                  <c:v>-110.36914</c:v>
                </c:pt>
                <c:pt idx="99">
                  <c:v>-109.147</c:v>
                </c:pt>
                <c:pt idx="100">
                  <c:v>-107.10684</c:v>
                </c:pt>
                <c:pt idx="101">
                  <c:v>-102.144256</c:v>
                </c:pt>
                <c:pt idx="102">
                  <c:v>-95.499802</c:v>
                </c:pt>
                <c:pt idx="103">
                  <c:v>-87.125086</c:v>
                </c:pt>
                <c:pt idx="104">
                  <c:v>-76.03957399999999</c:v>
                </c:pt>
                <c:pt idx="105">
                  <c:v>-62.963076</c:v>
                </c:pt>
                <c:pt idx="106">
                  <c:v>-52.23008599999999</c:v>
                </c:pt>
                <c:pt idx="107">
                  <c:v>-44.07595600000001</c:v>
                </c:pt>
                <c:pt idx="108">
                  <c:v>-37.682452</c:v>
                </c:pt>
                <c:pt idx="109">
                  <c:v>-31.145132</c:v>
                </c:pt>
                <c:pt idx="110">
                  <c:v>-26.798548</c:v>
                </c:pt>
                <c:pt idx="111">
                  <c:v>-23.429744</c:v>
                </c:pt>
                <c:pt idx="112">
                  <c:v>-21.596506</c:v>
                </c:pt>
                <c:pt idx="113">
                  <c:v>-19.061454</c:v>
                </c:pt>
                <c:pt idx="114">
                  <c:v>-17.17258</c:v>
                </c:pt>
                <c:pt idx="115">
                  <c:v>-16.221974</c:v>
                </c:pt>
                <c:pt idx="116">
                  <c:v>-15.441802</c:v>
                </c:pt>
                <c:pt idx="117">
                  <c:v>-15.00452</c:v>
                </c:pt>
                <c:pt idx="118">
                  <c:v>-14.095928</c:v>
                </c:pt>
                <c:pt idx="119">
                  <c:v>-13.172506</c:v>
                </c:pt>
                <c:pt idx="120">
                  <c:v>-12.464592</c:v>
                </c:pt>
                <c:pt idx="121">
                  <c:v>-11.498092</c:v>
                </c:pt>
                <c:pt idx="122">
                  <c:v>-11.751314</c:v>
                </c:pt>
                <c:pt idx="123">
                  <c:v>-10.740052</c:v>
                </c:pt>
                <c:pt idx="124">
                  <c:v>-10.2334404</c:v>
                </c:pt>
                <c:pt idx="125">
                  <c:v>-10.2395882</c:v>
                </c:pt>
                <c:pt idx="126">
                  <c:v>-10.2696374</c:v>
                </c:pt>
                <c:pt idx="127">
                  <c:v>-10.0602322</c:v>
                </c:pt>
                <c:pt idx="128">
                  <c:v>-9.255217999999999</c:v>
                </c:pt>
                <c:pt idx="129">
                  <c:v>-9.549763199999999</c:v>
                </c:pt>
                <c:pt idx="130">
                  <c:v>-10.159948</c:v>
                </c:pt>
                <c:pt idx="131">
                  <c:v>-9.814703</c:v>
                </c:pt>
                <c:pt idx="132">
                  <c:v>-9.591927200000001</c:v>
                </c:pt>
                <c:pt idx="133">
                  <c:v>-10.1713222</c:v>
                </c:pt>
                <c:pt idx="134">
                  <c:v>-9.8821932</c:v>
                </c:pt>
                <c:pt idx="135">
                  <c:v>-10.1028364</c:v>
                </c:pt>
                <c:pt idx="136">
                  <c:v>-10.1837624</c:v>
                </c:pt>
                <c:pt idx="137">
                  <c:v>-10.424581</c:v>
                </c:pt>
                <c:pt idx="138">
                  <c:v>-10.2016354</c:v>
                </c:pt>
                <c:pt idx="139">
                  <c:v>-10.65215</c:v>
                </c:pt>
                <c:pt idx="140">
                  <c:v>-10.295612</c:v>
                </c:pt>
                <c:pt idx="141">
                  <c:v>-10.731896</c:v>
                </c:pt>
                <c:pt idx="142">
                  <c:v>-11.101344</c:v>
                </c:pt>
                <c:pt idx="143">
                  <c:v>-11.303148</c:v>
                </c:pt>
                <c:pt idx="144">
                  <c:v>-11.327122</c:v>
                </c:pt>
                <c:pt idx="145">
                  <c:v>-11.78428</c:v>
                </c:pt>
                <c:pt idx="146">
                  <c:v>-11.575036</c:v>
                </c:pt>
                <c:pt idx="147">
                  <c:v>-11.911898</c:v>
                </c:pt>
                <c:pt idx="148">
                  <c:v>-12.020204</c:v>
                </c:pt>
                <c:pt idx="149">
                  <c:v>-12.656028</c:v>
                </c:pt>
                <c:pt idx="150">
                  <c:v>-12.84921</c:v>
                </c:pt>
                <c:pt idx="151">
                  <c:v>-13.663326</c:v>
                </c:pt>
                <c:pt idx="152">
                  <c:v>-13.757948</c:v>
                </c:pt>
                <c:pt idx="153">
                  <c:v>-13.450576</c:v>
                </c:pt>
                <c:pt idx="154">
                  <c:v>-12.018042</c:v>
                </c:pt>
                <c:pt idx="155">
                  <c:v>-10.25637</c:v>
                </c:pt>
                <c:pt idx="156">
                  <c:v>-9.0923026</c:v>
                </c:pt>
                <c:pt idx="157">
                  <c:v>-8.0504344</c:v>
                </c:pt>
                <c:pt idx="158">
                  <c:v>-7.361612200000001</c:v>
                </c:pt>
                <c:pt idx="159">
                  <c:v>-6.8604102</c:v>
                </c:pt>
                <c:pt idx="160">
                  <c:v>-6.3393286</c:v>
                </c:pt>
                <c:pt idx="161">
                  <c:v>-5.3695838</c:v>
                </c:pt>
                <c:pt idx="162">
                  <c:v>-5.223153</c:v>
                </c:pt>
                <c:pt idx="163">
                  <c:v>-4.6543218</c:v>
                </c:pt>
                <c:pt idx="164">
                  <c:v>-4.377635</c:v>
                </c:pt>
                <c:pt idx="165">
                  <c:v>-3.5242144</c:v>
                </c:pt>
                <c:pt idx="166">
                  <c:v>-2.7737772</c:v>
                </c:pt>
                <c:pt idx="167">
                  <c:v>-2.8729588</c:v>
                </c:pt>
                <c:pt idx="168">
                  <c:v>-2.7823606</c:v>
                </c:pt>
                <c:pt idx="169">
                  <c:v>-2.0423724</c:v>
                </c:pt>
                <c:pt idx="170">
                  <c:v>-2.0899242</c:v>
                </c:pt>
                <c:pt idx="171">
                  <c:v>-1.4235748</c:v>
                </c:pt>
                <c:pt idx="172">
                  <c:v>-1.1563186</c:v>
                </c:pt>
                <c:pt idx="173">
                  <c:v>0.1141138</c:v>
                </c:pt>
                <c:pt idx="174">
                  <c:v>-0.2639242000000001</c:v>
                </c:pt>
                <c:pt idx="175">
                  <c:v>0.6934927999999999</c:v>
                </c:pt>
                <c:pt idx="176">
                  <c:v>1.115793</c:v>
                </c:pt>
                <c:pt idx="177">
                  <c:v>1.8194992</c:v>
                </c:pt>
                <c:pt idx="178">
                  <c:v>1.597134</c:v>
                </c:pt>
                <c:pt idx="179">
                  <c:v>2.3166338</c:v>
                </c:pt>
                <c:pt idx="180">
                  <c:v>2.5557366</c:v>
                </c:pt>
                <c:pt idx="181">
                  <c:v>2.6218984</c:v>
                </c:pt>
                <c:pt idx="182">
                  <c:v>2.557082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2.583677</c:v>
                </c:pt>
                <c:pt idx="1">
                  <c:v>3.3664756</c:v>
                </c:pt>
                <c:pt idx="2">
                  <c:v>3.3802076</c:v>
                </c:pt>
                <c:pt idx="3">
                  <c:v>3.4899174</c:v>
                </c:pt>
                <c:pt idx="4">
                  <c:v>3.763509399999999</c:v>
                </c:pt>
                <c:pt idx="5">
                  <c:v>3.9960088</c:v>
                </c:pt>
                <c:pt idx="6">
                  <c:v>3.941</c:v>
                </c:pt>
                <c:pt idx="7">
                  <c:v>4.3607804</c:v>
                </c:pt>
                <c:pt idx="8">
                  <c:v>5.0819794</c:v>
                </c:pt>
                <c:pt idx="9">
                  <c:v>5.208654</c:v>
                </c:pt>
                <c:pt idx="10">
                  <c:v>5.4155638</c:v>
                </c:pt>
                <c:pt idx="11">
                  <c:v>5.1662008</c:v>
                </c:pt>
                <c:pt idx="12">
                  <c:v>5.6143864</c:v>
                </c:pt>
                <c:pt idx="13">
                  <c:v>5.456815199999999</c:v>
                </c:pt>
                <c:pt idx="14">
                  <c:v>6.2065564</c:v>
                </c:pt>
                <c:pt idx="15">
                  <c:v>6.401204799999999</c:v>
                </c:pt>
                <c:pt idx="16">
                  <c:v>7.1404014</c:v>
                </c:pt>
                <c:pt idx="17">
                  <c:v>6.9573386</c:v>
                </c:pt>
                <c:pt idx="18">
                  <c:v>7.4194474</c:v>
                </c:pt>
                <c:pt idx="19">
                  <c:v>7.578641</c:v>
                </c:pt>
                <c:pt idx="20">
                  <c:v>7.640894</c:v>
                </c:pt>
                <c:pt idx="21">
                  <c:v>8.2016746</c:v>
                </c:pt>
                <c:pt idx="22">
                  <c:v>8.5142726</c:v>
                </c:pt>
                <c:pt idx="23">
                  <c:v>9.0055412</c:v>
                </c:pt>
                <c:pt idx="24">
                  <c:v>9.2388554</c:v>
                </c:pt>
                <c:pt idx="25">
                  <c:v>9.8664208</c:v>
                </c:pt>
                <c:pt idx="26">
                  <c:v>10.421414</c:v>
                </c:pt>
                <c:pt idx="27">
                  <c:v>11.36023</c:v>
                </c:pt>
                <c:pt idx="28">
                  <c:v>11.93303</c:v>
                </c:pt>
                <c:pt idx="29">
                  <c:v>12.683894</c:v>
                </c:pt>
                <c:pt idx="30">
                  <c:v>13.359262</c:v>
                </c:pt>
                <c:pt idx="31">
                  <c:v>14.325418</c:v>
                </c:pt>
                <c:pt idx="32">
                  <c:v>15.483452</c:v>
                </c:pt>
                <c:pt idx="33">
                  <c:v>16.785498</c:v>
                </c:pt>
                <c:pt idx="34">
                  <c:v>18.557168</c:v>
                </c:pt>
                <c:pt idx="35">
                  <c:v>19.508434</c:v>
                </c:pt>
                <c:pt idx="36">
                  <c:v>20.522318</c:v>
                </c:pt>
                <c:pt idx="37">
                  <c:v>21.967048</c:v>
                </c:pt>
                <c:pt idx="38">
                  <c:v>23.31513</c:v>
                </c:pt>
                <c:pt idx="39">
                  <c:v>24.66712</c:v>
                </c:pt>
                <c:pt idx="40">
                  <c:v>26.166826</c:v>
                </c:pt>
                <c:pt idx="41">
                  <c:v>27.935912</c:v>
                </c:pt>
                <c:pt idx="42">
                  <c:v>29.583438</c:v>
                </c:pt>
                <c:pt idx="43">
                  <c:v>30.885362</c:v>
                </c:pt>
                <c:pt idx="44">
                  <c:v>32.84818199999999</c:v>
                </c:pt>
                <c:pt idx="45">
                  <c:v>35.389096</c:v>
                </c:pt>
                <c:pt idx="46">
                  <c:v>38.503158</c:v>
                </c:pt>
                <c:pt idx="47">
                  <c:v>42.104408</c:v>
                </c:pt>
                <c:pt idx="48">
                  <c:v>47.04764</c:v>
                </c:pt>
                <c:pt idx="49">
                  <c:v>52.64199599999999</c:v>
                </c:pt>
                <c:pt idx="50">
                  <c:v>60.18945</c:v>
                </c:pt>
                <c:pt idx="51">
                  <c:v>68.758258</c:v>
                </c:pt>
                <c:pt idx="52">
                  <c:v>77.586202</c:v>
                </c:pt>
                <c:pt idx="53">
                  <c:v>87.74106200000001</c:v>
                </c:pt>
                <c:pt idx="54">
                  <c:v>97.38260199999999</c:v>
                </c:pt>
                <c:pt idx="55">
                  <c:v>106.96884</c:v>
                </c:pt>
                <c:pt idx="56">
                  <c:v>116.34126</c:v>
                </c:pt>
                <c:pt idx="57">
                  <c:v>124.84056</c:v>
                </c:pt>
                <c:pt idx="58">
                  <c:v>132.72918</c:v>
                </c:pt>
                <c:pt idx="59">
                  <c:v>138.98596</c:v>
                </c:pt>
                <c:pt idx="60">
                  <c:v>143.8228</c:v>
                </c:pt>
                <c:pt idx="61">
                  <c:v>147.37218</c:v>
                </c:pt>
                <c:pt idx="62">
                  <c:v>138.68246</c:v>
                </c:pt>
                <c:pt idx="63">
                  <c:v>128.74186</c:v>
                </c:pt>
                <c:pt idx="64">
                  <c:v>118.24878</c:v>
                </c:pt>
                <c:pt idx="65">
                  <c:v>109.0258</c:v>
                </c:pt>
                <c:pt idx="66">
                  <c:v>100.928742</c:v>
                </c:pt>
                <c:pt idx="67">
                  <c:v>92.390232</c:v>
                </c:pt>
                <c:pt idx="68">
                  <c:v>84.960088</c:v>
                </c:pt>
                <c:pt idx="69">
                  <c:v>77.68983800000001</c:v>
                </c:pt>
                <c:pt idx="70">
                  <c:v>70.855508</c:v>
                </c:pt>
                <c:pt idx="71">
                  <c:v>63.920664</c:v>
                </c:pt>
                <c:pt idx="72">
                  <c:v>56.87200800000001</c:v>
                </c:pt>
                <c:pt idx="73">
                  <c:v>50.918408</c:v>
                </c:pt>
                <c:pt idx="74">
                  <c:v>44.9179</c:v>
                </c:pt>
                <c:pt idx="75">
                  <c:v>38.416072</c:v>
                </c:pt>
                <c:pt idx="76">
                  <c:v>32.343492</c:v>
                </c:pt>
                <c:pt idx="77">
                  <c:v>26.228778</c:v>
                </c:pt>
                <c:pt idx="78">
                  <c:v>19.817524</c:v>
                </c:pt>
                <c:pt idx="79">
                  <c:v>14.12942</c:v>
                </c:pt>
                <c:pt idx="80">
                  <c:v>7.6592194</c:v>
                </c:pt>
                <c:pt idx="81">
                  <c:v>0.248824</c:v>
                </c:pt>
                <c:pt idx="82">
                  <c:v>-8.017821399999999</c:v>
                </c:pt>
                <c:pt idx="83">
                  <c:v>-15.482446</c:v>
                </c:pt>
                <c:pt idx="84">
                  <c:v>-24.014522</c:v>
                </c:pt>
                <c:pt idx="85">
                  <c:v>-32.76526199999999</c:v>
                </c:pt>
                <c:pt idx="86">
                  <c:v>-40.211464</c:v>
                </c:pt>
                <c:pt idx="87">
                  <c:v>-48.736164</c:v>
                </c:pt>
                <c:pt idx="88">
                  <c:v>-57.777968</c:v>
                </c:pt>
                <c:pt idx="89">
                  <c:v>-67.58498</c:v>
                </c:pt>
                <c:pt idx="90">
                  <c:v>-76.636672</c:v>
                </c:pt>
                <c:pt idx="91">
                  <c:v>-84.880962</c:v>
                </c:pt>
                <c:pt idx="92">
                  <c:v>-92.42357200000001</c:v>
                </c:pt>
                <c:pt idx="93">
                  <c:v>-97.647324</c:v>
                </c:pt>
                <c:pt idx="94">
                  <c:v>-101.41854</c:v>
                </c:pt>
                <c:pt idx="95">
                  <c:v>-102.93044</c:v>
                </c:pt>
                <c:pt idx="96">
                  <c:v>-103.81966</c:v>
                </c:pt>
                <c:pt idx="97">
                  <c:v>-103.02282</c:v>
                </c:pt>
                <c:pt idx="98">
                  <c:v>-100.36173</c:v>
                </c:pt>
                <c:pt idx="99">
                  <c:v>-95.35391200000001</c:v>
                </c:pt>
                <c:pt idx="100">
                  <c:v>-89.049156</c:v>
                </c:pt>
                <c:pt idx="101">
                  <c:v>-80.866546</c:v>
                </c:pt>
                <c:pt idx="102">
                  <c:v>-69.65781999999999</c:v>
                </c:pt>
                <c:pt idx="103">
                  <c:v>-57.840554</c:v>
                </c:pt>
                <c:pt idx="104">
                  <c:v>-48.50599</c:v>
                </c:pt>
                <c:pt idx="105">
                  <c:v>-41.79133</c:v>
                </c:pt>
                <c:pt idx="106">
                  <c:v>-36.217986</c:v>
                </c:pt>
                <c:pt idx="107">
                  <c:v>-30.417482</c:v>
                </c:pt>
                <c:pt idx="108">
                  <c:v>-25.48591</c:v>
                </c:pt>
                <c:pt idx="109">
                  <c:v>-23.475074</c:v>
                </c:pt>
                <c:pt idx="110">
                  <c:v>-20.980688</c:v>
                </c:pt>
                <c:pt idx="111">
                  <c:v>-18.477272</c:v>
                </c:pt>
                <c:pt idx="112">
                  <c:v>-17.184956</c:v>
                </c:pt>
                <c:pt idx="113">
                  <c:v>-16.179246</c:v>
                </c:pt>
                <c:pt idx="114">
                  <c:v>-15.409598</c:v>
                </c:pt>
                <c:pt idx="115">
                  <c:v>-14.51393</c:v>
                </c:pt>
                <c:pt idx="116">
                  <c:v>-12.969164</c:v>
                </c:pt>
                <c:pt idx="117">
                  <c:v>-12.541444</c:v>
                </c:pt>
                <c:pt idx="118">
                  <c:v>-12.029814</c:v>
                </c:pt>
                <c:pt idx="119">
                  <c:v>-11.424374</c:v>
                </c:pt>
                <c:pt idx="120">
                  <c:v>-10.7438494</c:v>
                </c:pt>
                <c:pt idx="121">
                  <c:v>-10.195693</c:v>
                </c:pt>
                <c:pt idx="122">
                  <c:v>-9.9036034</c:v>
                </c:pt>
                <c:pt idx="123">
                  <c:v>-9.994469200000001</c:v>
                </c:pt>
                <c:pt idx="124">
                  <c:v>-9.4904466</c:v>
                </c:pt>
                <c:pt idx="125">
                  <c:v>-9.404138399999999</c:v>
                </c:pt>
                <c:pt idx="126">
                  <c:v>-9.5134474</c:v>
                </c:pt>
                <c:pt idx="127">
                  <c:v>-9.4489544</c:v>
                </c:pt>
                <c:pt idx="128">
                  <c:v>-9.4388366</c:v>
                </c:pt>
                <c:pt idx="129">
                  <c:v>-9.2561184</c:v>
                </c:pt>
                <c:pt idx="130">
                  <c:v>-9.357626</c:v>
                </c:pt>
                <c:pt idx="131">
                  <c:v>-9.548251799999999</c:v>
                </c:pt>
                <c:pt idx="132">
                  <c:v>-9.2525096</c:v>
                </c:pt>
                <c:pt idx="133">
                  <c:v>-9.996221999999999</c:v>
                </c:pt>
                <c:pt idx="134">
                  <c:v>-10.1029034</c:v>
                </c:pt>
                <c:pt idx="135">
                  <c:v>-10.3476866</c:v>
                </c:pt>
                <c:pt idx="136">
                  <c:v>-9.8361044</c:v>
                </c:pt>
                <c:pt idx="137">
                  <c:v>-9.875519000000001</c:v>
                </c:pt>
                <c:pt idx="138">
                  <c:v>-10.115204</c:v>
                </c:pt>
                <c:pt idx="139">
                  <c:v>-10.1135102</c:v>
                </c:pt>
                <c:pt idx="140">
                  <c:v>-10.7209894</c:v>
                </c:pt>
                <c:pt idx="141">
                  <c:v>-11.352086</c:v>
                </c:pt>
                <c:pt idx="142">
                  <c:v>-11.29647</c:v>
                </c:pt>
                <c:pt idx="143">
                  <c:v>-11.43208</c:v>
                </c:pt>
                <c:pt idx="144">
                  <c:v>-11.456028</c:v>
                </c:pt>
                <c:pt idx="145">
                  <c:v>-11.686786</c:v>
                </c:pt>
                <c:pt idx="146">
                  <c:v>-12.26948</c:v>
                </c:pt>
                <c:pt idx="147">
                  <c:v>-12.233718</c:v>
                </c:pt>
                <c:pt idx="148">
                  <c:v>-12.24599</c:v>
                </c:pt>
                <c:pt idx="149">
                  <c:v>-12.745804</c:v>
                </c:pt>
                <c:pt idx="150">
                  <c:v>-13.526222</c:v>
                </c:pt>
                <c:pt idx="151">
                  <c:v>-13.228184</c:v>
                </c:pt>
                <c:pt idx="152">
                  <c:v>-11.075414</c:v>
                </c:pt>
                <c:pt idx="153">
                  <c:v>-9.6668226</c:v>
                </c:pt>
                <c:pt idx="154">
                  <c:v>-8.830071</c:v>
                </c:pt>
                <c:pt idx="155">
                  <c:v>-7.8547004</c:v>
                </c:pt>
                <c:pt idx="156">
                  <c:v>-6.9728086</c:v>
                </c:pt>
                <c:pt idx="157">
                  <c:v>-6.5264252</c:v>
                </c:pt>
                <c:pt idx="158">
                  <c:v>-5.661275</c:v>
                </c:pt>
                <c:pt idx="159">
                  <c:v>-5.3904222</c:v>
                </c:pt>
                <c:pt idx="160">
                  <c:v>-4.8225154</c:v>
                </c:pt>
                <c:pt idx="161">
                  <c:v>-4.4246284</c:v>
                </c:pt>
                <c:pt idx="162">
                  <c:v>-3.5212958</c:v>
                </c:pt>
                <c:pt idx="163">
                  <c:v>-3.2080592</c:v>
                </c:pt>
                <c:pt idx="164">
                  <c:v>-2.8844488</c:v>
                </c:pt>
                <c:pt idx="165">
                  <c:v>-2.4303426</c:v>
                </c:pt>
                <c:pt idx="166">
                  <c:v>-2.0985826</c:v>
                </c:pt>
                <c:pt idx="167">
                  <c:v>-1.9915662</c:v>
                </c:pt>
                <c:pt idx="168">
                  <c:v>-1.2485478</c:v>
                </c:pt>
                <c:pt idx="169">
                  <c:v>-0.8420208</c:v>
                </c:pt>
                <c:pt idx="170">
                  <c:v>-0.2068304</c:v>
                </c:pt>
                <c:pt idx="171">
                  <c:v>0.4791306</c:v>
                </c:pt>
                <c:pt idx="172">
                  <c:v>0.6803832</c:v>
                </c:pt>
                <c:pt idx="173">
                  <c:v>0.7249386</c:v>
                </c:pt>
                <c:pt idx="174">
                  <c:v>0.7739826000000001</c:v>
                </c:pt>
                <c:pt idx="175">
                  <c:v>1.7289818</c:v>
                </c:pt>
                <c:pt idx="176">
                  <c:v>2.0396808</c:v>
                </c:pt>
                <c:pt idx="177">
                  <c:v>2.2083256</c:v>
                </c:pt>
                <c:pt idx="178">
                  <c:v>2.4005964</c:v>
                </c:pt>
                <c:pt idx="179">
                  <c:v>3.214367</c:v>
                </c:pt>
                <c:pt idx="180">
                  <c:v>3.6863332</c:v>
                </c:pt>
                <c:pt idx="181">
                  <c:v>3.1142208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3.266705</c:v>
                </c:pt>
                <c:pt idx="1">
                  <c:v>3.6978574</c:v>
                </c:pt>
                <c:pt idx="2">
                  <c:v>4.2664012</c:v>
                </c:pt>
                <c:pt idx="3">
                  <c:v>4.1995758</c:v>
                </c:pt>
                <c:pt idx="4">
                  <c:v>4.6522192</c:v>
                </c:pt>
                <c:pt idx="5">
                  <c:v>4.614975599999999</c:v>
                </c:pt>
                <c:pt idx="6">
                  <c:v>5.0420034</c:v>
                </c:pt>
                <c:pt idx="7">
                  <c:v>5.214899</c:v>
                </c:pt>
                <c:pt idx="8">
                  <c:v>5.6427952</c:v>
                </c:pt>
                <c:pt idx="9">
                  <c:v>5.413227000000001</c:v>
                </c:pt>
                <c:pt idx="10">
                  <c:v>5.446855</c:v>
                </c:pt>
                <c:pt idx="11">
                  <c:v>5.5611318</c:v>
                </c:pt>
                <c:pt idx="12">
                  <c:v>6.108677</c:v>
                </c:pt>
                <c:pt idx="13">
                  <c:v>6.3238748</c:v>
                </c:pt>
                <c:pt idx="14">
                  <c:v>6.5522688</c:v>
                </c:pt>
                <c:pt idx="15">
                  <c:v>7.3894006</c:v>
                </c:pt>
                <c:pt idx="16">
                  <c:v>7.4381102</c:v>
                </c:pt>
                <c:pt idx="17">
                  <c:v>7.7694464</c:v>
                </c:pt>
                <c:pt idx="18">
                  <c:v>7.8448066</c:v>
                </c:pt>
                <c:pt idx="19">
                  <c:v>8.007221400000001</c:v>
                </c:pt>
                <c:pt idx="20">
                  <c:v>8.4359456</c:v>
                </c:pt>
                <c:pt idx="21">
                  <c:v>8.925070600000002</c:v>
                </c:pt>
                <c:pt idx="22">
                  <c:v>9.2822078</c:v>
                </c:pt>
                <c:pt idx="23">
                  <c:v>9.800452799999999</c:v>
                </c:pt>
                <c:pt idx="24">
                  <c:v>10.3624814</c:v>
                </c:pt>
                <c:pt idx="25">
                  <c:v>11.223286</c:v>
                </c:pt>
                <c:pt idx="26">
                  <c:v>12.135684</c:v>
                </c:pt>
                <c:pt idx="27">
                  <c:v>13.278792</c:v>
                </c:pt>
                <c:pt idx="28">
                  <c:v>13.584036</c:v>
                </c:pt>
                <c:pt idx="29">
                  <c:v>14.816572</c:v>
                </c:pt>
                <c:pt idx="30">
                  <c:v>15.687934</c:v>
                </c:pt>
                <c:pt idx="31">
                  <c:v>17.56445</c:v>
                </c:pt>
                <c:pt idx="32">
                  <c:v>18.228306</c:v>
                </c:pt>
                <c:pt idx="33">
                  <c:v>19.206324</c:v>
                </c:pt>
                <c:pt idx="34">
                  <c:v>20.51747</c:v>
                </c:pt>
                <c:pt idx="35">
                  <c:v>21.948176</c:v>
                </c:pt>
                <c:pt idx="36">
                  <c:v>23.37147</c:v>
                </c:pt>
                <c:pt idx="37">
                  <c:v>25.302728</c:v>
                </c:pt>
                <c:pt idx="38">
                  <c:v>26.585074</c:v>
                </c:pt>
                <c:pt idx="39">
                  <c:v>28.294124</c:v>
                </c:pt>
                <c:pt idx="40">
                  <c:v>29.743624</c:v>
                </c:pt>
                <c:pt idx="41">
                  <c:v>30.739086</c:v>
                </c:pt>
                <c:pt idx="42">
                  <c:v>33.1125</c:v>
                </c:pt>
                <c:pt idx="43">
                  <c:v>35.332668</c:v>
                </c:pt>
                <c:pt idx="44">
                  <c:v>38.420748</c:v>
                </c:pt>
                <c:pt idx="45">
                  <c:v>41.791804</c:v>
                </c:pt>
                <c:pt idx="46">
                  <c:v>46.615738</c:v>
                </c:pt>
                <c:pt idx="47">
                  <c:v>52.352222</c:v>
                </c:pt>
                <c:pt idx="48">
                  <c:v>59.29155799999999</c:v>
                </c:pt>
                <c:pt idx="49">
                  <c:v>67.646764</c:v>
                </c:pt>
                <c:pt idx="50">
                  <c:v>76.310326</c:v>
                </c:pt>
                <c:pt idx="51">
                  <c:v>85.871364</c:v>
                </c:pt>
                <c:pt idx="52">
                  <c:v>95.91986</c:v>
                </c:pt>
                <c:pt idx="53">
                  <c:v>104.98504</c:v>
                </c:pt>
                <c:pt idx="54">
                  <c:v>113.5359</c:v>
                </c:pt>
                <c:pt idx="55">
                  <c:v>122.36064</c:v>
                </c:pt>
                <c:pt idx="56">
                  <c:v>129.33134</c:v>
                </c:pt>
                <c:pt idx="57">
                  <c:v>135.9306</c:v>
                </c:pt>
                <c:pt idx="58">
                  <c:v>140.97004</c:v>
                </c:pt>
                <c:pt idx="59">
                  <c:v>143.36908</c:v>
                </c:pt>
                <c:pt idx="60">
                  <c:v>135.26688</c:v>
                </c:pt>
                <c:pt idx="61">
                  <c:v>125.50904</c:v>
                </c:pt>
                <c:pt idx="62">
                  <c:v>115.72426</c:v>
                </c:pt>
                <c:pt idx="63">
                  <c:v>106.82064</c:v>
                </c:pt>
                <c:pt idx="64">
                  <c:v>98.366326</c:v>
                </c:pt>
                <c:pt idx="65">
                  <c:v>90.63024399999999</c:v>
                </c:pt>
                <c:pt idx="66">
                  <c:v>83.145222</c:v>
                </c:pt>
                <c:pt idx="67">
                  <c:v>76.51298399999999</c:v>
                </c:pt>
                <c:pt idx="68">
                  <c:v>69.924272</c:v>
                </c:pt>
                <c:pt idx="69">
                  <c:v>62.71870800000001</c:v>
                </c:pt>
                <c:pt idx="70">
                  <c:v>56.458312</c:v>
                </c:pt>
                <c:pt idx="71">
                  <c:v>49.889744</c:v>
                </c:pt>
                <c:pt idx="72">
                  <c:v>44.242532</c:v>
                </c:pt>
                <c:pt idx="73">
                  <c:v>37.827184</c:v>
                </c:pt>
                <c:pt idx="74">
                  <c:v>32.31946</c:v>
                </c:pt>
                <c:pt idx="75">
                  <c:v>26.197342</c:v>
                </c:pt>
                <c:pt idx="76">
                  <c:v>20.430134</c:v>
                </c:pt>
                <c:pt idx="77">
                  <c:v>13.949182</c:v>
                </c:pt>
                <c:pt idx="78">
                  <c:v>7.559464</c:v>
                </c:pt>
                <c:pt idx="79">
                  <c:v>0.7559386</c:v>
                </c:pt>
                <c:pt idx="80">
                  <c:v>-6.9288512</c:v>
                </c:pt>
                <c:pt idx="81">
                  <c:v>-14.728364</c:v>
                </c:pt>
                <c:pt idx="82">
                  <c:v>-22.866724</c:v>
                </c:pt>
                <c:pt idx="83">
                  <c:v>-30.74135</c:v>
                </c:pt>
                <c:pt idx="84">
                  <c:v>-38.418838</c:v>
                </c:pt>
                <c:pt idx="85">
                  <c:v>-46.88976599999999</c:v>
                </c:pt>
                <c:pt idx="86">
                  <c:v>-55.852132</c:v>
                </c:pt>
                <c:pt idx="87">
                  <c:v>-64.909694</c:v>
                </c:pt>
                <c:pt idx="88">
                  <c:v>-73.659572</c:v>
                </c:pt>
                <c:pt idx="89">
                  <c:v>-81.82241400000001</c:v>
                </c:pt>
                <c:pt idx="90">
                  <c:v>-89.16784800000001</c:v>
                </c:pt>
                <c:pt idx="91">
                  <c:v>-94.12152</c:v>
                </c:pt>
                <c:pt idx="92">
                  <c:v>-97.500288</c:v>
                </c:pt>
                <c:pt idx="93">
                  <c:v>-99.39615599999999</c:v>
                </c:pt>
                <c:pt idx="94">
                  <c:v>-100.205278</c:v>
                </c:pt>
                <c:pt idx="95">
                  <c:v>-99.614242</c:v>
                </c:pt>
                <c:pt idx="96">
                  <c:v>-96.960364</c:v>
                </c:pt>
                <c:pt idx="97">
                  <c:v>-92.37733399999999</c:v>
                </c:pt>
                <c:pt idx="98">
                  <c:v>-86.62840800000001</c:v>
                </c:pt>
                <c:pt idx="99">
                  <c:v>-78.831558</c:v>
                </c:pt>
                <c:pt idx="100">
                  <c:v>-67.87836</c:v>
                </c:pt>
                <c:pt idx="101">
                  <c:v>-56.51721199999999</c:v>
                </c:pt>
                <c:pt idx="102">
                  <c:v>-47.87321</c:v>
                </c:pt>
                <c:pt idx="103">
                  <c:v>-41.741618</c:v>
                </c:pt>
                <c:pt idx="104">
                  <c:v>-36.16314</c:v>
                </c:pt>
                <c:pt idx="105">
                  <c:v>-30.34613</c:v>
                </c:pt>
                <c:pt idx="106">
                  <c:v>-26.178216</c:v>
                </c:pt>
                <c:pt idx="107">
                  <c:v>-22.937044</c:v>
                </c:pt>
                <c:pt idx="108">
                  <c:v>-21.164586</c:v>
                </c:pt>
                <c:pt idx="109">
                  <c:v>-18.607114</c:v>
                </c:pt>
                <c:pt idx="110">
                  <c:v>-17.25898</c:v>
                </c:pt>
                <c:pt idx="111">
                  <c:v>-16.312282</c:v>
                </c:pt>
                <c:pt idx="112">
                  <c:v>-15.125906</c:v>
                </c:pt>
                <c:pt idx="113">
                  <c:v>-14.380904</c:v>
                </c:pt>
                <c:pt idx="114">
                  <c:v>-13.303668</c:v>
                </c:pt>
                <c:pt idx="115">
                  <c:v>-12.514572</c:v>
                </c:pt>
                <c:pt idx="116">
                  <c:v>-11.831472</c:v>
                </c:pt>
                <c:pt idx="117">
                  <c:v>-11.265956</c:v>
                </c:pt>
                <c:pt idx="118">
                  <c:v>-10.989648</c:v>
                </c:pt>
                <c:pt idx="119">
                  <c:v>-10.3498414</c:v>
                </c:pt>
                <c:pt idx="120">
                  <c:v>-10.1636418</c:v>
                </c:pt>
                <c:pt idx="121">
                  <c:v>-9.8378192</c:v>
                </c:pt>
                <c:pt idx="122">
                  <c:v>-9.8175372</c:v>
                </c:pt>
                <c:pt idx="123">
                  <c:v>-9.488844199999999</c:v>
                </c:pt>
                <c:pt idx="124">
                  <c:v>-9.742673399999999</c:v>
                </c:pt>
                <c:pt idx="125">
                  <c:v>-9.5444754</c:v>
                </c:pt>
                <c:pt idx="126">
                  <c:v>-9.157852</c:v>
                </c:pt>
                <c:pt idx="127">
                  <c:v>-9.4671886</c:v>
                </c:pt>
                <c:pt idx="128">
                  <c:v>-9.608920599999999</c:v>
                </c:pt>
                <c:pt idx="129">
                  <c:v>-9.4640298</c:v>
                </c:pt>
                <c:pt idx="130">
                  <c:v>-9.402493</c:v>
                </c:pt>
                <c:pt idx="131">
                  <c:v>-9.886581400000001</c:v>
                </c:pt>
                <c:pt idx="132">
                  <c:v>-9.941131200000001</c:v>
                </c:pt>
                <c:pt idx="133">
                  <c:v>-10.0185376</c:v>
                </c:pt>
                <c:pt idx="134">
                  <c:v>-9.605823000000001</c:v>
                </c:pt>
                <c:pt idx="135">
                  <c:v>-10.1273906</c:v>
                </c:pt>
                <c:pt idx="136">
                  <c:v>-10.101044</c:v>
                </c:pt>
                <c:pt idx="137">
                  <c:v>-10.606064</c:v>
                </c:pt>
                <c:pt idx="138">
                  <c:v>-10.5957016</c:v>
                </c:pt>
                <c:pt idx="139">
                  <c:v>-10.4988178</c:v>
                </c:pt>
                <c:pt idx="140">
                  <c:v>-10.475313</c:v>
                </c:pt>
                <c:pt idx="141">
                  <c:v>-11.001898</c:v>
                </c:pt>
                <c:pt idx="142">
                  <c:v>-11.28304</c:v>
                </c:pt>
                <c:pt idx="143">
                  <c:v>-11.37433</c:v>
                </c:pt>
                <c:pt idx="144">
                  <c:v>-11.774926</c:v>
                </c:pt>
                <c:pt idx="145">
                  <c:v>-12.504894</c:v>
                </c:pt>
                <c:pt idx="146">
                  <c:v>-12.468054</c:v>
                </c:pt>
                <c:pt idx="147">
                  <c:v>-12.424792</c:v>
                </c:pt>
                <c:pt idx="148">
                  <c:v>-12.66098</c:v>
                </c:pt>
                <c:pt idx="149">
                  <c:v>-12.731052</c:v>
                </c:pt>
                <c:pt idx="150">
                  <c:v>-11.172566</c:v>
                </c:pt>
                <c:pt idx="151">
                  <c:v>-9.7323298</c:v>
                </c:pt>
                <c:pt idx="152">
                  <c:v>-8.8121388</c:v>
                </c:pt>
                <c:pt idx="153">
                  <c:v>-8.075717000000001</c:v>
                </c:pt>
                <c:pt idx="154">
                  <c:v>-7.2317398</c:v>
                </c:pt>
                <c:pt idx="155">
                  <c:v>-6.496884400000001</c:v>
                </c:pt>
                <c:pt idx="156">
                  <c:v>-5.916756</c:v>
                </c:pt>
                <c:pt idx="157">
                  <c:v>-5.5806944</c:v>
                </c:pt>
                <c:pt idx="158">
                  <c:v>-4.8771756</c:v>
                </c:pt>
                <c:pt idx="159">
                  <c:v>-4.0574258</c:v>
                </c:pt>
                <c:pt idx="160">
                  <c:v>-3.511778000000001</c:v>
                </c:pt>
                <c:pt idx="161">
                  <c:v>-3.5632042</c:v>
                </c:pt>
                <c:pt idx="162">
                  <c:v>-2.7125572</c:v>
                </c:pt>
                <c:pt idx="163">
                  <c:v>-2.8988208</c:v>
                </c:pt>
                <c:pt idx="164">
                  <c:v>-1.9210586</c:v>
                </c:pt>
                <c:pt idx="165">
                  <c:v>-1.8949544</c:v>
                </c:pt>
                <c:pt idx="166">
                  <c:v>-1.394139</c:v>
                </c:pt>
                <c:pt idx="167">
                  <c:v>-1.02792</c:v>
                </c:pt>
                <c:pt idx="168">
                  <c:v>-0.2078110000000001</c:v>
                </c:pt>
                <c:pt idx="169">
                  <c:v>0.2618796</c:v>
                </c:pt>
                <c:pt idx="170">
                  <c:v>0.7158508</c:v>
                </c:pt>
                <c:pt idx="171">
                  <c:v>1.0967366</c:v>
                </c:pt>
                <c:pt idx="172">
                  <c:v>1.7975522</c:v>
                </c:pt>
                <c:pt idx="173">
                  <c:v>1.8870564</c:v>
                </c:pt>
                <c:pt idx="174">
                  <c:v>2.0342412</c:v>
                </c:pt>
                <c:pt idx="175">
                  <c:v>2.3457766</c:v>
                </c:pt>
                <c:pt idx="176">
                  <c:v>2.2881948</c:v>
                </c:pt>
                <c:pt idx="177">
                  <c:v>2.4808256</c:v>
                </c:pt>
                <c:pt idx="178">
                  <c:v>2.794798</c:v>
                </c:pt>
                <c:pt idx="179">
                  <c:v>3.0126944</c:v>
                </c:pt>
                <c:pt idx="180">
                  <c:v>3.710033</c:v>
                </c:pt>
                <c:pt idx="181">
                  <c:v>4.174512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3.770665</c:v>
                </c:pt>
                <c:pt idx="1">
                  <c:v>3.9547246</c:v>
                </c:pt>
                <c:pt idx="2">
                  <c:v>4.3812152</c:v>
                </c:pt>
                <c:pt idx="3">
                  <c:v>4.565250000000001</c:v>
                </c:pt>
                <c:pt idx="4">
                  <c:v>4.772609</c:v>
                </c:pt>
                <c:pt idx="5">
                  <c:v>5.4123778</c:v>
                </c:pt>
                <c:pt idx="6">
                  <c:v>5.399378</c:v>
                </c:pt>
                <c:pt idx="7">
                  <c:v>5.7802664</c:v>
                </c:pt>
                <c:pt idx="8">
                  <c:v>5.3534822</c:v>
                </c:pt>
                <c:pt idx="9">
                  <c:v>5.554997</c:v>
                </c:pt>
                <c:pt idx="10">
                  <c:v>5.7054692</c:v>
                </c:pt>
                <c:pt idx="11">
                  <c:v>6.349636200000001</c:v>
                </c:pt>
                <c:pt idx="12">
                  <c:v>6.729057</c:v>
                </c:pt>
                <c:pt idx="13">
                  <c:v>6.585968800000001</c:v>
                </c:pt>
                <c:pt idx="14">
                  <c:v>6.688412</c:v>
                </c:pt>
                <c:pt idx="15">
                  <c:v>7.3901866</c:v>
                </c:pt>
                <c:pt idx="16">
                  <c:v>7.6600628</c:v>
                </c:pt>
                <c:pt idx="17">
                  <c:v>8.145300199999999</c:v>
                </c:pt>
                <c:pt idx="18">
                  <c:v>8.3715458</c:v>
                </c:pt>
                <c:pt idx="19">
                  <c:v>8.3262052</c:v>
                </c:pt>
                <c:pt idx="20">
                  <c:v>9.202527</c:v>
                </c:pt>
                <c:pt idx="21">
                  <c:v>9.3828098</c:v>
                </c:pt>
                <c:pt idx="22">
                  <c:v>10.0832494</c:v>
                </c:pt>
                <c:pt idx="23">
                  <c:v>10.70212</c:v>
                </c:pt>
                <c:pt idx="24">
                  <c:v>11.010534</c:v>
                </c:pt>
                <c:pt idx="25">
                  <c:v>12.054822</c:v>
                </c:pt>
                <c:pt idx="26">
                  <c:v>12.65308</c:v>
                </c:pt>
                <c:pt idx="27">
                  <c:v>13.336282</c:v>
                </c:pt>
                <c:pt idx="28">
                  <c:v>15.1318</c:v>
                </c:pt>
                <c:pt idx="29">
                  <c:v>15.571106</c:v>
                </c:pt>
                <c:pt idx="30">
                  <c:v>16.743546</c:v>
                </c:pt>
                <c:pt idx="31">
                  <c:v>18.13871</c:v>
                </c:pt>
                <c:pt idx="32">
                  <c:v>19.734828</c:v>
                </c:pt>
                <c:pt idx="33">
                  <c:v>20.982234</c:v>
                </c:pt>
                <c:pt idx="34">
                  <c:v>22.206056</c:v>
                </c:pt>
                <c:pt idx="35">
                  <c:v>23.21389</c:v>
                </c:pt>
                <c:pt idx="36">
                  <c:v>25.285764</c:v>
                </c:pt>
                <c:pt idx="37">
                  <c:v>26.622878</c:v>
                </c:pt>
                <c:pt idx="38">
                  <c:v>28.199272</c:v>
                </c:pt>
                <c:pt idx="39">
                  <c:v>29.6991</c:v>
                </c:pt>
                <c:pt idx="40">
                  <c:v>30.813028</c:v>
                </c:pt>
                <c:pt idx="41">
                  <c:v>33.170758</c:v>
                </c:pt>
                <c:pt idx="42">
                  <c:v>35.231026</c:v>
                </c:pt>
                <c:pt idx="43">
                  <c:v>37.577568</c:v>
                </c:pt>
                <c:pt idx="44">
                  <c:v>41.532286</c:v>
                </c:pt>
                <c:pt idx="45">
                  <c:v>46.956532</c:v>
                </c:pt>
                <c:pt idx="46">
                  <c:v>52.23791</c:v>
                </c:pt>
                <c:pt idx="47">
                  <c:v>58.83645800000001</c:v>
                </c:pt>
                <c:pt idx="48">
                  <c:v>67.19394</c:v>
                </c:pt>
                <c:pt idx="49">
                  <c:v>75.69849400000001</c:v>
                </c:pt>
                <c:pt idx="50">
                  <c:v>84.963858</c:v>
                </c:pt>
                <c:pt idx="51">
                  <c:v>94.40065799999999</c:v>
                </c:pt>
                <c:pt idx="52">
                  <c:v>103.09505</c:v>
                </c:pt>
                <c:pt idx="53">
                  <c:v>112.72922</c:v>
                </c:pt>
                <c:pt idx="54">
                  <c:v>120.5477</c:v>
                </c:pt>
                <c:pt idx="55">
                  <c:v>127.9645</c:v>
                </c:pt>
                <c:pt idx="56">
                  <c:v>133.5296</c:v>
                </c:pt>
                <c:pt idx="57">
                  <c:v>138.7889</c:v>
                </c:pt>
                <c:pt idx="58">
                  <c:v>141.51106</c:v>
                </c:pt>
                <c:pt idx="59">
                  <c:v>132.8305</c:v>
                </c:pt>
                <c:pt idx="60">
                  <c:v>123.6011</c:v>
                </c:pt>
                <c:pt idx="61">
                  <c:v>113.82266</c:v>
                </c:pt>
                <c:pt idx="62">
                  <c:v>104.78658</c:v>
                </c:pt>
                <c:pt idx="63">
                  <c:v>96.997714</c:v>
                </c:pt>
                <c:pt idx="64">
                  <c:v>88.986992</c:v>
                </c:pt>
                <c:pt idx="65">
                  <c:v>82.009248</c:v>
                </c:pt>
                <c:pt idx="66">
                  <c:v>75.493664</c:v>
                </c:pt>
                <c:pt idx="67">
                  <c:v>68.495636</c:v>
                </c:pt>
                <c:pt idx="68">
                  <c:v>61.877228</c:v>
                </c:pt>
                <c:pt idx="69">
                  <c:v>55.491382</c:v>
                </c:pt>
                <c:pt idx="70">
                  <c:v>49.884074</c:v>
                </c:pt>
                <c:pt idx="71">
                  <c:v>44.13416</c:v>
                </c:pt>
                <c:pt idx="72">
                  <c:v>38.10523</c:v>
                </c:pt>
                <c:pt idx="73">
                  <c:v>32.211598</c:v>
                </c:pt>
                <c:pt idx="74">
                  <c:v>26.153554</c:v>
                </c:pt>
                <c:pt idx="75">
                  <c:v>20.309188</c:v>
                </c:pt>
                <c:pt idx="76">
                  <c:v>13.61676</c:v>
                </c:pt>
                <c:pt idx="77">
                  <c:v>8.5940286</c:v>
                </c:pt>
                <c:pt idx="78">
                  <c:v>1.4118534</c:v>
                </c:pt>
                <c:pt idx="79">
                  <c:v>-6.926537999999999</c:v>
                </c:pt>
                <c:pt idx="80">
                  <c:v>-14.288562</c:v>
                </c:pt>
                <c:pt idx="81">
                  <c:v>-21.82454</c:v>
                </c:pt>
                <c:pt idx="82">
                  <c:v>-29.367862</c:v>
                </c:pt>
                <c:pt idx="83">
                  <c:v>-37.479986</c:v>
                </c:pt>
                <c:pt idx="84">
                  <c:v>-45.48079</c:v>
                </c:pt>
                <c:pt idx="85">
                  <c:v>-54.468142</c:v>
                </c:pt>
                <c:pt idx="86">
                  <c:v>-63.261646</c:v>
                </c:pt>
                <c:pt idx="87">
                  <c:v>-71.75919400000001</c:v>
                </c:pt>
                <c:pt idx="88">
                  <c:v>-79.87300999999999</c:v>
                </c:pt>
                <c:pt idx="89">
                  <c:v>-86.909046</c:v>
                </c:pt>
                <c:pt idx="90">
                  <c:v>-92.229556</c:v>
                </c:pt>
                <c:pt idx="91">
                  <c:v>-95.257552</c:v>
                </c:pt>
                <c:pt idx="92">
                  <c:v>-97.653234</c:v>
                </c:pt>
                <c:pt idx="93">
                  <c:v>-98.435018</c:v>
                </c:pt>
                <c:pt idx="94">
                  <c:v>-97.565094</c:v>
                </c:pt>
                <c:pt idx="95">
                  <c:v>-94.966696</c:v>
                </c:pt>
                <c:pt idx="96">
                  <c:v>-90.74339999999999</c:v>
                </c:pt>
                <c:pt idx="97">
                  <c:v>-84.85209</c:v>
                </c:pt>
                <c:pt idx="98">
                  <c:v>-77.06935200000001</c:v>
                </c:pt>
                <c:pt idx="99">
                  <c:v>-66.614386</c:v>
                </c:pt>
                <c:pt idx="100">
                  <c:v>-55.820754</c:v>
                </c:pt>
                <c:pt idx="101">
                  <c:v>-47.477966</c:v>
                </c:pt>
                <c:pt idx="102">
                  <c:v>-40.631004</c:v>
                </c:pt>
                <c:pt idx="103">
                  <c:v>-35.653664</c:v>
                </c:pt>
                <c:pt idx="104">
                  <c:v>-30.370168</c:v>
                </c:pt>
                <c:pt idx="105">
                  <c:v>-26.256632</c:v>
                </c:pt>
                <c:pt idx="106">
                  <c:v>-23.224974</c:v>
                </c:pt>
                <c:pt idx="107">
                  <c:v>-21.338778</c:v>
                </c:pt>
                <c:pt idx="108">
                  <c:v>-18.624984</c:v>
                </c:pt>
                <c:pt idx="109">
                  <c:v>-17.274244</c:v>
                </c:pt>
                <c:pt idx="110">
                  <c:v>-16.348304</c:v>
                </c:pt>
                <c:pt idx="111">
                  <c:v>-15.297862</c:v>
                </c:pt>
                <c:pt idx="112">
                  <c:v>-14.017972</c:v>
                </c:pt>
                <c:pt idx="113">
                  <c:v>-13.673342</c:v>
                </c:pt>
                <c:pt idx="114">
                  <c:v>-12.727538</c:v>
                </c:pt>
                <c:pt idx="115">
                  <c:v>-11.786842</c:v>
                </c:pt>
                <c:pt idx="116">
                  <c:v>-11.346162</c:v>
                </c:pt>
                <c:pt idx="117">
                  <c:v>-11.159052</c:v>
                </c:pt>
                <c:pt idx="118">
                  <c:v>-10.299168</c:v>
                </c:pt>
                <c:pt idx="119">
                  <c:v>-9.927564200000001</c:v>
                </c:pt>
                <c:pt idx="120">
                  <c:v>-9.931478</c:v>
                </c:pt>
                <c:pt idx="121">
                  <c:v>-9.5537908</c:v>
                </c:pt>
                <c:pt idx="122">
                  <c:v>-9.647491800000001</c:v>
                </c:pt>
                <c:pt idx="123">
                  <c:v>-9.1594456</c:v>
                </c:pt>
                <c:pt idx="124">
                  <c:v>-9.2397466</c:v>
                </c:pt>
                <c:pt idx="125">
                  <c:v>-9.630941200000001</c:v>
                </c:pt>
                <c:pt idx="126">
                  <c:v>-9.491666800000001</c:v>
                </c:pt>
                <c:pt idx="127">
                  <c:v>-9.1976654</c:v>
                </c:pt>
                <c:pt idx="128">
                  <c:v>-9.1208916</c:v>
                </c:pt>
                <c:pt idx="129">
                  <c:v>-9.3681006</c:v>
                </c:pt>
                <c:pt idx="130">
                  <c:v>-9.428148200000001</c:v>
                </c:pt>
                <c:pt idx="131">
                  <c:v>-9.315140600000001</c:v>
                </c:pt>
                <c:pt idx="132">
                  <c:v>-9.218445599999999</c:v>
                </c:pt>
                <c:pt idx="133">
                  <c:v>-9.3070688</c:v>
                </c:pt>
                <c:pt idx="134">
                  <c:v>-9.615707799999999</c:v>
                </c:pt>
                <c:pt idx="135">
                  <c:v>-10.532378</c:v>
                </c:pt>
                <c:pt idx="136">
                  <c:v>-10.2664666</c:v>
                </c:pt>
                <c:pt idx="137">
                  <c:v>-9.717674200000001</c:v>
                </c:pt>
                <c:pt idx="138">
                  <c:v>-10.530064</c:v>
                </c:pt>
                <c:pt idx="139">
                  <c:v>-10.99497</c:v>
                </c:pt>
                <c:pt idx="140">
                  <c:v>-10.651088</c:v>
                </c:pt>
                <c:pt idx="141">
                  <c:v>-11.050298</c:v>
                </c:pt>
                <c:pt idx="142">
                  <c:v>-12.05733</c:v>
                </c:pt>
                <c:pt idx="143">
                  <c:v>-11.778964</c:v>
                </c:pt>
                <c:pt idx="144">
                  <c:v>-11.77099</c:v>
                </c:pt>
                <c:pt idx="145">
                  <c:v>-12.28357</c:v>
                </c:pt>
                <c:pt idx="146">
                  <c:v>-12.925414</c:v>
                </c:pt>
                <c:pt idx="147">
                  <c:v>-13.217682</c:v>
                </c:pt>
                <c:pt idx="148">
                  <c:v>-12.919788</c:v>
                </c:pt>
                <c:pt idx="149">
                  <c:v>-10.693299</c:v>
                </c:pt>
                <c:pt idx="150">
                  <c:v>-9.4950396</c:v>
                </c:pt>
                <c:pt idx="151">
                  <c:v>-9.0679178</c:v>
                </c:pt>
                <c:pt idx="152">
                  <c:v>-8.278012799999999</c:v>
                </c:pt>
                <c:pt idx="153">
                  <c:v>-7.068236600000001</c:v>
                </c:pt>
                <c:pt idx="154">
                  <c:v>-6.1855864</c:v>
                </c:pt>
                <c:pt idx="155">
                  <c:v>-5.7121526</c:v>
                </c:pt>
                <c:pt idx="156">
                  <c:v>-5.1228616</c:v>
                </c:pt>
                <c:pt idx="157">
                  <c:v>-4.3084482</c:v>
                </c:pt>
                <c:pt idx="158">
                  <c:v>-4.0102024</c:v>
                </c:pt>
                <c:pt idx="159">
                  <c:v>-3.2951948</c:v>
                </c:pt>
                <c:pt idx="160">
                  <c:v>-3.7186566</c:v>
                </c:pt>
                <c:pt idx="161">
                  <c:v>-2.4148118</c:v>
                </c:pt>
                <c:pt idx="162">
                  <c:v>-2.04356</c:v>
                </c:pt>
                <c:pt idx="163">
                  <c:v>-2.125662</c:v>
                </c:pt>
                <c:pt idx="164">
                  <c:v>-1.6976216</c:v>
                </c:pt>
                <c:pt idx="165">
                  <c:v>-1.008983</c:v>
                </c:pt>
                <c:pt idx="166">
                  <c:v>-1.0527316</c:v>
                </c:pt>
                <c:pt idx="167">
                  <c:v>-0.3678504</c:v>
                </c:pt>
                <c:pt idx="168">
                  <c:v>0.4879442</c:v>
                </c:pt>
                <c:pt idx="169">
                  <c:v>0.9300063999999999</c:v>
                </c:pt>
                <c:pt idx="170">
                  <c:v>1.5928328</c:v>
                </c:pt>
                <c:pt idx="171">
                  <c:v>1.6775038</c:v>
                </c:pt>
                <c:pt idx="172">
                  <c:v>1.7083602</c:v>
                </c:pt>
                <c:pt idx="173">
                  <c:v>2.4684226</c:v>
                </c:pt>
                <c:pt idx="174">
                  <c:v>2.2910604</c:v>
                </c:pt>
                <c:pt idx="175">
                  <c:v>2.7826994</c:v>
                </c:pt>
                <c:pt idx="176">
                  <c:v>3.0367564</c:v>
                </c:pt>
                <c:pt idx="177">
                  <c:v>3.3997812</c:v>
                </c:pt>
                <c:pt idx="178">
                  <c:v>3.711557</c:v>
                </c:pt>
                <c:pt idx="179">
                  <c:v>3.5783888</c:v>
                </c:pt>
                <c:pt idx="180">
                  <c:v>4.197847</c:v>
                </c:pt>
                <c:pt idx="181">
                  <c:v>4.1715124</c:v>
                </c:pt>
                <c:pt idx="182">
                  <c:v>4.271859666666667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4.693345</c:v>
                </c:pt>
                <c:pt idx="1">
                  <c:v>4.944379</c:v>
                </c:pt>
                <c:pt idx="2">
                  <c:v>4.620972</c:v>
                </c:pt>
                <c:pt idx="3">
                  <c:v>5.083398000000001</c:v>
                </c:pt>
                <c:pt idx="4">
                  <c:v>5.4891022</c:v>
                </c:pt>
                <c:pt idx="5">
                  <c:v>5.9933134</c:v>
                </c:pt>
                <c:pt idx="6">
                  <c:v>5.3033092</c:v>
                </c:pt>
                <c:pt idx="7">
                  <c:v>6.0898342</c:v>
                </c:pt>
                <c:pt idx="8">
                  <c:v>5.9929998</c:v>
                </c:pt>
                <c:pt idx="9">
                  <c:v>6.2653646</c:v>
                </c:pt>
                <c:pt idx="10">
                  <c:v>6.4098558</c:v>
                </c:pt>
                <c:pt idx="11">
                  <c:v>6.47236775</c:v>
                </c:pt>
                <c:pt idx="12">
                  <c:v>6.8022296</c:v>
                </c:pt>
                <c:pt idx="13">
                  <c:v>7.4556832</c:v>
                </c:pt>
                <c:pt idx="14">
                  <c:v>7.690854799999999</c:v>
                </c:pt>
                <c:pt idx="15">
                  <c:v>7.808174600000001</c:v>
                </c:pt>
                <c:pt idx="16">
                  <c:v>8.449317600000001</c:v>
                </c:pt>
                <c:pt idx="17">
                  <c:v>8.912987599999999</c:v>
                </c:pt>
                <c:pt idx="18">
                  <c:v>9.0910452</c:v>
                </c:pt>
                <c:pt idx="19">
                  <c:v>9.2516172</c:v>
                </c:pt>
                <c:pt idx="20">
                  <c:v>9.6733346</c:v>
                </c:pt>
                <c:pt idx="21">
                  <c:v>10.865708</c:v>
                </c:pt>
                <c:pt idx="22">
                  <c:v>10.98835</c:v>
                </c:pt>
                <c:pt idx="23">
                  <c:v>11.6657</c:v>
                </c:pt>
                <c:pt idx="24">
                  <c:v>12.855976</c:v>
                </c:pt>
                <c:pt idx="25">
                  <c:v>13.770738</c:v>
                </c:pt>
                <c:pt idx="26">
                  <c:v>14.929126</c:v>
                </c:pt>
                <c:pt idx="27">
                  <c:v>15.677858</c:v>
                </c:pt>
                <c:pt idx="28">
                  <c:v>16.411872</c:v>
                </c:pt>
                <c:pt idx="29">
                  <c:v>17.794852</c:v>
                </c:pt>
                <c:pt idx="30">
                  <c:v>19.396954</c:v>
                </c:pt>
                <c:pt idx="31">
                  <c:v>20.26951</c:v>
                </c:pt>
                <c:pt idx="32">
                  <c:v>21.465506</c:v>
                </c:pt>
                <c:pt idx="33">
                  <c:v>23.238226</c:v>
                </c:pt>
                <c:pt idx="34">
                  <c:v>24.756648</c:v>
                </c:pt>
                <c:pt idx="35">
                  <c:v>26.387256</c:v>
                </c:pt>
                <c:pt idx="36">
                  <c:v>28.098078</c:v>
                </c:pt>
                <c:pt idx="37">
                  <c:v>29.306068</c:v>
                </c:pt>
                <c:pt idx="38">
                  <c:v>30.470188</c:v>
                </c:pt>
                <c:pt idx="39">
                  <c:v>32.31012399999999</c:v>
                </c:pt>
                <c:pt idx="40">
                  <c:v>34.470688</c:v>
                </c:pt>
                <c:pt idx="41">
                  <c:v>37.550154</c:v>
                </c:pt>
                <c:pt idx="42">
                  <c:v>41.288272</c:v>
                </c:pt>
                <c:pt idx="43">
                  <c:v>45.455084</c:v>
                </c:pt>
                <c:pt idx="44">
                  <c:v>50.284288</c:v>
                </c:pt>
                <c:pt idx="45">
                  <c:v>56.68118</c:v>
                </c:pt>
                <c:pt idx="46">
                  <c:v>64.866944</c:v>
                </c:pt>
                <c:pt idx="47">
                  <c:v>73.215936</c:v>
                </c:pt>
                <c:pt idx="48">
                  <c:v>82.34147</c:v>
                </c:pt>
                <c:pt idx="49">
                  <c:v>91.89819</c:v>
                </c:pt>
                <c:pt idx="50">
                  <c:v>100.751432</c:v>
                </c:pt>
                <c:pt idx="51">
                  <c:v>109.59062</c:v>
                </c:pt>
                <c:pt idx="52">
                  <c:v>117.84152</c:v>
                </c:pt>
                <c:pt idx="53">
                  <c:v>125.20428</c:v>
                </c:pt>
                <c:pt idx="54">
                  <c:v>131.93746</c:v>
                </c:pt>
                <c:pt idx="55">
                  <c:v>136.44728</c:v>
                </c:pt>
                <c:pt idx="56">
                  <c:v>140.62124</c:v>
                </c:pt>
                <c:pt idx="57">
                  <c:v>133.43866</c:v>
                </c:pt>
                <c:pt idx="58">
                  <c:v>123.56726</c:v>
                </c:pt>
                <c:pt idx="59">
                  <c:v>114.59298</c:v>
                </c:pt>
                <c:pt idx="60">
                  <c:v>105.49544</c:v>
                </c:pt>
                <c:pt idx="61">
                  <c:v>97.464044</c:v>
                </c:pt>
                <c:pt idx="62">
                  <c:v>90.3937</c:v>
                </c:pt>
                <c:pt idx="63">
                  <c:v>83.223074</c:v>
                </c:pt>
                <c:pt idx="64">
                  <c:v>75.936566</c:v>
                </c:pt>
                <c:pt idx="65">
                  <c:v>69.10194799999999</c:v>
                </c:pt>
                <c:pt idx="66">
                  <c:v>63.033096</c:v>
                </c:pt>
                <c:pt idx="67">
                  <c:v>56.03026</c:v>
                </c:pt>
                <c:pt idx="68">
                  <c:v>50.07772</c:v>
                </c:pt>
                <c:pt idx="69">
                  <c:v>44.50658</c:v>
                </c:pt>
                <c:pt idx="70">
                  <c:v>38.813188</c:v>
                </c:pt>
                <c:pt idx="71">
                  <c:v>33.77327</c:v>
                </c:pt>
                <c:pt idx="72">
                  <c:v>27.980372</c:v>
                </c:pt>
                <c:pt idx="73">
                  <c:v>21.198998</c:v>
                </c:pt>
                <c:pt idx="74">
                  <c:v>15.589382</c:v>
                </c:pt>
                <c:pt idx="75">
                  <c:v>10.087072</c:v>
                </c:pt>
                <c:pt idx="76">
                  <c:v>3.7153428</c:v>
                </c:pt>
                <c:pt idx="77">
                  <c:v>-5.0733038</c:v>
                </c:pt>
                <c:pt idx="78">
                  <c:v>-12.2243744</c:v>
                </c:pt>
                <c:pt idx="79">
                  <c:v>-19.656668</c:v>
                </c:pt>
                <c:pt idx="80">
                  <c:v>-28.165434</c:v>
                </c:pt>
                <c:pt idx="81">
                  <c:v>-35.753098</c:v>
                </c:pt>
                <c:pt idx="82">
                  <c:v>-43.00659</c:v>
                </c:pt>
                <c:pt idx="83">
                  <c:v>-51.347178</c:v>
                </c:pt>
                <c:pt idx="84">
                  <c:v>-60.31353800000001</c:v>
                </c:pt>
                <c:pt idx="85">
                  <c:v>-69.552102</c:v>
                </c:pt>
                <c:pt idx="86">
                  <c:v>-77.74351</c:v>
                </c:pt>
                <c:pt idx="87">
                  <c:v>-84.301176</c:v>
                </c:pt>
                <c:pt idx="88">
                  <c:v>-89.429588</c:v>
                </c:pt>
                <c:pt idx="89">
                  <c:v>-93.981754</c:v>
                </c:pt>
                <c:pt idx="90">
                  <c:v>-96.11982399999999</c:v>
                </c:pt>
                <c:pt idx="91">
                  <c:v>-96.881828</c:v>
                </c:pt>
                <c:pt idx="92">
                  <c:v>-95.76832399999999</c:v>
                </c:pt>
                <c:pt idx="93">
                  <c:v>-94.076458</c:v>
                </c:pt>
                <c:pt idx="94">
                  <c:v>-90.594652</c:v>
                </c:pt>
                <c:pt idx="95">
                  <c:v>-85.15726400000001</c:v>
                </c:pt>
                <c:pt idx="96">
                  <c:v>-77.866198</c:v>
                </c:pt>
                <c:pt idx="97">
                  <c:v>-67.95109599999999</c:v>
                </c:pt>
                <c:pt idx="98">
                  <c:v>-57.218584</c:v>
                </c:pt>
                <c:pt idx="99">
                  <c:v>-48.342332</c:v>
                </c:pt>
                <c:pt idx="100">
                  <c:v>-41.663286</c:v>
                </c:pt>
                <c:pt idx="101">
                  <c:v>-36.199798</c:v>
                </c:pt>
                <c:pt idx="102">
                  <c:v>-31.746014</c:v>
                </c:pt>
                <c:pt idx="103">
                  <c:v>-26.796308</c:v>
                </c:pt>
                <c:pt idx="104">
                  <c:v>-23.997988</c:v>
                </c:pt>
                <c:pt idx="105">
                  <c:v>-21.233368</c:v>
                </c:pt>
                <c:pt idx="106">
                  <c:v>-19.259148</c:v>
                </c:pt>
                <c:pt idx="107">
                  <c:v>-17.56157</c:v>
                </c:pt>
                <c:pt idx="108">
                  <c:v>-16.258288</c:v>
                </c:pt>
                <c:pt idx="109">
                  <c:v>-15.263022</c:v>
                </c:pt>
                <c:pt idx="110">
                  <c:v>-14.144768</c:v>
                </c:pt>
                <c:pt idx="111">
                  <c:v>-13.806186</c:v>
                </c:pt>
                <c:pt idx="112">
                  <c:v>-12.475796</c:v>
                </c:pt>
                <c:pt idx="113">
                  <c:v>-11.333848</c:v>
                </c:pt>
                <c:pt idx="114">
                  <c:v>-11.18171</c:v>
                </c:pt>
                <c:pt idx="115">
                  <c:v>-10.701418</c:v>
                </c:pt>
                <c:pt idx="116">
                  <c:v>-10.1888432</c:v>
                </c:pt>
                <c:pt idx="117">
                  <c:v>-9.9615806</c:v>
                </c:pt>
                <c:pt idx="118">
                  <c:v>-10.0715342</c:v>
                </c:pt>
                <c:pt idx="119">
                  <c:v>-9.367796799999999</c:v>
                </c:pt>
                <c:pt idx="120">
                  <c:v>-9.270639599999999</c:v>
                </c:pt>
                <c:pt idx="121">
                  <c:v>-9.4946614</c:v>
                </c:pt>
                <c:pt idx="122">
                  <c:v>-9.695410200000001</c:v>
                </c:pt>
                <c:pt idx="123">
                  <c:v>-9.1932524</c:v>
                </c:pt>
                <c:pt idx="124">
                  <c:v>-9.3975396</c:v>
                </c:pt>
                <c:pt idx="125">
                  <c:v>-8.8979012</c:v>
                </c:pt>
                <c:pt idx="126">
                  <c:v>-9.190932200000001</c:v>
                </c:pt>
                <c:pt idx="127">
                  <c:v>-9.562006800000001</c:v>
                </c:pt>
                <c:pt idx="128">
                  <c:v>-9.516495800000001</c:v>
                </c:pt>
                <c:pt idx="129">
                  <c:v>-9.336689</c:v>
                </c:pt>
                <c:pt idx="130">
                  <c:v>-9.3861788</c:v>
                </c:pt>
                <c:pt idx="131">
                  <c:v>-9.4228062</c:v>
                </c:pt>
                <c:pt idx="132">
                  <c:v>-9.7270726</c:v>
                </c:pt>
                <c:pt idx="133">
                  <c:v>-9.8607374</c:v>
                </c:pt>
                <c:pt idx="134">
                  <c:v>-9.785486799999999</c:v>
                </c:pt>
                <c:pt idx="135">
                  <c:v>-10.31563</c:v>
                </c:pt>
                <c:pt idx="136">
                  <c:v>-10.43991</c:v>
                </c:pt>
                <c:pt idx="137">
                  <c:v>-10.766192</c:v>
                </c:pt>
                <c:pt idx="138">
                  <c:v>-10.840654</c:v>
                </c:pt>
                <c:pt idx="139">
                  <c:v>-10.864378</c:v>
                </c:pt>
                <c:pt idx="140">
                  <c:v>-11.178824</c:v>
                </c:pt>
                <c:pt idx="141">
                  <c:v>-11.662932</c:v>
                </c:pt>
                <c:pt idx="142">
                  <c:v>-11.900456</c:v>
                </c:pt>
                <c:pt idx="143">
                  <c:v>-12.072698</c:v>
                </c:pt>
                <c:pt idx="144">
                  <c:v>-12.810124</c:v>
                </c:pt>
                <c:pt idx="145">
                  <c:v>-13.313604</c:v>
                </c:pt>
                <c:pt idx="146">
                  <c:v>-12.999274</c:v>
                </c:pt>
                <c:pt idx="147">
                  <c:v>-11.012746</c:v>
                </c:pt>
                <c:pt idx="148">
                  <c:v>-9.596394200000001</c:v>
                </c:pt>
                <c:pt idx="149">
                  <c:v>-8.847913199999999</c:v>
                </c:pt>
                <c:pt idx="150">
                  <c:v>-7.906866600000001</c:v>
                </c:pt>
                <c:pt idx="151">
                  <c:v>-7.2828562</c:v>
                </c:pt>
                <c:pt idx="152">
                  <c:v>-6.3147666</c:v>
                </c:pt>
                <c:pt idx="153">
                  <c:v>-5.8119672</c:v>
                </c:pt>
                <c:pt idx="154">
                  <c:v>-5.3022256</c:v>
                </c:pt>
                <c:pt idx="155">
                  <c:v>-4.4091348</c:v>
                </c:pt>
                <c:pt idx="156">
                  <c:v>-4.045153999999999</c:v>
                </c:pt>
                <c:pt idx="157">
                  <c:v>-3.578117</c:v>
                </c:pt>
                <c:pt idx="158">
                  <c:v>-3.3032798</c:v>
                </c:pt>
                <c:pt idx="159">
                  <c:v>-2.8913934</c:v>
                </c:pt>
                <c:pt idx="160">
                  <c:v>-1.8380828</c:v>
                </c:pt>
                <c:pt idx="161">
                  <c:v>-2.300279</c:v>
                </c:pt>
                <c:pt idx="162">
                  <c:v>-1.156376</c:v>
                </c:pt>
                <c:pt idx="163">
                  <c:v>-1.3315554</c:v>
                </c:pt>
                <c:pt idx="164">
                  <c:v>-0.6119914</c:v>
                </c:pt>
                <c:pt idx="165">
                  <c:v>0.2162732</c:v>
                </c:pt>
                <c:pt idx="166">
                  <c:v>0.5606552</c:v>
                </c:pt>
                <c:pt idx="167">
                  <c:v>0.9382938</c:v>
                </c:pt>
                <c:pt idx="168">
                  <c:v>1.213675</c:v>
                </c:pt>
                <c:pt idx="169">
                  <c:v>1.6844326</c:v>
                </c:pt>
                <c:pt idx="170">
                  <c:v>1.6606432</c:v>
                </c:pt>
                <c:pt idx="171">
                  <c:v>2.2731724</c:v>
                </c:pt>
                <c:pt idx="172">
                  <c:v>2.3625868</c:v>
                </c:pt>
                <c:pt idx="173">
                  <c:v>2.8803244</c:v>
                </c:pt>
                <c:pt idx="174">
                  <c:v>3.0774598</c:v>
                </c:pt>
                <c:pt idx="175">
                  <c:v>2.979493</c:v>
                </c:pt>
                <c:pt idx="176">
                  <c:v>3.7684454</c:v>
                </c:pt>
                <c:pt idx="177">
                  <c:v>3.983031</c:v>
                </c:pt>
                <c:pt idx="178">
                  <c:v>3.8019932</c:v>
                </c:pt>
                <c:pt idx="179">
                  <c:v>4.5191148</c:v>
                </c:pt>
                <c:pt idx="180">
                  <c:v>4.5361714</c:v>
                </c:pt>
                <c:pt idx="181">
                  <c:v>4.515158599999999</c:v>
                </c:pt>
                <c:pt idx="182">
                  <c:v>4.797968333333333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4.334365999999999</c:v>
                </c:pt>
                <c:pt idx="1">
                  <c:v>5.3890344</c:v>
                </c:pt>
                <c:pt idx="2">
                  <c:v>5.2362944</c:v>
                </c:pt>
                <c:pt idx="3">
                  <c:v>5.7770956</c:v>
                </c:pt>
                <c:pt idx="4">
                  <c:v>5.503431</c:v>
                </c:pt>
                <c:pt idx="5">
                  <c:v>5.5037638</c:v>
                </c:pt>
                <c:pt idx="6">
                  <c:v>6.3125116</c:v>
                </c:pt>
                <c:pt idx="7">
                  <c:v>6.2423574</c:v>
                </c:pt>
                <c:pt idx="8">
                  <c:v>6.951722200000001</c:v>
                </c:pt>
                <c:pt idx="9">
                  <c:v>6.8382886</c:v>
                </c:pt>
                <c:pt idx="10">
                  <c:v>6.956029200000001</c:v>
                </c:pt>
                <c:pt idx="11">
                  <c:v>7.6298096</c:v>
                </c:pt>
                <c:pt idx="12">
                  <c:v>8.002352800000001</c:v>
                </c:pt>
                <c:pt idx="13">
                  <c:v>7.9427428</c:v>
                </c:pt>
                <c:pt idx="14">
                  <c:v>8.2049102</c:v>
                </c:pt>
                <c:pt idx="15">
                  <c:v>8.501094800000001</c:v>
                </c:pt>
                <c:pt idx="16">
                  <c:v>9.083704399999998</c:v>
                </c:pt>
                <c:pt idx="17">
                  <c:v>9.480953599999999</c:v>
                </c:pt>
                <c:pt idx="18">
                  <c:v>10.1839114</c:v>
                </c:pt>
                <c:pt idx="19">
                  <c:v>10.74802</c:v>
                </c:pt>
                <c:pt idx="20">
                  <c:v>11.202858</c:v>
                </c:pt>
                <c:pt idx="21">
                  <c:v>11.756832</c:v>
                </c:pt>
                <c:pt idx="22">
                  <c:v>12.705978</c:v>
                </c:pt>
                <c:pt idx="23">
                  <c:v>13.59831</c:v>
                </c:pt>
                <c:pt idx="24">
                  <c:v>14.973928</c:v>
                </c:pt>
                <c:pt idx="25">
                  <c:v>15.596214</c:v>
                </c:pt>
                <c:pt idx="26">
                  <c:v>16.722258</c:v>
                </c:pt>
                <c:pt idx="27">
                  <c:v>18.24523</c:v>
                </c:pt>
                <c:pt idx="28">
                  <c:v>19.462206</c:v>
                </c:pt>
                <c:pt idx="29">
                  <c:v>20.230358</c:v>
                </c:pt>
                <c:pt idx="30">
                  <c:v>22.005534</c:v>
                </c:pt>
                <c:pt idx="31">
                  <c:v>23.407678</c:v>
                </c:pt>
                <c:pt idx="32">
                  <c:v>24.960252</c:v>
                </c:pt>
                <c:pt idx="33">
                  <c:v>26.268796</c:v>
                </c:pt>
                <c:pt idx="34">
                  <c:v>27.829806</c:v>
                </c:pt>
                <c:pt idx="35">
                  <c:v>29.739246</c:v>
                </c:pt>
                <c:pt idx="36">
                  <c:v>30.794932</c:v>
                </c:pt>
                <c:pt idx="37">
                  <c:v>32.528968</c:v>
                </c:pt>
                <c:pt idx="38">
                  <c:v>34.722348</c:v>
                </c:pt>
                <c:pt idx="39">
                  <c:v>37.51195</c:v>
                </c:pt>
                <c:pt idx="40">
                  <c:v>40.946296</c:v>
                </c:pt>
                <c:pt idx="41">
                  <c:v>45.22217</c:v>
                </c:pt>
                <c:pt idx="42">
                  <c:v>50.336524</c:v>
                </c:pt>
                <c:pt idx="43">
                  <c:v>57.096078</c:v>
                </c:pt>
                <c:pt idx="44">
                  <c:v>64.999638</c:v>
                </c:pt>
                <c:pt idx="45">
                  <c:v>73.062118</c:v>
                </c:pt>
                <c:pt idx="46">
                  <c:v>81.873644</c:v>
                </c:pt>
                <c:pt idx="47">
                  <c:v>90.91069400000001</c:v>
                </c:pt>
                <c:pt idx="48">
                  <c:v>100.386332</c:v>
                </c:pt>
                <c:pt idx="49">
                  <c:v>108.24764</c:v>
                </c:pt>
                <c:pt idx="50">
                  <c:v>116.7209</c:v>
                </c:pt>
                <c:pt idx="51">
                  <c:v>123.83494</c:v>
                </c:pt>
                <c:pt idx="52">
                  <c:v>130.66346</c:v>
                </c:pt>
                <c:pt idx="53">
                  <c:v>135.8336</c:v>
                </c:pt>
                <c:pt idx="54">
                  <c:v>138.95292</c:v>
                </c:pt>
                <c:pt idx="55">
                  <c:v>132.44354</c:v>
                </c:pt>
                <c:pt idx="56">
                  <c:v>122.76066</c:v>
                </c:pt>
                <c:pt idx="57">
                  <c:v>113.2916</c:v>
                </c:pt>
                <c:pt idx="58">
                  <c:v>104.61836</c:v>
                </c:pt>
                <c:pt idx="59">
                  <c:v>96.73222200000001</c:v>
                </c:pt>
                <c:pt idx="60">
                  <c:v>89.491084</c:v>
                </c:pt>
                <c:pt idx="61">
                  <c:v>82.09549799999999</c:v>
                </c:pt>
                <c:pt idx="62">
                  <c:v>75.212046</c:v>
                </c:pt>
                <c:pt idx="63">
                  <c:v>69.159402</c:v>
                </c:pt>
                <c:pt idx="64">
                  <c:v>63.07601999999999</c:v>
                </c:pt>
                <c:pt idx="65">
                  <c:v>55.948718</c:v>
                </c:pt>
                <c:pt idx="66">
                  <c:v>50.149338</c:v>
                </c:pt>
                <c:pt idx="67">
                  <c:v>44.903788</c:v>
                </c:pt>
                <c:pt idx="68">
                  <c:v>38.798542</c:v>
                </c:pt>
                <c:pt idx="69">
                  <c:v>32.911728</c:v>
                </c:pt>
                <c:pt idx="70">
                  <c:v>27.023616</c:v>
                </c:pt>
                <c:pt idx="71">
                  <c:v>20.942522</c:v>
                </c:pt>
                <c:pt idx="72">
                  <c:v>15.239078</c:v>
                </c:pt>
                <c:pt idx="73">
                  <c:v>10.2502808</c:v>
                </c:pt>
                <c:pt idx="74">
                  <c:v>2.5710974</c:v>
                </c:pt>
                <c:pt idx="75">
                  <c:v>-5.0008022</c:v>
                </c:pt>
                <c:pt idx="76">
                  <c:v>-12.1084082</c:v>
                </c:pt>
                <c:pt idx="77">
                  <c:v>-19.75264</c:v>
                </c:pt>
                <c:pt idx="78">
                  <c:v>-27.81015</c:v>
                </c:pt>
                <c:pt idx="79">
                  <c:v>-35.42609</c:v>
                </c:pt>
                <c:pt idx="80">
                  <c:v>-42.89078600000001</c:v>
                </c:pt>
                <c:pt idx="81">
                  <c:v>-50.903738</c:v>
                </c:pt>
                <c:pt idx="82">
                  <c:v>-59.519836</c:v>
                </c:pt>
                <c:pt idx="83">
                  <c:v>-68.25326199999999</c:v>
                </c:pt>
                <c:pt idx="84">
                  <c:v>-76.13695199999999</c:v>
                </c:pt>
                <c:pt idx="85">
                  <c:v>-83.013648</c:v>
                </c:pt>
                <c:pt idx="86">
                  <c:v>-88.218198</c:v>
                </c:pt>
                <c:pt idx="87">
                  <c:v>-92.21518</c:v>
                </c:pt>
                <c:pt idx="88">
                  <c:v>-94.74714</c:v>
                </c:pt>
                <c:pt idx="89">
                  <c:v>-95.061072</c:v>
                </c:pt>
                <c:pt idx="90">
                  <c:v>-94.920744</c:v>
                </c:pt>
                <c:pt idx="91">
                  <c:v>-92.570032</c:v>
                </c:pt>
                <c:pt idx="92">
                  <c:v>-88.84383</c:v>
                </c:pt>
                <c:pt idx="93">
                  <c:v>-83.87208200000001</c:v>
                </c:pt>
                <c:pt idx="94">
                  <c:v>-76.673858</c:v>
                </c:pt>
                <c:pt idx="95">
                  <c:v>-67.46806000000001</c:v>
                </c:pt>
                <c:pt idx="96">
                  <c:v>-56.67824</c:v>
                </c:pt>
                <c:pt idx="97">
                  <c:v>-47.730522</c:v>
                </c:pt>
                <c:pt idx="98">
                  <c:v>-41.204062</c:v>
                </c:pt>
                <c:pt idx="99">
                  <c:v>-36.063478</c:v>
                </c:pt>
                <c:pt idx="100">
                  <c:v>-31.535494</c:v>
                </c:pt>
                <c:pt idx="101">
                  <c:v>-26.725502</c:v>
                </c:pt>
                <c:pt idx="102">
                  <c:v>-23.74309</c:v>
                </c:pt>
                <c:pt idx="103">
                  <c:v>-21.341574</c:v>
                </c:pt>
                <c:pt idx="104">
                  <c:v>-19.262602</c:v>
                </c:pt>
                <c:pt idx="105">
                  <c:v>-17.732026</c:v>
                </c:pt>
                <c:pt idx="106">
                  <c:v>-16.050536</c:v>
                </c:pt>
                <c:pt idx="107">
                  <c:v>-15.453188</c:v>
                </c:pt>
                <c:pt idx="108">
                  <c:v>-14.328908</c:v>
                </c:pt>
                <c:pt idx="109">
                  <c:v>-13.527856</c:v>
                </c:pt>
                <c:pt idx="110">
                  <c:v>-12.569992</c:v>
                </c:pt>
                <c:pt idx="111">
                  <c:v>-12.00619</c:v>
                </c:pt>
                <c:pt idx="112">
                  <c:v>-11.265964</c:v>
                </c:pt>
                <c:pt idx="113">
                  <c:v>-10.940338</c:v>
                </c:pt>
                <c:pt idx="114">
                  <c:v>-10.3691416</c:v>
                </c:pt>
                <c:pt idx="115">
                  <c:v>-9.8949228</c:v>
                </c:pt>
                <c:pt idx="116">
                  <c:v>-9.7548706</c:v>
                </c:pt>
                <c:pt idx="117">
                  <c:v>-9.283858200000001</c:v>
                </c:pt>
                <c:pt idx="118">
                  <c:v>-9.3606318</c:v>
                </c:pt>
                <c:pt idx="119">
                  <c:v>-9.3188856</c:v>
                </c:pt>
                <c:pt idx="120">
                  <c:v>-9.309784000000001</c:v>
                </c:pt>
                <c:pt idx="121">
                  <c:v>-9.203871599999999</c:v>
                </c:pt>
                <c:pt idx="122">
                  <c:v>-9.1882176</c:v>
                </c:pt>
                <c:pt idx="123">
                  <c:v>-9.2214796</c:v>
                </c:pt>
                <c:pt idx="124">
                  <c:v>-9.479513600000001</c:v>
                </c:pt>
                <c:pt idx="125">
                  <c:v>-9.399463000000001</c:v>
                </c:pt>
                <c:pt idx="126">
                  <c:v>-9.751176599999999</c:v>
                </c:pt>
                <c:pt idx="127">
                  <c:v>-9.559688400000001</c:v>
                </c:pt>
                <c:pt idx="128">
                  <c:v>-9.2029222</c:v>
                </c:pt>
                <c:pt idx="129">
                  <c:v>-9.470411200000001</c:v>
                </c:pt>
                <c:pt idx="130">
                  <c:v>-9.5357562</c:v>
                </c:pt>
                <c:pt idx="131">
                  <c:v>-9.7598264</c:v>
                </c:pt>
                <c:pt idx="132">
                  <c:v>-9.9805616</c:v>
                </c:pt>
                <c:pt idx="133">
                  <c:v>-10.3387414</c:v>
                </c:pt>
                <c:pt idx="134">
                  <c:v>-10.660876</c:v>
                </c:pt>
                <c:pt idx="135">
                  <c:v>-10.3031918</c:v>
                </c:pt>
                <c:pt idx="136">
                  <c:v>-10.873492</c:v>
                </c:pt>
                <c:pt idx="137">
                  <c:v>-10.990656</c:v>
                </c:pt>
                <c:pt idx="138">
                  <c:v>-11.52207</c:v>
                </c:pt>
                <c:pt idx="139">
                  <c:v>-11.55848</c:v>
                </c:pt>
                <c:pt idx="140">
                  <c:v>-11.563358</c:v>
                </c:pt>
                <c:pt idx="141">
                  <c:v>-12.192778</c:v>
                </c:pt>
                <c:pt idx="142">
                  <c:v>-12.738522</c:v>
                </c:pt>
                <c:pt idx="143">
                  <c:v>-13.067428</c:v>
                </c:pt>
                <c:pt idx="144">
                  <c:v>-12.63277</c:v>
                </c:pt>
                <c:pt idx="145">
                  <c:v>-10.959372</c:v>
                </c:pt>
                <c:pt idx="146">
                  <c:v>-9.904107</c:v>
                </c:pt>
                <c:pt idx="147">
                  <c:v>-8.690205000000001</c:v>
                </c:pt>
                <c:pt idx="148">
                  <c:v>-7.7911182</c:v>
                </c:pt>
                <c:pt idx="149">
                  <c:v>-6.833150999999999</c:v>
                </c:pt>
                <c:pt idx="150">
                  <c:v>-6.218134399999999</c:v>
                </c:pt>
                <c:pt idx="151">
                  <c:v>-5.5352308</c:v>
                </c:pt>
                <c:pt idx="152">
                  <c:v>-4.7787934</c:v>
                </c:pt>
                <c:pt idx="153">
                  <c:v>-4.4976114</c:v>
                </c:pt>
                <c:pt idx="154">
                  <c:v>-3.8357752</c:v>
                </c:pt>
                <c:pt idx="155">
                  <c:v>-3.656324</c:v>
                </c:pt>
                <c:pt idx="156">
                  <c:v>-3.3430956</c:v>
                </c:pt>
                <c:pt idx="157">
                  <c:v>-2.7590532</c:v>
                </c:pt>
                <c:pt idx="158">
                  <c:v>-2.4569006</c:v>
                </c:pt>
                <c:pt idx="159">
                  <c:v>-1.9727956</c:v>
                </c:pt>
                <c:pt idx="160">
                  <c:v>-1.4803616</c:v>
                </c:pt>
                <c:pt idx="161">
                  <c:v>-1.2114052</c:v>
                </c:pt>
                <c:pt idx="162">
                  <c:v>-1.074035</c:v>
                </c:pt>
                <c:pt idx="163">
                  <c:v>-0.4144826</c:v>
                </c:pt>
                <c:pt idx="164">
                  <c:v>0.388763</c:v>
                </c:pt>
                <c:pt idx="165">
                  <c:v>0.7200624</c:v>
                </c:pt>
                <c:pt idx="166">
                  <c:v>1.6348868</c:v>
                </c:pt>
                <c:pt idx="167">
                  <c:v>1.8178646</c:v>
                </c:pt>
                <c:pt idx="168">
                  <c:v>1.8227068</c:v>
                </c:pt>
                <c:pt idx="169">
                  <c:v>2.5747308</c:v>
                </c:pt>
                <c:pt idx="170">
                  <c:v>2.1008754</c:v>
                </c:pt>
                <c:pt idx="171">
                  <c:v>2.537442</c:v>
                </c:pt>
                <c:pt idx="172">
                  <c:v>3.3145914</c:v>
                </c:pt>
                <c:pt idx="173">
                  <c:v>3.303539999999999</c:v>
                </c:pt>
                <c:pt idx="174">
                  <c:v>3.6262458</c:v>
                </c:pt>
                <c:pt idx="175">
                  <c:v>3.786283</c:v>
                </c:pt>
                <c:pt idx="176">
                  <c:v>3.7891642</c:v>
                </c:pt>
                <c:pt idx="177">
                  <c:v>4.5428112</c:v>
                </c:pt>
                <c:pt idx="178">
                  <c:v>4.692885</c:v>
                </c:pt>
                <c:pt idx="179">
                  <c:v>4.9046478</c:v>
                </c:pt>
                <c:pt idx="180">
                  <c:v>5.2523424</c:v>
                </c:pt>
                <c:pt idx="181">
                  <c:v>5.3789338</c:v>
                </c:pt>
                <c:pt idx="182">
                  <c:v>4.639664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5.394969333333333</c:v>
                </c:pt>
                <c:pt idx="1">
                  <c:v>5.5053832</c:v>
                </c:pt>
                <c:pt idx="2">
                  <c:v>6.441674399999999</c:v>
                </c:pt>
                <c:pt idx="3">
                  <c:v>5.8904114</c:v>
                </c:pt>
                <c:pt idx="4">
                  <c:v>6.2513818</c:v>
                </c:pt>
                <c:pt idx="5">
                  <c:v>6.338256400000001</c:v>
                </c:pt>
                <c:pt idx="6">
                  <c:v>6.756888999999999</c:v>
                </c:pt>
                <c:pt idx="7">
                  <c:v>7.1246066</c:v>
                </c:pt>
                <c:pt idx="8">
                  <c:v>7.3681682</c:v>
                </c:pt>
                <c:pt idx="9">
                  <c:v>7.472166199999999</c:v>
                </c:pt>
                <c:pt idx="10">
                  <c:v>7.5017886</c:v>
                </c:pt>
                <c:pt idx="11">
                  <c:v>8.126226800000001</c:v>
                </c:pt>
                <c:pt idx="12">
                  <c:v>8.5296018</c:v>
                </c:pt>
                <c:pt idx="13">
                  <c:v>8.7569146</c:v>
                </c:pt>
                <c:pt idx="14">
                  <c:v>8.9827598</c:v>
                </c:pt>
                <c:pt idx="15">
                  <c:v>9.683273</c:v>
                </c:pt>
                <c:pt idx="16">
                  <c:v>9.914858200000001</c:v>
                </c:pt>
                <c:pt idx="17">
                  <c:v>10.6611782</c:v>
                </c:pt>
                <c:pt idx="18">
                  <c:v>11.286572</c:v>
                </c:pt>
                <c:pt idx="19">
                  <c:v>11.666198</c:v>
                </c:pt>
                <c:pt idx="20">
                  <c:v>12.804974</c:v>
                </c:pt>
                <c:pt idx="21">
                  <c:v>13.582436</c:v>
                </c:pt>
                <c:pt idx="22">
                  <c:v>14.424772</c:v>
                </c:pt>
                <c:pt idx="23">
                  <c:v>16.099326</c:v>
                </c:pt>
                <c:pt idx="24">
                  <c:v>17.29617</c:v>
                </c:pt>
                <c:pt idx="25">
                  <c:v>18.218712</c:v>
                </c:pt>
                <c:pt idx="26">
                  <c:v>19.747318</c:v>
                </c:pt>
                <c:pt idx="27">
                  <c:v>20.681796</c:v>
                </c:pt>
                <c:pt idx="28">
                  <c:v>22.143098</c:v>
                </c:pt>
                <c:pt idx="29">
                  <c:v>23.319718</c:v>
                </c:pt>
                <c:pt idx="30">
                  <c:v>24.856414</c:v>
                </c:pt>
                <c:pt idx="31">
                  <c:v>26.449016</c:v>
                </c:pt>
                <c:pt idx="32">
                  <c:v>27.864564</c:v>
                </c:pt>
                <c:pt idx="33">
                  <c:v>28.841914</c:v>
                </c:pt>
                <c:pt idx="34">
                  <c:v>30.508914</c:v>
                </c:pt>
                <c:pt idx="35">
                  <c:v>32.163338</c:v>
                </c:pt>
                <c:pt idx="36">
                  <c:v>35.02668</c:v>
                </c:pt>
                <c:pt idx="37">
                  <c:v>37.586606</c:v>
                </c:pt>
                <c:pt idx="38">
                  <c:v>40.522664</c:v>
                </c:pt>
                <c:pt idx="39">
                  <c:v>45.319738</c:v>
                </c:pt>
                <c:pt idx="40">
                  <c:v>50.358706</c:v>
                </c:pt>
                <c:pt idx="41">
                  <c:v>57.290016</c:v>
                </c:pt>
                <c:pt idx="42">
                  <c:v>64.878788</c:v>
                </c:pt>
                <c:pt idx="43">
                  <c:v>72.63694599999999</c:v>
                </c:pt>
                <c:pt idx="44">
                  <c:v>81.720794</c:v>
                </c:pt>
                <c:pt idx="45">
                  <c:v>91.190648</c:v>
                </c:pt>
                <c:pt idx="46">
                  <c:v>99.647846</c:v>
                </c:pt>
                <c:pt idx="47">
                  <c:v>108.23372</c:v>
                </c:pt>
                <c:pt idx="48">
                  <c:v>116.56716</c:v>
                </c:pt>
                <c:pt idx="49">
                  <c:v>123.75966</c:v>
                </c:pt>
                <c:pt idx="50">
                  <c:v>130.4785</c:v>
                </c:pt>
                <c:pt idx="51">
                  <c:v>134.99832</c:v>
                </c:pt>
                <c:pt idx="52">
                  <c:v>138.60308</c:v>
                </c:pt>
                <c:pt idx="53">
                  <c:v>131.96738</c:v>
                </c:pt>
                <c:pt idx="54">
                  <c:v>121.98212</c:v>
                </c:pt>
                <c:pt idx="55">
                  <c:v>112.70304</c:v>
                </c:pt>
                <c:pt idx="56">
                  <c:v>104.39016</c:v>
                </c:pt>
                <c:pt idx="57">
                  <c:v>96.65988999999999</c:v>
                </c:pt>
                <c:pt idx="58">
                  <c:v>88.431212</c:v>
                </c:pt>
                <c:pt idx="59">
                  <c:v>81.47481999999999</c:v>
                </c:pt>
                <c:pt idx="60">
                  <c:v>75.314224</c:v>
                </c:pt>
                <c:pt idx="61">
                  <c:v>68.04852200000001</c:v>
                </c:pt>
                <c:pt idx="62">
                  <c:v>62.08483200000001</c:v>
                </c:pt>
                <c:pt idx="63">
                  <c:v>56.058846</c:v>
                </c:pt>
                <c:pt idx="64">
                  <c:v>49.95668</c:v>
                </c:pt>
                <c:pt idx="65">
                  <c:v>44.727288</c:v>
                </c:pt>
                <c:pt idx="66">
                  <c:v>39.120146</c:v>
                </c:pt>
                <c:pt idx="67">
                  <c:v>32.940324</c:v>
                </c:pt>
                <c:pt idx="68">
                  <c:v>27.187218</c:v>
                </c:pt>
                <c:pt idx="69">
                  <c:v>21.656924</c:v>
                </c:pt>
                <c:pt idx="70">
                  <c:v>15.692508</c:v>
                </c:pt>
                <c:pt idx="71">
                  <c:v>9.585309599999999</c:v>
                </c:pt>
                <c:pt idx="72">
                  <c:v>3.0688176</c:v>
                </c:pt>
                <c:pt idx="73">
                  <c:v>-4.85034</c:v>
                </c:pt>
                <c:pt idx="74">
                  <c:v>-11.1263532</c:v>
                </c:pt>
                <c:pt idx="75">
                  <c:v>-20.100294</c:v>
                </c:pt>
                <c:pt idx="76">
                  <c:v>-27.708188</c:v>
                </c:pt>
                <c:pt idx="77">
                  <c:v>-34.875862</c:v>
                </c:pt>
                <c:pt idx="78">
                  <c:v>-42.420512</c:v>
                </c:pt>
                <c:pt idx="79">
                  <c:v>-50.59298199999999</c:v>
                </c:pt>
                <c:pt idx="80">
                  <c:v>-59.835826</c:v>
                </c:pt>
                <c:pt idx="81">
                  <c:v>-67.75098199999999</c:v>
                </c:pt>
                <c:pt idx="82">
                  <c:v>-75.55300200000001</c:v>
                </c:pt>
                <c:pt idx="83">
                  <c:v>-82.566658</c:v>
                </c:pt>
                <c:pt idx="84">
                  <c:v>-87.790926</c:v>
                </c:pt>
                <c:pt idx="85">
                  <c:v>-91.78276600000001</c:v>
                </c:pt>
                <c:pt idx="86">
                  <c:v>-93.789222</c:v>
                </c:pt>
                <c:pt idx="87">
                  <c:v>-94.253366</c:v>
                </c:pt>
                <c:pt idx="88">
                  <c:v>-94.30314799999999</c:v>
                </c:pt>
                <c:pt idx="89">
                  <c:v>-92.081192</c:v>
                </c:pt>
                <c:pt idx="90">
                  <c:v>-88.488264</c:v>
                </c:pt>
                <c:pt idx="91">
                  <c:v>-83.754746</c:v>
                </c:pt>
                <c:pt idx="92">
                  <c:v>-76.098184</c:v>
                </c:pt>
                <c:pt idx="93">
                  <c:v>-67.210318</c:v>
                </c:pt>
                <c:pt idx="94">
                  <c:v>-56.04609000000001</c:v>
                </c:pt>
                <c:pt idx="95">
                  <c:v>-47.58737</c:v>
                </c:pt>
                <c:pt idx="96">
                  <c:v>-41.159392</c:v>
                </c:pt>
                <c:pt idx="97">
                  <c:v>-35.753392</c:v>
                </c:pt>
                <c:pt idx="98">
                  <c:v>-31.858008</c:v>
                </c:pt>
                <c:pt idx="99">
                  <c:v>-26.911898</c:v>
                </c:pt>
                <c:pt idx="100">
                  <c:v>-23.428824</c:v>
                </c:pt>
                <c:pt idx="101">
                  <c:v>-21.303452</c:v>
                </c:pt>
                <c:pt idx="102">
                  <c:v>-19.385636</c:v>
                </c:pt>
                <c:pt idx="103">
                  <c:v>-17.197052</c:v>
                </c:pt>
                <c:pt idx="104">
                  <c:v>-16.436704</c:v>
                </c:pt>
                <c:pt idx="105">
                  <c:v>-15.170196</c:v>
                </c:pt>
                <c:pt idx="106">
                  <c:v>-14.10869</c:v>
                </c:pt>
                <c:pt idx="107">
                  <c:v>-13.381296</c:v>
                </c:pt>
                <c:pt idx="108">
                  <c:v>-12.546232</c:v>
                </c:pt>
                <c:pt idx="109">
                  <c:v>-12.194332</c:v>
                </c:pt>
                <c:pt idx="110">
                  <c:v>-10.916604</c:v>
                </c:pt>
                <c:pt idx="111">
                  <c:v>-10.5378116</c:v>
                </c:pt>
                <c:pt idx="112">
                  <c:v>-10.0267686</c:v>
                </c:pt>
                <c:pt idx="113">
                  <c:v>-9.8307248</c:v>
                </c:pt>
                <c:pt idx="114">
                  <c:v>-9.4777456</c:v>
                </c:pt>
                <c:pt idx="115">
                  <c:v>-9.818904399999999</c:v>
                </c:pt>
                <c:pt idx="116">
                  <c:v>-9.122514599999999</c:v>
                </c:pt>
                <c:pt idx="117">
                  <c:v>-9.540639199999999</c:v>
                </c:pt>
                <c:pt idx="118">
                  <c:v>-9.348591000000001</c:v>
                </c:pt>
                <c:pt idx="119">
                  <c:v>-8.896839199999999</c:v>
                </c:pt>
                <c:pt idx="120">
                  <c:v>-9.2989636</c:v>
                </c:pt>
                <c:pt idx="121">
                  <c:v>-9.3944224</c:v>
                </c:pt>
                <c:pt idx="122">
                  <c:v>-9.459814399999999</c:v>
                </c:pt>
                <c:pt idx="123">
                  <c:v>-9.202560999999999</c:v>
                </c:pt>
                <c:pt idx="124">
                  <c:v>-9.098550599999999</c:v>
                </c:pt>
                <c:pt idx="125">
                  <c:v>-9.6535674</c:v>
                </c:pt>
                <c:pt idx="126">
                  <c:v>-9.6772904</c:v>
                </c:pt>
                <c:pt idx="127">
                  <c:v>-9.712287399999999</c:v>
                </c:pt>
                <c:pt idx="128">
                  <c:v>-9.686492599999999</c:v>
                </c:pt>
                <c:pt idx="129">
                  <c:v>-10.0335574</c:v>
                </c:pt>
                <c:pt idx="130">
                  <c:v>-10.045114</c:v>
                </c:pt>
                <c:pt idx="131">
                  <c:v>-10.476394</c:v>
                </c:pt>
                <c:pt idx="132">
                  <c:v>-10.6073574</c:v>
                </c:pt>
                <c:pt idx="133">
                  <c:v>-10.678748</c:v>
                </c:pt>
                <c:pt idx="134">
                  <c:v>-10.4505724</c:v>
                </c:pt>
                <c:pt idx="135">
                  <c:v>-11.223704</c:v>
                </c:pt>
                <c:pt idx="136">
                  <c:v>-11.147982</c:v>
                </c:pt>
                <c:pt idx="137">
                  <c:v>-11.386726</c:v>
                </c:pt>
                <c:pt idx="138">
                  <c:v>-11.722574</c:v>
                </c:pt>
                <c:pt idx="139">
                  <c:v>-12.58816</c:v>
                </c:pt>
                <c:pt idx="140">
                  <c:v>-12.42888</c:v>
                </c:pt>
                <c:pt idx="141">
                  <c:v>-12.835818</c:v>
                </c:pt>
                <c:pt idx="142">
                  <c:v>-13.182358</c:v>
                </c:pt>
                <c:pt idx="143">
                  <c:v>-10.5668914</c:v>
                </c:pt>
                <c:pt idx="144">
                  <c:v>-9.256069999999999</c:v>
                </c:pt>
                <c:pt idx="145">
                  <c:v>-8.3908852</c:v>
                </c:pt>
                <c:pt idx="146">
                  <c:v>-7.5288128</c:v>
                </c:pt>
                <c:pt idx="147">
                  <c:v>-6.461059199999999</c:v>
                </c:pt>
                <c:pt idx="148">
                  <c:v>-6.1905052</c:v>
                </c:pt>
                <c:pt idx="149">
                  <c:v>-5.548793000000001</c:v>
                </c:pt>
                <c:pt idx="150">
                  <c:v>-5.333649400000001</c:v>
                </c:pt>
                <c:pt idx="151">
                  <c:v>-4.5106268</c:v>
                </c:pt>
                <c:pt idx="152">
                  <c:v>-4.2807606</c:v>
                </c:pt>
                <c:pt idx="153">
                  <c:v>-4.143784800000001</c:v>
                </c:pt>
                <c:pt idx="154">
                  <c:v>-2.955147</c:v>
                </c:pt>
                <c:pt idx="155">
                  <c:v>-2.9528418</c:v>
                </c:pt>
                <c:pt idx="156">
                  <c:v>-2.0673738</c:v>
                </c:pt>
                <c:pt idx="157">
                  <c:v>-2.0062188</c:v>
                </c:pt>
                <c:pt idx="158">
                  <c:v>-1.5870624</c:v>
                </c:pt>
                <c:pt idx="159">
                  <c:v>-1.2303246</c:v>
                </c:pt>
                <c:pt idx="160">
                  <c:v>-0.718009</c:v>
                </c:pt>
                <c:pt idx="161">
                  <c:v>0.09438379999999999</c:v>
                </c:pt>
                <c:pt idx="162">
                  <c:v>0.5670142</c:v>
                </c:pt>
                <c:pt idx="163">
                  <c:v>0.6968986</c:v>
                </c:pt>
                <c:pt idx="164">
                  <c:v>1.1888016</c:v>
                </c:pt>
                <c:pt idx="165">
                  <c:v>1.6564356</c:v>
                </c:pt>
                <c:pt idx="166">
                  <c:v>1.9731062</c:v>
                </c:pt>
                <c:pt idx="167">
                  <c:v>2.1711266</c:v>
                </c:pt>
                <c:pt idx="168">
                  <c:v>2.6493334</c:v>
                </c:pt>
                <c:pt idx="169">
                  <c:v>2.7578198</c:v>
                </c:pt>
                <c:pt idx="170">
                  <c:v>2.859529</c:v>
                </c:pt>
                <c:pt idx="171">
                  <c:v>3.3965172</c:v>
                </c:pt>
                <c:pt idx="172">
                  <c:v>3.4391838</c:v>
                </c:pt>
                <c:pt idx="173">
                  <c:v>3.7685754</c:v>
                </c:pt>
                <c:pt idx="174">
                  <c:v>4.119975800000001</c:v>
                </c:pt>
                <c:pt idx="175">
                  <c:v>4.104517400000001</c:v>
                </c:pt>
                <c:pt idx="176">
                  <c:v>4.6391044</c:v>
                </c:pt>
                <c:pt idx="177">
                  <c:v>4.3033778</c:v>
                </c:pt>
                <c:pt idx="178">
                  <c:v>5.259113399999999</c:v>
                </c:pt>
                <c:pt idx="179">
                  <c:v>5.213756999999999</c:v>
                </c:pt>
                <c:pt idx="180">
                  <c:v>5.1420414</c:v>
                </c:pt>
                <c:pt idx="181">
                  <c:v>5.749698199999999</c:v>
                </c:pt>
                <c:pt idx="182">
                  <c:v>5.945673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5.40045225</c:v>
                </c:pt>
                <c:pt idx="1">
                  <c:v>5.7591718</c:v>
                </c:pt>
                <c:pt idx="2">
                  <c:v>6.2883518</c:v>
                </c:pt>
                <c:pt idx="3">
                  <c:v>6.1360776</c:v>
                </c:pt>
                <c:pt idx="4">
                  <c:v>7.2149742</c:v>
                </c:pt>
                <c:pt idx="5">
                  <c:v>6.7912138</c:v>
                </c:pt>
                <c:pt idx="6">
                  <c:v>7.262920199999999</c:v>
                </c:pt>
                <c:pt idx="7">
                  <c:v>7.222858599999999</c:v>
                </c:pt>
                <c:pt idx="8">
                  <c:v>7.923925800000001</c:v>
                </c:pt>
                <c:pt idx="9">
                  <c:v>8.1988866</c:v>
                </c:pt>
                <c:pt idx="10">
                  <c:v>8.600432000000001</c:v>
                </c:pt>
                <c:pt idx="11">
                  <c:v>8.696880799999999</c:v>
                </c:pt>
                <c:pt idx="12">
                  <c:v>9.0475256</c:v>
                </c:pt>
                <c:pt idx="13">
                  <c:v>9.670138</c:v>
                </c:pt>
                <c:pt idx="14">
                  <c:v>9.785252799999999</c:v>
                </c:pt>
                <c:pt idx="15">
                  <c:v>10.2014776</c:v>
                </c:pt>
                <c:pt idx="16">
                  <c:v>11.452006</c:v>
                </c:pt>
                <c:pt idx="17">
                  <c:v>12.25803</c:v>
                </c:pt>
                <c:pt idx="18">
                  <c:v>12.911592</c:v>
                </c:pt>
                <c:pt idx="19">
                  <c:v>13.606704</c:v>
                </c:pt>
                <c:pt idx="20">
                  <c:v>14.55673</c:v>
                </c:pt>
                <c:pt idx="21">
                  <c:v>15.829914</c:v>
                </c:pt>
                <c:pt idx="22">
                  <c:v>16.762186</c:v>
                </c:pt>
                <c:pt idx="23">
                  <c:v>18.278846</c:v>
                </c:pt>
                <c:pt idx="24">
                  <c:v>19.31592</c:v>
                </c:pt>
                <c:pt idx="25">
                  <c:v>20.501034</c:v>
                </c:pt>
                <c:pt idx="26">
                  <c:v>22.107322</c:v>
                </c:pt>
                <c:pt idx="27">
                  <c:v>23.523762</c:v>
                </c:pt>
                <c:pt idx="28">
                  <c:v>24.899976</c:v>
                </c:pt>
                <c:pt idx="29">
                  <c:v>26.5211</c:v>
                </c:pt>
                <c:pt idx="30">
                  <c:v>27.443754</c:v>
                </c:pt>
                <c:pt idx="31">
                  <c:v>29.420486</c:v>
                </c:pt>
                <c:pt idx="32">
                  <c:v>30.467872</c:v>
                </c:pt>
                <c:pt idx="33">
                  <c:v>32.898846</c:v>
                </c:pt>
                <c:pt idx="34">
                  <c:v>34.420574</c:v>
                </c:pt>
                <c:pt idx="35">
                  <c:v>37.345906</c:v>
                </c:pt>
                <c:pt idx="36">
                  <c:v>41.075538</c:v>
                </c:pt>
                <c:pt idx="37">
                  <c:v>45.339556</c:v>
                </c:pt>
                <c:pt idx="38">
                  <c:v>50.516112</c:v>
                </c:pt>
                <c:pt idx="39">
                  <c:v>56.894548</c:v>
                </c:pt>
                <c:pt idx="40">
                  <c:v>64.41691</c:v>
                </c:pt>
                <c:pt idx="41">
                  <c:v>72.35144</c:v>
                </c:pt>
                <c:pt idx="42">
                  <c:v>81.629954</c:v>
                </c:pt>
                <c:pt idx="43">
                  <c:v>90.890078</c:v>
                </c:pt>
                <c:pt idx="44">
                  <c:v>99.35570799999999</c:v>
                </c:pt>
                <c:pt idx="45">
                  <c:v>107.33598</c:v>
                </c:pt>
                <c:pt idx="46">
                  <c:v>116.17534</c:v>
                </c:pt>
                <c:pt idx="47">
                  <c:v>123.61602</c:v>
                </c:pt>
                <c:pt idx="48">
                  <c:v>129.68084</c:v>
                </c:pt>
                <c:pt idx="49">
                  <c:v>134.63234</c:v>
                </c:pt>
                <c:pt idx="50">
                  <c:v>138.15032</c:v>
                </c:pt>
                <c:pt idx="51">
                  <c:v>130.6923</c:v>
                </c:pt>
                <c:pt idx="52">
                  <c:v>121.01582</c:v>
                </c:pt>
                <c:pt idx="53">
                  <c:v>112.10654</c:v>
                </c:pt>
                <c:pt idx="54">
                  <c:v>104.14514</c:v>
                </c:pt>
                <c:pt idx="55">
                  <c:v>96.077918</c:v>
                </c:pt>
                <c:pt idx="56">
                  <c:v>87.82791399999999</c:v>
                </c:pt>
                <c:pt idx="57">
                  <c:v>81.34753000000001</c:v>
                </c:pt>
                <c:pt idx="58">
                  <c:v>74.54797599999999</c:v>
                </c:pt>
                <c:pt idx="59">
                  <c:v>68.488754</c:v>
                </c:pt>
                <c:pt idx="60">
                  <c:v>61.264652</c:v>
                </c:pt>
                <c:pt idx="61">
                  <c:v>55.62844199999999</c:v>
                </c:pt>
                <c:pt idx="62">
                  <c:v>49.514318</c:v>
                </c:pt>
                <c:pt idx="63">
                  <c:v>44.172888</c:v>
                </c:pt>
                <c:pt idx="64">
                  <c:v>38.477682</c:v>
                </c:pt>
                <c:pt idx="65">
                  <c:v>32.953968</c:v>
                </c:pt>
                <c:pt idx="66">
                  <c:v>27.04295</c:v>
                </c:pt>
                <c:pt idx="67">
                  <c:v>21.652294</c:v>
                </c:pt>
                <c:pt idx="68">
                  <c:v>14.949054</c:v>
                </c:pt>
                <c:pt idx="69">
                  <c:v>9.902931599999999</c:v>
                </c:pt>
                <c:pt idx="70">
                  <c:v>3.5318148</c:v>
                </c:pt>
                <c:pt idx="71">
                  <c:v>-4.688475800000001</c:v>
                </c:pt>
                <c:pt idx="72">
                  <c:v>-11.8349754</c:v>
                </c:pt>
                <c:pt idx="73">
                  <c:v>-19.544006</c:v>
                </c:pt>
                <c:pt idx="74">
                  <c:v>-27.129586</c:v>
                </c:pt>
                <c:pt idx="75">
                  <c:v>-34.41970999999999</c:v>
                </c:pt>
                <c:pt idx="76">
                  <c:v>-42.611202</c:v>
                </c:pt>
                <c:pt idx="77">
                  <c:v>-50.465952</c:v>
                </c:pt>
                <c:pt idx="78">
                  <c:v>-59.165194</c:v>
                </c:pt>
                <c:pt idx="79">
                  <c:v>-67.50514799999999</c:v>
                </c:pt>
                <c:pt idx="80">
                  <c:v>-74.95726199999999</c:v>
                </c:pt>
                <c:pt idx="81">
                  <c:v>-81.88468400000001</c:v>
                </c:pt>
                <c:pt idx="82">
                  <c:v>-87.59139399999999</c:v>
                </c:pt>
                <c:pt idx="83">
                  <c:v>-90.551458</c:v>
                </c:pt>
                <c:pt idx="84">
                  <c:v>-93.21813</c:v>
                </c:pt>
                <c:pt idx="85">
                  <c:v>-93.65455</c:v>
                </c:pt>
                <c:pt idx="86">
                  <c:v>-92.84538000000001</c:v>
                </c:pt>
                <c:pt idx="87">
                  <c:v>-91.41015400000001</c:v>
                </c:pt>
                <c:pt idx="88">
                  <c:v>-87.560838</c:v>
                </c:pt>
                <c:pt idx="89">
                  <c:v>-82.77293399999999</c:v>
                </c:pt>
                <c:pt idx="90">
                  <c:v>-75.604502</c:v>
                </c:pt>
                <c:pt idx="91">
                  <c:v>-66.162114</c:v>
                </c:pt>
                <c:pt idx="92">
                  <c:v>-55.756598</c:v>
                </c:pt>
                <c:pt idx="93">
                  <c:v>-47.564644</c:v>
                </c:pt>
                <c:pt idx="94">
                  <c:v>-40.721864</c:v>
                </c:pt>
                <c:pt idx="95">
                  <c:v>-36.040736</c:v>
                </c:pt>
                <c:pt idx="96">
                  <c:v>-31.311702</c:v>
                </c:pt>
                <c:pt idx="97">
                  <c:v>-26.980476</c:v>
                </c:pt>
                <c:pt idx="98">
                  <c:v>-23.686376</c:v>
                </c:pt>
                <c:pt idx="99">
                  <c:v>-21.261926</c:v>
                </c:pt>
                <c:pt idx="100">
                  <c:v>-18.811374</c:v>
                </c:pt>
                <c:pt idx="101">
                  <c:v>-17.191476</c:v>
                </c:pt>
                <c:pt idx="102">
                  <c:v>-16.052312</c:v>
                </c:pt>
                <c:pt idx="103">
                  <c:v>-15.22408</c:v>
                </c:pt>
                <c:pt idx="104">
                  <c:v>-13.757292</c:v>
                </c:pt>
                <c:pt idx="105">
                  <c:v>-13.124302</c:v>
                </c:pt>
                <c:pt idx="106">
                  <c:v>-12.189932</c:v>
                </c:pt>
                <c:pt idx="107">
                  <c:v>-11.79748</c:v>
                </c:pt>
                <c:pt idx="108">
                  <c:v>-11.259614</c:v>
                </c:pt>
                <c:pt idx="109">
                  <c:v>-10.770844</c:v>
                </c:pt>
                <c:pt idx="110">
                  <c:v>-10.3980192</c:v>
                </c:pt>
                <c:pt idx="111">
                  <c:v>-10.0012178</c:v>
                </c:pt>
                <c:pt idx="112">
                  <c:v>-9.5540378</c:v>
                </c:pt>
                <c:pt idx="113">
                  <c:v>-8.886813</c:v>
                </c:pt>
                <c:pt idx="114">
                  <c:v>-9.422178199999999</c:v>
                </c:pt>
                <c:pt idx="115">
                  <c:v>-9.022435</c:v>
                </c:pt>
                <c:pt idx="116">
                  <c:v>-9.1227506</c:v>
                </c:pt>
                <c:pt idx="117">
                  <c:v>-9.2814026</c:v>
                </c:pt>
                <c:pt idx="118">
                  <c:v>-8.918690399999999</c:v>
                </c:pt>
                <c:pt idx="119">
                  <c:v>-8.761981199999999</c:v>
                </c:pt>
                <c:pt idx="120">
                  <c:v>-9.0559628</c:v>
                </c:pt>
                <c:pt idx="121">
                  <c:v>-8.971986599999999</c:v>
                </c:pt>
                <c:pt idx="122">
                  <c:v>-9.488474999999999</c:v>
                </c:pt>
                <c:pt idx="123">
                  <c:v>-9.4814484</c:v>
                </c:pt>
                <c:pt idx="124">
                  <c:v>-9.463724000000001</c:v>
                </c:pt>
                <c:pt idx="125">
                  <c:v>-9.4233274</c:v>
                </c:pt>
                <c:pt idx="126">
                  <c:v>-9.772047599999999</c:v>
                </c:pt>
                <c:pt idx="127">
                  <c:v>-9.832455399999999</c:v>
                </c:pt>
                <c:pt idx="128">
                  <c:v>-10.475642</c:v>
                </c:pt>
                <c:pt idx="129">
                  <c:v>-10.0533296</c:v>
                </c:pt>
                <c:pt idx="130">
                  <c:v>-10.166842</c:v>
                </c:pt>
                <c:pt idx="131">
                  <c:v>-10.5781704</c:v>
                </c:pt>
                <c:pt idx="132">
                  <c:v>-10.97465</c:v>
                </c:pt>
                <c:pt idx="133">
                  <c:v>-11.181944</c:v>
                </c:pt>
                <c:pt idx="134">
                  <c:v>-10.90559</c:v>
                </c:pt>
                <c:pt idx="135">
                  <c:v>-11.361244</c:v>
                </c:pt>
                <c:pt idx="136">
                  <c:v>-11.666758</c:v>
                </c:pt>
                <c:pt idx="137">
                  <c:v>-11.951422</c:v>
                </c:pt>
                <c:pt idx="138">
                  <c:v>-12.151858</c:v>
                </c:pt>
                <c:pt idx="139">
                  <c:v>-13.046974</c:v>
                </c:pt>
                <c:pt idx="140">
                  <c:v>-13.037348</c:v>
                </c:pt>
                <c:pt idx="141">
                  <c:v>-10.6277778</c:v>
                </c:pt>
                <c:pt idx="142">
                  <c:v>-9.002748</c:v>
                </c:pt>
                <c:pt idx="143">
                  <c:v>-8.4662886</c:v>
                </c:pt>
                <c:pt idx="144">
                  <c:v>-7.796368200000001</c:v>
                </c:pt>
                <c:pt idx="145">
                  <c:v>-7.0436144</c:v>
                </c:pt>
                <c:pt idx="146">
                  <c:v>-5.7292548</c:v>
                </c:pt>
                <c:pt idx="147">
                  <c:v>-5.647133800000001</c:v>
                </c:pt>
                <c:pt idx="148">
                  <c:v>-5.1173496</c:v>
                </c:pt>
                <c:pt idx="149">
                  <c:v>-4.6811358</c:v>
                </c:pt>
                <c:pt idx="150">
                  <c:v>-3.9083678</c:v>
                </c:pt>
                <c:pt idx="151">
                  <c:v>-3.5705882</c:v>
                </c:pt>
                <c:pt idx="152">
                  <c:v>-3.0957812</c:v>
                </c:pt>
                <c:pt idx="153">
                  <c:v>-3.0101564</c:v>
                </c:pt>
                <c:pt idx="154">
                  <c:v>-2.0589126</c:v>
                </c:pt>
                <c:pt idx="155">
                  <c:v>-1.9265818</c:v>
                </c:pt>
                <c:pt idx="156">
                  <c:v>-1.4395472</c:v>
                </c:pt>
                <c:pt idx="157">
                  <c:v>-0.9970424</c:v>
                </c:pt>
                <c:pt idx="158">
                  <c:v>-0.856531</c:v>
                </c:pt>
                <c:pt idx="159">
                  <c:v>-0.1499294</c:v>
                </c:pt>
                <c:pt idx="160">
                  <c:v>0.0624198</c:v>
                </c:pt>
                <c:pt idx="161">
                  <c:v>1.0870978</c:v>
                </c:pt>
                <c:pt idx="162">
                  <c:v>1.140263</c:v>
                </c:pt>
                <c:pt idx="163">
                  <c:v>1.540988</c:v>
                </c:pt>
                <c:pt idx="164">
                  <c:v>2.3158952</c:v>
                </c:pt>
                <c:pt idx="165">
                  <c:v>2.0785516</c:v>
                </c:pt>
                <c:pt idx="166">
                  <c:v>2.551932</c:v>
                </c:pt>
                <c:pt idx="167">
                  <c:v>3.0011688</c:v>
                </c:pt>
                <c:pt idx="168">
                  <c:v>2.8797042</c:v>
                </c:pt>
                <c:pt idx="169">
                  <c:v>3.4949936</c:v>
                </c:pt>
                <c:pt idx="170">
                  <c:v>3.3789986</c:v>
                </c:pt>
                <c:pt idx="171">
                  <c:v>4.297201400000001</c:v>
                </c:pt>
                <c:pt idx="172">
                  <c:v>3.9513806</c:v>
                </c:pt>
                <c:pt idx="173">
                  <c:v>4.1899958</c:v>
                </c:pt>
                <c:pt idx="174">
                  <c:v>4.643808</c:v>
                </c:pt>
                <c:pt idx="175">
                  <c:v>4.979957600000001</c:v>
                </c:pt>
                <c:pt idx="176">
                  <c:v>4.989973000000001</c:v>
                </c:pt>
                <c:pt idx="177">
                  <c:v>5.6614216</c:v>
                </c:pt>
                <c:pt idx="178">
                  <c:v>5.4358362</c:v>
                </c:pt>
                <c:pt idx="179">
                  <c:v>6.030329</c:v>
                </c:pt>
                <c:pt idx="180">
                  <c:v>5.777900600000001</c:v>
                </c:pt>
                <c:pt idx="181">
                  <c:v>5.4554458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6.2083996</c:v>
                </c:pt>
                <c:pt idx="1">
                  <c:v>6.4667658</c:v>
                </c:pt>
                <c:pt idx="2">
                  <c:v>6.6407348</c:v>
                </c:pt>
                <c:pt idx="3">
                  <c:v>6.930221</c:v>
                </c:pt>
                <c:pt idx="4">
                  <c:v>7.314499000000001</c:v>
                </c:pt>
                <c:pt idx="5">
                  <c:v>7.586734799999999</c:v>
                </c:pt>
                <c:pt idx="6">
                  <c:v>8.0486322</c:v>
                </c:pt>
                <c:pt idx="7">
                  <c:v>8.2712474</c:v>
                </c:pt>
                <c:pt idx="8">
                  <c:v>8.5116382</c:v>
                </c:pt>
                <c:pt idx="9">
                  <c:v>8.9017652</c:v>
                </c:pt>
                <c:pt idx="10">
                  <c:v>9.1051608</c:v>
                </c:pt>
                <c:pt idx="11">
                  <c:v>9.4909126</c:v>
                </c:pt>
                <c:pt idx="12">
                  <c:v>9.885776400000001</c:v>
                </c:pt>
                <c:pt idx="13">
                  <c:v>10.787662</c:v>
                </c:pt>
                <c:pt idx="14">
                  <c:v>11.145406</c:v>
                </c:pt>
                <c:pt idx="15">
                  <c:v>12.365086</c:v>
                </c:pt>
                <c:pt idx="16">
                  <c:v>13.095236</c:v>
                </c:pt>
                <c:pt idx="17">
                  <c:v>13.663376</c:v>
                </c:pt>
                <c:pt idx="18">
                  <c:v>14.760324</c:v>
                </c:pt>
                <c:pt idx="19">
                  <c:v>15.866332</c:v>
                </c:pt>
                <c:pt idx="20">
                  <c:v>17.05422</c:v>
                </c:pt>
                <c:pt idx="21">
                  <c:v>18.073218</c:v>
                </c:pt>
                <c:pt idx="22">
                  <c:v>19.650092</c:v>
                </c:pt>
                <c:pt idx="23">
                  <c:v>20.589964</c:v>
                </c:pt>
                <c:pt idx="24">
                  <c:v>21.551776</c:v>
                </c:pt>
                <c:pt idx="25">
                  <c:v>23.2635</c:v>
                </c:pt>
                <c:pt idx="26">
                  <c:v>24.705956</c:v>
                </c:pt>
                <c:pt idx="27">
                  <c:v>26.097904</c:v>
                </c:pt>
                <c:pt idx="28">
                  <c:v>27.91357</c:v>
                </c:pt>
                <c:pt idx="29">
                  <c:v>28.824382</c:v>
                </c:pt>
                <c:pt idx="30">
                  <c:v>30.646802</c:v>
                </c:pt>
                <c:pt idx="31">
                  <c:v>32.578686</c:v>
                </c:pt>
                <c:pt idx="32">
                  <c:v>34.716576</c:v>
                </c:pt>
                <c:pt idx="33">
                  <c:v>37.453764</c:v>
                </c:pt>
                <c:pt idx="34">
                  <c:v>40.829318</c:v>
                </c:pt>
                <c:pt idx="35">
                  <c:v>45.596288</c:v>
                </c:pt>
                <c:pt idx="36">
                  <c:v>50.704248</c:v>
                </c:pt>
                <c:pt idx="37">
                  <c:v>56.432538</c:v>
                </c:pt>
                <c:pt idx="38">
                  <c:v>64.49062599999999</c:v>
                </c:pt>
                <c:pt idx="39">
                  <c:v>72.61957600000001</c:v>
                </c:pt>
                <c:pt idx="40">
                  <c:v>81.82464999999999</c:v>
                </c:pt>
                <c:pt idx="41">
                  <c:v>90.62292199999999</c:v>
                </c:pt>
                <c:pt idx="42">
                  <c:v>99.51625799999999</c:v>
                </c:pt>
                <c:pt idx="43">
                  <c:v>107.53656</c:v>
                </c:pt>
                <c:pt idx="44">
                  <c:v>115.60552</c:v>
                </c:pt>
                <c:pt idx="45">
                  <c:v>122.70314</c:v>
                </c:pt>
                <c:pt idx="46">
                  <c:v>128.76402</c:v>
                </c:pt>
                <c:pt idx="47">
                  <c:v>133.98202</c:v>
                </c:pt>
                <c:pt idx="48">
                  <c:v>137.37612</c:v>
                </c:pt>
                <c:pt idx="49">
                  <c:v>129.36506</c:v>
                </c:pt>
                <c:pt idx="50">
                  <c:v>120.5928</c:v>
                </c:pt>
                <c:pt idx="51">
                  <c:v>111.30082</c:v>
                </c:pt>
                <c:pt idx="52">
                  <c:v>103.038448</c:v>
                </c:pt>
                <c:pt idx="53">
                  <c:v>95.06934200000001</c:v>
                </c:pt>
                <c:pt idx="54">
                  <c:v>87.58692599999999</c:v>
                </c:pt>
                <c:pt idx="55">
                  <c:v>81.16578799999999</c:v>
                </c:pt>
                <c:pt idx="56">
                  <c:v>74.205302</c:v>
                </c:pt>
                <c:pt idx="57">
                  <c:v>68.004898</c:v>
                </c:pt>
                <c:pt idx="58">
                  <c:v>61.34388</c:v>
                </c:pt>
                <c:pt idx="59">
                  <c:v>55.40688400000001</c:v>
                </c:pt>
                <c:pt idx="60">
                  <c:v>49.76085</c:v>
                </c:pt>
                <c:pt idx="61">
                  <c:v>43.934614</c:v>
                </c:pt>
                <c:pt idx="62">
                  <c:v>37.378226</c:v>
                </c:pt>
                <c:pt idx="63">
                  <c:v>32.170112</c:v>
                </c:pt>
                <c:pt idx="64">
                  <c:v>27.168706</c:v>
                </c:pt>
                <c:pt idx="65">
                  <c:v>21.177494</c:v>
                </c:pt>
                <c:pt idx="66">
                  <c:v>15.0053</c:v>
                </c:pt>
                <c:pt idx="67">
                  <c:v>9.5154456</c:v>
                </c:pt>
                <c:pt idx="68">
                  <c:v>3.4185144</c:v>
                </c:pt>
                <c:pt idx="69">
                  <c:v>-4.6925578</c:v>
                </c:pt>
                <c:pt idx="70">
                  <c:v>-11.6157604</c:v>
                </c:pt>
                <c:pt idx="71">
                  <c:v>-19.43005</c:v>
                </c:pt>
                <c:pt idx="72">
                  <c:v>-27.146964</c:v>
                </c:pt>
                <c:pt idx="73">
                  <c:v>-34.388476</c:v>
                </c:pt>
                <c:pt idx="74">
                  <c:v>-42.26124</c:v>
                </c:pt>
                <c:pt idx="75">
                  <c:v>-50.350558</c:v>
                </c:pt>
                <c:pt idx="76">
                  <c:v>-57.688384</c:v>
                </c:pt>
                <c:pt idx="77">
                  <c:v>-66.358344</c:v>
                </c:pt>
                <c:pt idx="78">
                  <c:v>-74.58563000000001</c:v>
                </c:pt>
                <c:pt idx="79">
                  <c:v>-81.70401200000001</c:v>
                </c:pt>
                <c:pt idx="80">
                  <c:v>-86.650616</c:v>
                </c:pt>
                <c:pt idx="81">
                  <c:v>-90.01604399999999</c:v>
                </c:pt>
                <c:pt idx="82">
                  <c:v>-91.99679</c:v>
                </c:pt>
                <c:pt idx="83">
                  <c:v>-92.82285400000001</c:v>
                </c:pt>
                <c:pt idx="84">
                  <c:v>-92.199654</c:v>
                </c:pt>
                <c:pt idx="85">
                  <c:v>-90.30996</c:v>
                </c:pt>
                <c:pt idx="86">
                  <c:v>-86.30968799999999</c:v>
                </c:pt>
                <c:pt idx="87">
                  <c:v>-82.15888</c:v>
                </c:pt>
                <c:pt idx="88">
                  <c:v>-74.876818</c:v>
                </c:pt>
                <c:pt idx="89">
                  <c:v>-65.55469000000001</c:v>
                </c:pt>
                <c:pt idx="90">
                  <c:v>-55.41838</c:v>
                </c:pt>
                <c:pt idx="91">
                  <c:v>-46.772664</c:v>
                </c:pt>
                <c:pt idx="92">
                  <c:v>-40.731126</c:v>
                </c:pt>
                <c:pt idx="93">
                  <c:v>-35.222152</c:v>
                </c:pt>
                <c:pt idx="94">
                  <c:v>-31.347626</c:v>
                </c:pt>
                <c:pt idx="95">
                  <c:v>-26.8749</c:v>
                </c:pt>
                <c:pt idx="96">
                  <c:v>-23.585608</c:v>
                </c:pt>
                <c:pt idx="97">
                  <c:v>-21.366302</c:v>
                </c:pt>
                <c:pt idx="98">
                  <c:v>-18.966506</c:v>
                </c:pt>
                <c:pt idx="99">
                  <c:v>-17.76316</c:v>
                </c:pt>
                <c:pt idx="100">
                  <c:v>-16.038288</c:v>
                </c:pt>
                <c:pt idx="101">
                  <c:v>-14.90068</c:v>
                </c:pt>
                <c:pt idx="102">
                  <c:v>-14.08361</c:v>
                </c:pt>
                <c:pt idx="103">
                  <c:v>-13.697118</c:v>
                </c:pt>
                <c:pt idx="104">
                  <c:v>-13.080208</c:v>
                </c:pt>
                <c:pt idx="105">
                  <c:v>-11.836686</c:v>
                </c:pt>
                <c:pt idx="106">
                  <c:v>-11.38071</c:v>
                </c:pt>
                <c:pt idx="107">
                  <c:v>-10.726392</c:v>
                </c:pt>
                <c:pt idx="108">
                  <c:v>-10.2633754</c:v>
                </c:pt>
                <c:pt idx="109">
                  <c:v>-9.824719200000001</c:v>
                </c:pt>
                <c:pt idx="110">
                  <c:v>-8.9537218</c:v>
                </c:pt>
                <c:pt idx="111">
                  <c:v>-9.544858600000001</c:v>
                </c:pt>
                <c:pt idx="112">
                  <c:v>-9.2683898</c:v>
                </c:pt>
                <c:pt idx="113">
                  <c:v>-9.1540724</c:v>
                </c:pt>
                <c:pt idx="114">
                  <c:v>-9.131722999999999</c:v>
                </c:pt>
                <c:pt idx="115">
                  <c:v>-8.926303600000001</c:v>
                </c:pt>
                <c:pt idx="116">
                  <c:v>-9.127308600000001</c:v>
                </c:pt>
                <c:pt idx="117">
                  <c:v>-9.0555862</c:v>
                </c:pt>
                <c:pt idx="118">
                  <c:v>-9.246513</c:v>
                </c:pt>
                <c:pt idx="119">
                  <c:v>-8.9885334</c:v>
                </c:pt>
                <c:pt idx="120">
                  <c:v>-9.224361200000001</c:v>
                </c:pt>
                <c:pt idx="121">
                  <c:v>-9.451062199999999</c:v>
                </c:pt>
                <c:pt idx="122">
                  <c:v>-8.8733252</c:v>
                </c:pt>
                <c:pt idx="123">
                  <c:v>-9.414504600000001</c:v>
                </c:pt>
                <c:pt idx="124">
                  <c:v>-9.9846416</c:v>
                </c:pt>
                <c:pt idx="125">
                  <c:v>-9.778113000000001</c:v>
                </c:pt>
                <c:pt idx="126">
                  <c:v>-10.001185</c:v>
                </c:pt>
                <c:pt idx="127">
                  <c:v>-10.1960112</c:v>
                </c:pt>
                <c:pt idx="128">
                  <c:v>-10.6030278</c:v>
                </c:pt>
                <c:pt idx="129">
                  <c:v>-10.5621532</c:v>
                </c:pt>
                <c:pt idx="130">
                  <c:v>-10.4595406</c:v>
                </c:pt>
                <c:pt idx="131">
                  <c:v>-11.018864</c:v>
                </c:pt>
                <c:pt idx="132">
                  <c:v>-11.123152</c:v>
                </c:pt>
                <c:pt idx="133">
                  <c:v>-11.727324</c:v>
                </c:pt>
                <c:pt idx="134">
                  <c:v>-11.508526</c:v>
                </c:pt>
                <c:pt idx="135">
                  <c:v>-12.109748</c:v>
                </c:pt>
                <c:pt idx="136">
                  <c:v>-12.209548</c:v>
                </c:pt>
                <c:pt idx="137">
                  <c:v>-13.298534</c:v>
                </c:pt>
                <c:pt idx="138">
                  <c:v>-12.838002</c:v>
                </c:pt>
                <c:pt idx="139">
                  <c:v>-10.60989</c:v>
                </c:pt>
                <c:pt idx="140">
                  <c:v>-9.5993952</c:v>
                </c:pt>
                <c:pt idx="141">
                  <c:v>-8.4812914</c:v>
                </c:pt>
                <c:pt idx="142">
                  <c:v>-7.408109</c:v>
                </c:pt>
                <c:pt idx="143">
                  <c:v>-7.418608000000001</c:v>
                </c:pt>
                <c:pt idx="144">
                  <c:v>-6.3334022</c:v>
                </c:pt>
                <c:pt idx="145">
                  <c:v>-5.8031898</c:v>
                </c:pt>
                <c:pt idx="146">
                  <c:v>-4.8449792</c:v>
                </c:pt>
                <c:pt idx="147">
                  <c:v>-4.6512616</c:v>
                </c:pt>
                <c:pt idx="148">
                  <c:v>-3.766953</c:v>
                </c:pt>
                <c:pt idx="149">
                  <c:v>-3.5263642</c:v>
                </c:pt>
                <c:pt idx="150">
                  <c:v>-2.9761768</c:v>
                </c:pt>
                <c:pt idx="151">
                  <c:v>-2.5029788</c:v>
                </c:pt>
                <c:pt idx="152">
                  <c:v>-2.0971936</c:v>
                </c:pt>
                <c:pt idx="153">
                  <c:v>-1.8544014</c:v>
                </c:pt>
                <c:pt idx="154">
                  <c:v>-1.901934</c:v>
                </c:pt>
                <c:pt idx="155">
                  <c:v>-1.1095556</c:v>
                </c:pt>
                <c:pt idx="156">
                  <c:v>-0.398305</c:v>
                </c:pt>
                <c:pt idx="157">
                  <c:v>0.2489064</c:v>
                </c:pt>
                <c:pt idx="158">
                  <c:v>0.07017599999999997</c:v>
                </c:pt>
                <c:pt idx="159">
                  <c:v>1.272495</c:v>
                </c:pt>
                <c:pt idx="160">
                  <c:v>1.4574366</c:v>
                </c:pt>
                <c:pt idx="161">
                  <c:v>1.990487</c:v>
                </c:pt>
                <c:pt idx="162">
                  <c:v>2.297085</c:v>
                </c:pt>
                <c:pt idx="163">
                  <c:v>2.3229842</c:v>
                </c:pt>
                <c:pt idx="164">
                  <c:v>2.548767</c:v>
                </c:pt>
                <c:pt idx="165">
                  <c:v>2.661016</c:v>
                </c:pt>
                <c:pt idx="166">
                  <c:v>3.6491846</c:v>
                </c:pt>
                <c:pt idx="167">
                  <c:v>3.3667478</c:v>
                </c:pt>
                <c:pt idx="168">
                  <c:v>3.6143224</c:v>
                </c:pt>
                <c:pt idx="169">
                  <c:v>3.7044122</c:v>
                </c:pt>
                <c:pt idx="170">
                  <c:v>4.247458</c:v>
                </c:pt>
                <c:pt idx="171">
                  <c:v>4.488608999999999</c:v>
                </c:pt>
                <c:pt idx="172">
                  <c:v>4.9621996</c:v>
                </c:pt>
                <c:pt idx="173">
                  <c:v>4.9755342</c:v>
                </c:pt>
                <c:pt idx="174">
                  <c:v>5.734785199999999</c:v>
                </c:pt>
                <c:pt idx="175">
                  <c:v>5.2838978</c:v>
                </c:pt>
                <c:pt idx="176">
                  <c:v>5.571926400000001</c:v>
                </c:pt>
                <c:pt idx="177">
                  <c:v>6.0041398</c:v>
                </c:pt>
                <c:pt idx="178">
                  <c:v>5.2938296</c:v>
                </c:pt>
                <c:pt idx="179">
                  <c:v>5.7215068</c:v>
                </c:pt>
                <c:pt idx="180">
                  <c:v>6.2807694</c:v>
                </c:pt>
                <c:pt idx="181">
                  <c:v>6.31334075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178.8040202020202</v>
      </c>
      <c r="C3">
        <v>-1.13</v>
      </c>
      <c r="D3">
        <v>0.7484583333333333</v>
      </c>
      <c r="E3">
        <v>-1.11</v>
      </c>
      <c r="F3">
        <v>2.583677</v>
      </c>
      <c r="G3">
        <v>-1.09</v>
      </c>
      <c r="H3">
        <v>3.266705</v>
      </c>
      <c r="I3">
        <v>-1.08</v>
      </c>
      <c r="J3">
        <v>3.770665</v>
      </c>
      <c r="K3">
        <v>-1.06</v>
      </c>
      <c r="L3">
        <v>4.693345</v>
      </c>
      <c r="M3">
        <v>-1.04</v>
      </c>
      <c r="N3">
        <v>4.334365999999999</v>
      </c>
      <c r="O3">
        <v>-1.02</v>
      </c>
      <c r="P3">
        <v>5.394969333333333</v>
      </c>
      <c r="Q3">
        <v>-1</v>
      </c>
      <c r="R3">
        <v>5.40045225</v>
      </c>
      <c r="S3">
        <v>-0.98</v>
      </c>
      <c r="T3">
        <v>6.2083996</v>
      </c>
    </row>
    <row r="4" spans="1:20">
      <c r="A4">
        <v>-0.95</v>
      </c>
      <c r="B4">
        <v>-211.0161333333333</v>
      </c>
      <c r="C4">
        <v>-1.12</v>
      </c>
      <c r="D4">
        <v>1.317164</v>
      </c>
      <c r="E4">
        <v>-1.1</v>
      </c>
      <c r="F4">
        <v>3.3664756</v>
      </c>
      <c r="G4">
        <v>-1.08</v>
      </c>
      <c r="H4">
        <v>3.6978574</v>
      </c>
      <c r="I4">
        <v>-1.07</v>
      </c>
      <c r="J4">
        <v>3.9547246</v>
      </c>
      <c r="K4">
        <v>-1.05</v>
      </c>
      <c r="L4">
        <v>4.944379</v>
      </c>
      <c r="M4">
        <v>-1.03</v>
      </c>
      <c r="N4">
        <v>5.3890344</v>
      </c>
      <c r="O4">
        <v>-1.01</v>
      </c>
      <c r="P4">
        <v>5.5053832</v>
      </c>
      <c r="Q4">
        <v>-0.99</v>
      </c>
      <c r="R4">
        <v>5.7591718</v>
      </c>
      <c r="S4">
        <v>-0.97</v>
      </c>
      <c r="T4">
        <v>6.4667658</v>
      </c>
    </row>
    <row r="5" spans="1:20">
      <c r="A5">
        <v>-0.9399999999999999</v>
      </c>
      <c r="B5">
        <v>-384.06604</v>
      </c>
      <c r="C5">
        <v>-1.11</v>
      </c>
      <c r="D5">
        <v>2.1716634</v>
      </c>
      <c r="E5">
        <v>-1.09</v>
      </c>
      <c r="F5">
        <v>3.3802076</v>
      </c>
      <c r="G5">
        <v>-1.07</v>
      </c>
      <c r="H5">
        <v>4.2664012</v>
      </c>
      <c r="I5">
        <v>-1.06</v>
      </c>
      <c r="J5">
        <v>4.3812152</v>
      </c>
      <c r="K5">
        <v>-1.04</v>
      </c>
      <c r="L5">
        <v>4.620972</v>
      </c>
      <c r="M5">
        <v>-1.02</v>
      </c>
      <c r="N5">
        <v>5.2362944</v>
      </c>
      <c r="O5">
        <v>-1</v>
      </c>
      <c r="P5">
        <v>6.441674399999999</v>
      </c>
      <c r="Q5">
        <v>-0.98</v>
      </c>
      <c r="R5">
        <v>6.2883518</v>
      </c>
      <c r="S5">
        <v>-0.96</v>
      </c>
      <c r="T5">
        <v>6.6407348</v>
      </c>
    </row>
    <row r="6" spans="1:20">
      <c r="A6">
        <v>-0.93</v>
      </c>
      <c r="B6">
        <v>-364.2631</v>
      </c>
      <c r="C6">
        <v>-1.1</v>
      </c>
      <c r="D6">
        <v>2.6680224</v>
      </c>
      <c r="E6">
        <v>-1.08</v>
      </c>
      <c r="F6">
        <v>3.4899174</v>
      </c>
      <c r="G6">
        <v>-1.06</v>
      </c>
      <c r="H6">
        <v>4.1995758</v>
      </c>
      <c r="I6">
        <v>-1.05</v>
      </c>
      <c r="J6">
        <v>4.565250000000001</v>
      </c>
      <c r="K6">
        <v>-1.03</v>
      </c>
      <c r="L6">
        <v>5.083398000000001</v>
      </c>
      <c r="M6">
        <v>-1.01</v>
      </c>
      <c r="N6">
        <v>5.7770956</v>
      </c>
      <c r="O6">
        <v>-0.99</v>
      </c>
      <c r="P6">
        <v>5.8904114</v>
      </c>
      <c r="Q6">
        <v>-0.97</v>
      </c>
      <c r="R6">
        <v>6.1360776</v>
      </c>
      <c r="S6">
        <v>-0.95</v>
      </c>
      <c r="T6">
        <v>6.930221</v>
      </c>
    </row>
    <row r="7" spans="1:20">
      <c r="A7">
        <v>-0.92</v>
      </c>
      <c r="B7">
        <v>-328.70402</v>
      </c>
      <c r="C7">
        <v>-1.09</v>
      </c>
      <c r="D7">
        <v>2.9741696</v>
      </c>
      <c r="E7">
        <v>-1.07</v>
      </c>
      <c r="F7">
        <v>3.763509399999999</v>
      </c>
      <c r="G7">
        <v>-1.05</v>
      </c>
      <c r="H7">
        <v>4.6522192</v>
      </c>
      <c r="I7">
        <v>-1.04</v>
      </c>
      <c r="J7">
        <v>4.772609</v>
      </c>
      <c r="K7">
        <v>-1.02</v>
      </c>
      <c r="L7">
        <v>5.4891022</v>
      </c>
      <c r="M7">
        <v>-1</v>
      </c>
      <c r="N7">
        <v>5.503431</v>
      </c>
      <c r="O7">
        <v>-0.98</v>
      </c>
      <c r="P7">
        <v>6.2513818</v>
      </c>
      <c r="Q7">
        <v>-0.96</v>
      </c>
      <c r="R7">
        <v>7.2149742</v>
      </c>
      <c r="S7">
        <v>-0.9399999999999999</v>
      </c>
      <c r="T7">
        <v>7.314499000000001</v>
      </c>
    </row>
    <row r="8" spans="1:20">
      <c r="A8">
        <v>-0.91</v>
      </c>
      <c r="B8">
        <v>-273.93272</v>
      </c>
      <c r="C8">
        <v>-1.08</v>
      </c>
      <c r="D8">
        <v>2.056645</v>
      </c>
      <c r="E8">
        <v>-1.06</v>
      </c>
      <c r="F8">
        <v>3.9960088</v>
      </c>
      <c r="G8">
        <v>-1.04</v>
      </c>
      <c r="H8">
        <v>4.614975599999999</v>
      </c>
      <c r="I8">
        <v>-1.03</v>
      </c>
      <c r="J8">
        <v>5.4123778</v>
      </c>
      <c r="K8">
        <v>-1.01</v>
      </c>
      <c r="L8">
        <v>5.9933134</v>
      </c>
      <c r="M8">
        <v>-0.99</v>
      </c>
      <c r="N8">
        <v>5.5037638</v>
      </c>
      <c r="O8">
        <v>-0.97</v>
      </c>
      <c r="P8">
        <v>6.338256400000001</v>
      </c>
      <c r="Q8">
        <v>-0.95</v>
      </c>
      <c r="R8">
        <v>6.7912138</v>
      </c>
      <c r="S8">
        <v>-0.93</v>
      </c>
      <c r="T8">
        <v>7.586734799999999</v>
      </c>
    </row>
    <row r="9" spans="1:20">
      <c r="A9">
        <v>-0.9</v>
      </c>
      <c r="B9">
        <v>-219.11762</v>
      </c>
      <c r="C9">
        <v>-1.07</v>
      </c>
      <c r="D9">
        <v>2.8173874</v>
      </c>
      <c r="E9">
        <v>-1.05</v>
      </c>
      <c r="F9">
        <v>3.941</v>
      </c>
      <c r="G9">
        <v>-1.03</v>
      </c>
      <c r="H9">
        <v>5.0420034</v>
      </c>
      <c r="I9">
        <v>-1.02</v>
      </c>
      <c r="J9">
        <v>5.399378</v>
      </c>
      <c r="K9">
        <v>-1</v>
      </c>
      <c r="L9">
        <v>5.3033092</v>
      </c>
      <c r="M9">
        <v>-0.98</v>
      </c>
      <c r="N9">
        <v>6.3125116</v>
      </c>
      <c r="O9">
        <v>-0.96</v>
      </c>
      <c r="P9">
        <v>6.756888999999999</v>
      </c>
      <c r="Q9">
        <v>-0.9399999999999999</v>
      </c>
      <c r="R9">
        <v>7.262920199999999</v>
      </c>
      <c r="S9">
        <v>-0.92</v>
      </c>
      <c r="T9">
        <v>8.0486322</v>
      </c>
    </row>
    <row r="10" spans="1:20">
      <c r="A10">
        <v>-0.89</v>
      </c>
      <c r="B10">
        <v>-172.482</v>
      </c>
      <c r="C10">
        <v>-1.06</v>
      </c>
      <c r="D10">
        <v>3.3460668</v>
      </c>
      <c r="E10">
        <v>-1.04</v>
      </c>
      <c r="F10">
        <v>4.3607804</v>
      </c>
      <c r="G10">
        <v>-1.02</v>
      </c>
      <c r="H10">
        <v>5.214899</v>
      </c>
      <c r="I10">
        <v>-1.01</v>
      </c>
      <c r="J10">
        <v>5.7802664</v>
      </c>
      <c r="K10">
        <v>-0.99</v>
      </c>
      <c r="L10">
        <v>6.0898342</v>
      </c>
      <c r="M10">
        <v>-0.97</v>
      </c>
      <c r="N10">
        <v>6.2423574</v>
      </c>
      <c r="O10">
        <v>-0.95</v>
      </c>
      <c r="P10">
        <v>7.1246066</v>
      </c>
      <c r="Q10">
        <v>-0.93</v>
      </c>
      <c r="R10">
        <v>7.222858599999999</v>
      </c>
      <c r="S10">
        <v>-0.91</v>
      </c>
      <c r="T10">
        <v>8.2712474</v>
      </c>
    </row>
    <row r="11" spans="1:20">
      <c r="A11">
        <v>-0.88</v>
      </c>
      <c r="B11">
        <v>-136.6089</v>
      </c>
      <c r="C11">
        <v>-1.05</v>
      </c>
      <c r="D11">
        <v>3.7107568</v>
      </c>
      <c r="E11">
        <v>-1.03</v>
      </c>
      <c r="F11">
        <v>5.0819794</v>
      </c>
      <c r="G11">
        <v>-1.01</v>
      </c>
      <c r="H11">
        <v>5.6427952</v>
      </c>
      <c r="I11">
        <v>-1</v>
      </c>
      <c r="J11">
        <v>5.3534822</v>
      </c>
      <c r="K11">
        <v>-0.98</v>
      </c>
      <c r="L11">
        <v>5.9929998</v>
      </c>
      <c r="M11">
        <v>-0.96</v>
      </c>
      <c r="N11">
        <v>6.951722200000001</v>
      </c>
      <c r="O11">
        <v>-0.9399999999999999</v>
      </c>
      <c r="P11">
        <v>7.3681682</v>
      </c>
      <c r="Q11">
        <v>-0.92</v>
      </c>
      <c r="R11">
        <v>7.923925800000001</v>
      </c>
      <c r="S11">
        <v>-0.9</v>
      </c>
      <c r="T11">
        <v>8.5116382</v>
      </c>
    </row>
    <row r="12" spans="1:20">
      <c r="A12">
        <v>-0.87</v>
      </c>
      <c r="B12">
        <v>-106.309372</v>
      </c>
      <c r="C12">
        <v>-1.04</v>
      </c>
      <c r="D12">
        <v>3.550869</v>
      </c>
      <c r="E12">
        <v>-1.02</v>
      </c>
      <c r="F12">
        <v>5.208654</v>
      </c>
      <c r="G12">
        <v>-1</v>
      </c>
      <c r="H12">
        <v>5.413227000000001</v>
      </c>
      <c r="I12">
        <v>-0.99</v>
      </c>
      <c r="J12">
        <v>5.554997</v>
      </c>
      <c r="K12">
        <v>-0.97</v>
      </c>
      <c r="L12">
        <v>6.2653646</v>
      </c>
      <c r="M12">
        <v>-0.95</v>
      </c>
      <c r="N12">
        <v>6.8382886</v>
      </c>
      <c r="O12">
        <v>-0.93</v>
      </c>
      <c r="P12">
        <v>7.472166199999999</v>
      </c>
      <c r="Q12">
        <v>-0.91</v>
      </c>
      <c r="R12">
        <v>8.1988866</v>
      </c>
      <c r="S12">
        <v>-0.89</v>
      </c>
      <c r="T12">
        <v>8.9017652</v>
      </c>
    </row>
    <row r="13" spans="1:20">
      <c r="A13">
        <v>-0.86</v>
      </c>
      <c r="B13">
        <v>-82.81324600000001</v>
      </c>
      <c r="C13">
        <v>-1.03</v>
      </c>
      <c r="D13">
        <v>4.1052694</v>
      </c>
      <c r="E13">
        <v>-1.01</v>
      </c>
      <c r="F13">
        <v>5.4155638</v>
      </c>
      <c r="G13">
        <v>-0.99</v>
      </c>
      <c r="H13">
        <v>5.446855</v>
      </c>
      <c r="I13">
        <v>-0.98</v>
      </c>
      <c r="J13">
        <v>5.7054692</v>
      </c>
      <c r="K13">
        <v>-0.96</v>
      </c>
      <c r="L13">
        <v>6.4098558</v>
      </c>
      <c r="M13">
        <v>-0.9399999999999999</v>
      </c>
      <c r="N13">
        <v>6.956029200000001</v>
      </c>
      <c r="O13">
        <v>-0.92</v>
      </c>
      <c r="P13">
        <v>7.5017886</v>
      </c>
      <c r="Q13">
        <v>-0.9</v>
      </c>
      <c r="R13">
        <v>8.600432000000001</v>
      </c>
      <c r="S13">
        <v>-0.88</v>
      </c>
      <c r="T13">
        <v>9.1051608</v>
      </c>
    </row>
    <row r="14" spans="1:20">
      <c r="A14">
        <v>-0.85</v>
      </c>
      <c r="B14">
        <v>-63.4498</v>
      </c>
      <c r="C14">
        <v>-1.02</v>
      </c>
      <c r="D14">
        <v>4.2573212</v>
      </c>
      <c r="E14">
        <v>-1</v>
      </c>
      <c r="F14">
        <v>5.1662008</v>
      </c>
      <c r="G14">
        <v>-0.98</v>
      </c>
      <c r="H14">
        <v>5.5611318</v>
      </c>
      <c r="I14">
        <v>-0.97</v>
      </c>
      <c r="J14">
        <v>6.349636200000001</v>
      </c>
      <c r="K14">
        <v>-0.95</v>
      </c>
      <c r="L14">
        <v>6.47236775</v>
      </c>
      <c r="M14">
        <v>-0.93</v>
      </c>
      <c r="N14">
        <v>7.6298096</v>
      </c>
      <c r="O14">
        <v>-0.91</v>
      </c>
      <c r="P14">
        <v>8.126226800000001</v>
      </c>
      <c r="Q14">
        <v>-0.89</v>
      </c>
      <c r="R14">
        <v>8.696880799999999</v>
      </c>
      <c r="S14">
        <v>-0.87</v>
      </c>
      <c r="T14">
        <v>9.4909126</v>
      </c>
    </row>
    <row r="15" spans="1:20">
      <c r="A15">
        <v>-0.84</v>
      </c>
      <c r="B15">
        <v>-47.971726</v>
      </c>
      <c r="C15">
        <v>-1.01</v>
      </c>
      <c r="D15">
        <v>4.693621</v>
      </c>
      <c r="E15">
        <v>-0.99</v>
      </c>
      <c r="F15">
        <v>5.6143864</v>
      </c>
      <c r="G15">
        <v>-0.97</v>
      </c>
      <c r="H15">
        <v>6.108677</v>
      </c>
      <c r="I15">
        <v>-0.96</v>
      </c>
      <c r="J15">
        <v>6.729057</v>
      </c>
      <c r="K15">
        <v>-0.9399999999999999</v>
      </c>
      <c r="L15">
        <v>6.8022296</v>
      </c>
      <c r="M15">
        <v>-0.92</v>
      </c>
      <c r="N15">
        <v>8.002352800000001</v>
      </c>
      <c r="O15">
        <v>-0.9</v>
      </c>
      <c r="P15">
        <v>8.5296018</v>
      </c>
      <c r="Q15">
        <v>-0.88</v>
      </c>
      <c r="R15">
        <v>9.0475256</v>
      </c>
      <c r="S15">
        <v>-0.86</v>
      </c>
      <c r="T15">
        <v>9.885776400000001</v>
      </c>
    </row>
    <row r="16" spans="1:20">
      <c r="A16">
        <v>-0.83</v>
      </c>
      <c r="B16">
        <v>-36.586188</v>
      </c>
      <c r="C16">
        <v>-1</v>
      </c>
      <c r="D16">
        <v>4.321638399999999</v>
      </c>
      <c r="E16">
        <v>-0.98</v>
      </c>
      <c r="F16">
        <v>5.456815199999999</v>
      </c>
      <c r="G16">
        <v>-0.96</v>
      </c>
      <c r="H16">
        <v>6.3238748</v>
      </c>
      <c r="I16">
        <v>-0.95</v>
      </c>
      <c r="J16">
        <v>6.585968800000001</v>
      </c>
      <c r="K16">
        <v>-0.93</v>
      </c>
      <c r="L16">
        <v>7.4556832</v>
      </c>
      <c r="M16">
        <v>-0.91</v>
      </c>
      <c r="N16">
        <v>7.9427428</v>
      </c>
      <c r="O16">
        <v>-0.89</v>
      </c>
      <c r="P16">
        <v>8.7569146</v>
      </c>
      <c r="Q16">
        <v>-0.87</v>
      </c>
      <c r="R16">
        <v>9.670138</v>
      </c>
      <c r="S16">
        <v>-0.85</v>
      </c>
      <c r="T16">
        <v>10.787662</v>
      </c>
    </row>
    <row r="17" spans="1:20">
      <c r="A17">
        <v>-0.82</v>
      </c>
      <c r="B17">
        <v>-26.567302</v>
      </c>
      <c r="C17">
        <v>-0.99</v>
      </c>
      <c r="D17">
        <v>4.744519800000001</v>
      </c>
      <c r="E17">
        <v>-0.97</v>
      </c>
      <c r="F17">
        <v>6.2065564</v>
      </c>
      <c r="G17">
        <v>-0.95</v>
      </c>
      <c r="H17">
        <v>6.5522688</v>
      </c>
      <c r="I17">
        <v>-0.9399999999999999</v>
      </c>
      <c r="J17">
        <v>6.688412</v>
      </c>
      <c r="K17">
        <v>-0.92</v>
      </c>
      <c r="L17">
        <v>7.690854799999999</v>
      </c>
      <c r="M17">
        <v>-0.9</v>
      </c>
      <c r="N17">
        <v>8.2049102</v>
      </c>
      <c r="O17">
        <v>-0.88</v>
      </c>
      <c r="P17">
        <v>8.9827598</v>
      </c>
      <c r="Q17">
        <v>-0.86</v>
      </c>
      <c r="R17">
        <v>9.785252799999999</v>
      </c>
      <c r="S17">
        <v>-0.84</v>
      </c>
      <c r="T17">
        <v>11.145406</v>
      </c>
    </row>
    <row r="18" spans="1:20">
      <c r="A18">
        <v>-0.8100000000000001</v>
      </c>
      <c r="B18">
        <v>-19.2092</v>
      </c>
      <c r="C18">
        <v>-0.98</v>
      </c>
      <c r="D18">
        <v>5.3094622</v>
      </c>
      <c r="E18">
        <v>-0.96</v>
      </c>
      <c r="F18">
        <v>6.401204799999999</v>
      </c>
      <c r="G18">
        <v>-0.9399999999999999</v>
      </c>
      <c r="H18">
        <v>7.3894006</v>
      </c>
      <c r="I18">
        <v>-0.93</v>
      </c>
      <c r="J18">
        <v>7.3901866</v>
      </c>
      <c r="K18">
        <v>-0.91</v>
      </c>
      <c r="L18">
        <v>7.808174600000001</v>
      </c>
      <c r="M18">
        <v>-0.89</v>
      </c>
      <c r="N18">
        <v>8.501094800000001</v>
      </c>
      <c r="O18">
        <v>-0.87</v>
      </c>
      <c r="P18">
        <v>9.683273</v>
      </c>
      <c r="Q18">
        <v>-0.85</v>
      </c>
      <c r="R18">
        <v>10.2014776</v>
      </c>
      <c r="S18">
        <v>-0.83</v>
      </c>
      <c r="T18">
        <v>12.365086</v>
      </c>
    </row>
    <row r="19" spans="1:20">
      <c r="A19">
        <v>-0.8</v>
      </c>
      <c r="B19">
        <v>-13.045562</v>
      </c>
      <c r="C19">
        <v>-0.97</v>
      </c>
      <c r="D19">
        <v>5.0358836</v>
      </c>
      <c r="E19">
        <v>-0.95</v>
      </c>
      <c r="F19">
        <v>7.1404014</v>
      </c>
      <c r="G19">
        <v>-0.93</v>
      </c>
      <c r="H19">
        <v>7.4381102</v>
      </c>
      <c r="I19">
        <v>-0.92</v>
      </c>
      <c r="J19">
        <v>7.6600628</v>
      </c>
      <c r="K19">
        <v>-0.9</v>
      </c>
      <c r="L19">
        <v>8.449317600000001</v>
      </c>
      <c r="M19">
        <v>-0.88</v>
      </c>
      <c r="N19">
        <v>9.083704399999998</v>
      </c>
      <c r="O19">
        <v>-0.86</v>
      </c>
      <c r="P19">
        <v>9.914858200000001</v>
      </c>
      <c r="Q19">
        <v>-0.84</v>
      </c>
      <c r="R19">
        <v>11.452006</v>
      </c>
      <c r="S19">
        <v>-0.82</v>
      </c>
      <c r="T19">
        <v>13.095236</v>
      </c>
    </row>
    <row r="20" spans="1:20">
      <c r="A20">
        <v>-0.79</v>
      </c>
      <c r="B20">
        <v>-7.092045000000001</v>
      </c>
      <c r="C20">
        <v>-0.96</v>
      </c>
      <c r="D20">
        <v>5.710704</v>
      </c>
      <c r="E20">
        <v>-0.9399999999999999</v>
      </c>
      <c r="F20">
        <v>6.9573386</v>
      </c>
      <c r="G20">
        <v>-0.92</v>
      </c>
      <c r="H20">
        <v>7.7694464</v>
      </c>
      <c r="I20">
        <v>-0.91</v>
      </c>
      <c r="J20">
        <v>8.145300199999999</v>
      </c>
      <c r="K20">
        <v>-0.89</v>
      </c>
      <c r="L20">
        <v>8.912987599999999</v>
      </c>
      <c r="M20">
        <v>-0.87</v>
      </c>
      <c r="N20">
        <v>9.480953599999999</v>
      </c>
      <c r="O20">
        <v>-0.85</v>
      </c>
      <c r="P20">
        <v>10.6611782</v>
      </c>
      <c r="Q20">
        <v>-0.83</v>
      </c>
      <c r="R20">
        <v>12.25803</v>
      </c>
      <c r="S20">
        <v>-0.8100000000000001</v>
      </c>
      <c r="T20">
        <v>13.663376</v>
      </c>
    </row>
    <row r="21" spans="1:20">
      <c r="A21">
        <v>-0.78</v>
      </c>
      <c r="B21">
        <v>-1.3854166</v>
      </c>
      <c r="C21">
        <v>-0.95</v>
      </c>
      <c r="D21">
        <v>5.2784792</v>
      </c>
      <c r="E21">
        <v>-0.93</v>
      </c>
      <c r="F21">
        <v>7.4194474</v>
      </c>
      <c r="G21">
        <v>-0.91</v>
      </c>
      <c r="H21">
        <v>7.8448066</v>
      </c>
      <c r="I21">
        <v>-0.9</v>
      </c>
      <c r="J21">
        <v>8.3715458</v>
      </c>
      <c r="K21">
        <v>-0.88</v>
      </c>
      <c r="L21">
        <v>9.0910452</v>
      </c>
      <c r="M21">
        <v>-0.86</v>
      </c>
      <c r="N21">
        <v>10.1839114</v>
      </c>
      <c r="O21">
        <v>-0.84</v>
      </c>
      <c r="P21">
        <v>11.286572</v>
      </c>
      <c r="Q21">
        <v>-0.82</v>
      </c>
      <c r="R21">
        <v>12.911592</v>
      </c>
      <c r="S21">
        <v>-0.8</v>
      </c>
      <c r="T21">
        <v>14.760324</v>
      </c>
    </row>
    <row r="22" spans="1:20">
      <c r="A22">
        <v>-0.77</v>
      </c>
      <c r="B22">
        <v>3.9551416</v>
      </c>
      <c r="C22">
        <v>-0.9399999999999999</v>
      </c>
      <c r="D22">
        <v>5.988867600000001</v>
      </c>
      <c r="E22">
        <v>-0.92</v>
      </c>
      <c r="F22">
        <v>7.578641</v>
      </c>
      <c r="G22">
        <v>-0.9</v>
      </c>
      <c r="H22">
        <v>8.007221400000001</v>
      </c>
      <c r="I22">
        <v>-0.89</v>
      </c>
      <c r="J22">
        <v>8.3262052</v>
      </c>
      <c r="K22">
        <v>-0.87</v>
      </c>
      <c r="L22">
        <v>9.2516172</v>
      </c>
      <c r="M22">
        <v>-0.85</v>
      </c>
      <c r="N22">
        <v>10.74802</v>
      </c>
      <c r="O22">
        <v>-0.83</v>
      </c>
      <c r="P22">
        <v>11.666198</v>
      </c>
      <c r="Q22">
        <v>-0.8100000000000001</v>
      </c>
      <c r="R22">
        <v>13.606704</v>
      </c>
      <c r="S22">
        <v>-0.79</v>
      </c>
      <c r="T22">
        <v>15.866332</v>
      </c>
    </row>
    <row r="23" spans="1:20">
      <c r="A23">
        <v>-0.76</v>
      </c>
      <c r="B23">
        <v>9.089928799999999</v>
      </c>
      <c r="C23">
        <v>-0.93</v>
      </c>
      <c r="D23">
        <v>6.8007734</v>
      </c>
      <c r="E23">
        <v>-0.91</v>
      </c>
      <c r="F23">
        <v>7.640894</v>
      </c>
      <c r="G23">
        <v>-0.89</v>
      </c>
      <c r="H23">
        <v>8.4359456</v>
      </c>
      <c r="I23">
        <v>-0.88</v>
      </c>
      <c r="J23">
        <v>9.202527</v>
      </c>
      <c r="K23">
        <v>-0.86</v>
      </c>
      <c r="L23">
        <v>9.6733346</v>
      </c>
      <c r="M23">
        <v>-0.84</v>
      </c>
      <c r="N23">
        <v>11.202858</v>
      </c>
      <c r="O23">
        <v>-0.82</v>
      </c>
      <c r="P23">
        <v>12.804974</v>
      </c>
      <c r="Q23">
        <v>-0.8</v>
      </c>
      <c r="R23">
        <v>14.55673</v>
      </c>
      <c r="S23">
        <v>-0.78</v>
      </c>
      <c r="T23">
        <v>17.05422</v>
      </c>
    </row>
    <row r="24" spans="1:20">
      <c r="A24">
        <v>-0.75</v>
      </c>
      <c r="B24">
        <v>13.558894</v>
      </c>
      <c r="C24">
        <v>-0.92</v>
      </c>
      <c r="D24">
        <v>6.808670599999999</v>
      </c>
      <c r="E24">
        <v>-0.9</v>
      </c>
      <c r="F24">
        <v>8.2016746</v>
      </c>
      <c r="G24">
        <v>-0.88</v>
      </c>
      <c r="H24">
        <v>8.925070600000002</v>
      </c>
      <c r="I24">
        <v>-0.87</v>
      </c>
      <c r="J24">
        <v>9.3828098</v>
      </c>
      <c r="K24">
        <v>-0.85</v>
      </c>
      <c r="L24">
        <v>10.865708</v>
      </c>
      <c r="M24">
        <v>-0.83</v>
      </c>
      <c r="N24">
        <v>11.756832</v>
      </c>
      <c r="O24">
        <v>-0.8100000000000001</v>
      </c>
      <c r="P24">
        <v>13.582436</v>
      </c>
      <c r="Q24">
        <v>-0.79</v>
      </c>
      <c r="R24">
        <v>15.829914</v>
      </c>
      <c r="S24">
        <v>-0.77</v>
      </c>
      <c r="T24">
        <v>18.073218</v>
      </c>
    </row>
    <row r="25" spans="1:20">
      <c r="A25">
        <v>-0.74</v>
      </c>
      <c r="B25">
        <v>17.059544</v>
      </c>
      <c r="C25">
        <v>-0.91</v>
      </c>
      <c r="D25">
        <v>6.7666516</v>
      </c>
      <c r="E25">
        <v>-0.89</v>
      </c>
      <c r="F25">
        <v>8.5142726</v>
      </c>
      <c r="G25">
        <v>-0.87</v>
      </c>
      <c r="H25">
        <v>9.2822078</v>
      </c>
      <c r="I25">
        <v>-0.86</v>
      </c>
      <c r="J25">
        <v>10.0832494</v>
      </c>
      <c r="K25">
        <v>-0.84</v>
      </c>
      <c r="L25">
        <v>10.98835</v>
      </c>
      <c r="M25">
        <v>-0.82</v>
      </c>
      <c r="N25">
        <v>12.705978</v>
      </c>
      <c r="O25">
        <v>-0.8</v>
      </c>
      <c r="P25">
        <v>14.424772</v>
      </c>
      <c r="Q25">
        <v>-0.78</v>
      </c>
      <c r="R25">
        <v>16.762186</v>
      </c>
      <c r="S25">
        <v>-0.76</v>
      </c>
      <c r="T25">
        <v>19.650092</v>
      </c>
    </row>
    <row r="26" spans="1:20">
      <c r="A26">
        <v>-0.73</v>
      </c>
      <c r="B26">
        <v>22.508488</v>
      </c>
      <c r="C26">
        <v>-0.9</v>
      </c>
      <c r="D26">
        <v>7.318564</v>
      </c>
      <c r="E26">
        <v>-0.88</v>
      </c>
      <c r="F26">
        <v>9.0055412</v>
      </c>
      <c r="G26">
        <v>-0.86</v>
      </c>
      <c r="H26">
        <v>9.800452799999999</v>
      </c>
      <c r="I26">
        <v>-0.85</v>
      </c>
      <c r="J26">
        <v>10.70212</v>
      </c>
      <c r="K26">
        <v>-0.83</v>
      </c>
      <c r="L26">
        <v>11.6657</v>
      </c>
      <c r="M26">
        <v>-0.8100000000000001</v>
      </c>
      <c r="N26">
        <v>13.59831</v>
      </c>
      <c r="O26">
        <v>-0.79</v>
      </c>
      <c r="P26">
        <v>16.099326</v>
      </c>
      <c r="Q26">
        <v>-0.77</v>
      </c>
      <c r="R26">
        <v>18.278846</v>
      </c>
      <c r="S26">
        <v>-0.75</v>
      </c>
      <c r="T26">
        <v>20.589964</v>
      </c>
    </row>
    <row r="27" spans="1:20">
      <c r="A27">
        <v>-0.72</v>
      </c>
      <c r="B27">
        <v>27.920526</v>
      </c>
      <c r="C27">
        <v>-0.89</v>
      </c>
      <c r="D27">
        <v>7.886584999999999</v>
      </c>
      <c r="E27">
        <v>-0.87</v>
      </c>
      <c r="F27">
        <v>9.2388554</v>
      </c>
      <c r="G27">
        <v>-0.85</v>
      </c>
      <c r="H27">
        <v>10.3624814</v>
      </c>
      <c r="I27">
        <v>-0.84</v>
      </c>
      <c r="J27">
        <v>11.010534</v>
      </c>
      <c r="K27">
        <v>-0.82</v>
      </c>
      <c r="L27">
        <v>12.855976</v>
      </c>
      <c r="M27">
        <v>-0.8</v>
      </c>
      <c r="N27">
        <v>14.973928</v>
      </c>
      <c r="O27">
        <v>-0.78</v>
      </c>
      <c r="P27">
        <v>17.29617</v>
      </c>
      <c r="Q27">
        <v>-0.76</v>
      </c>
      <c r="R27">
        <v>19.31592</v>
      </c>
      <c r="S27">
        <v>-0.74</v>
      </c>
      <c r="T27">
        <v>21.551776</v>
      </c>
    </row>
    <row r="28" spans="1:20">
      <c r="A28">
        <v>-0.71</v>
      </c>
      <c r="B28">
        <v>34.836834</v>
      </c>
      <c r="C28">
        <v>-0.88</v>
      </c>
      <c r="D28">
        <v>8.409128599999999</v>
      </c>
      <c r="E28">
        <v>-0.86</v>
      </c>
      <c r="F28">
        <v>9.8664208</v>
      </c>
      <c r="G28">
        <v>-0.84</v>
      </c>
      <c r="H28">
        <v>11.223286</v>
      </c>
      <c r="I28">
        <v>-0.83</v>
      </c>
      <c r="J28">
        <v>12.054822</v>
      </c>
      <c r="K28">
        <v>-0.8100000000000001</v>
      </c>
      <c r="L28">
        <v>13.770738</v>
      </c>
      <c r="M28">
        <v>-0.79</v>
      </c>
      <c r="N28">
        <v>15.596214</v>
      </c>
      <c r="O28">
        <v>-0.77</v>
      </c>
      <c r="P28">
        <v>18.218712</v>
      </c>
      <c r="Q28">
        <v>-0.75</v>
      </c>
      <c r="R28">
        <v>20.501034</v>
      </c>
      <c r="S28">
        <v>-0.73</v>
      </c>
      <c r="T28">
        <v>23.2635</v>
      </c>
    </row>
    <row r="29" spans="1:20">
      <c r="A29">
        <v>-0.7</v>
      </c>
      <c r="B29">
        <v>40.61355</v>
      </c>
      <c r="C29">
        <v>-0.87</v>
      </c>
      <c r="D29">
        <v>8.439487199999999</v>
      </c>
      <c r="E29">
        <v>-0.85</v>
      </c>
      <c r="F29">
        <v>10.421414</v>
      </c>
      <c r="G29">
        <v>-0.83</v>
      </c>
      <c r="H29">
        <v>12.135684</v>
      </c>
      <c r="I29">
        <v>-0.82</v>
      </c>
      <c r="J29">
        <v>12.65308</v>
      </c>
      <c r="K29">
        <v>-0.8</v>
      </c>
      <c r="L29">
        <v>14.929126</v>
      </c>
      <c r="M29">
        <v>-0.78</v>
      </c>
      <c r="N29">
        <v>16.722258</v>
      </c>
      <c r="O29">
        <v>-0.76</v>
      </c>
      <c r="P29">
        <v>19.747318</v>
      </c>
      <c r="Q29">
        <v>-0.74</v>
      </c>
      <c r="R29">
        <v>22.107322</v>
      </c>
      <c r="S29">
        <v>-0.72</v>
      </c>
      <c r="T29">
        <v>24.705956</v>
      </c>
    </row>
    <row r="30" spans="1:20">
      <c r="A30">
        <v>-0.6899999999999999</v>
      </c>
      <c r="B30">
        <v>47.920846</v>
      </c>
      <c r="C30">
        <v>-0.86</v>
      </c>
      <c r="D30">
        <v>9.2996178</v>
      </c>
      <c r="E30">
        <v>-0.84</v>
      </c>
      <c r="F30">
        <v>11.36023</v>
      </c>
      <c r="G30">
        <v>-0.82</v>
      </c>
      <c r="H30">
        <v>13.278792</v>
      </c>
      <c r="I30">
        <v>-0.8100000000000001</v>
      </c>
      <c r="J30">
        <v>13.336282</v>
      </c>
      <c r="K30">
        <v>-0.79</v>
      </c>
      <c r="L30">
        <v>15.677858</v>
      </c>
      <c r="M30">
        <v>-0.77</v>
      </c>
      <c r="N30">
        <v>18.24523</v>
      </c>
      <c r="O30">
        <v>-0.75</v>
      </c>
      <c r="P30">
        <v>20.681796</v>
      </c>
      <c r="Q30">
        <v>-0.73</v>
      </c>
      <c r="R30">
        <v>23.523762</v>
      </c>
      <c r="S30">
        <v>-0.71</v>
      </c>
      <c r="T30">
        <v>26.097904</v>
      </c>
    </row>
    <row r="31" spans="1:20">
      <c r="A31">
        <v>-0.68</v>
      </c>
      <c r="B31">
        <v>55.85311400000001</v>
      </c>
      <c r="C31">
        <v>-0.85</v>
      </c>
      <c r="D31">
        <v>9.9523036</v>
      </c>
      <c r="E31">
        <v>-0.83</v>
      </c>
      <c r="F31">
        <v>11.93303</v>
      </c>
      <c r="G31">
        <v>-0.8100000000000001</v>
      </c>
      <c r="H31">
        <v>13.584036</v>
      </c>
      <c r="I31">
        <v>-0.8</v>
      </c>
      <c r="J31">
        <v>15.1318</v>
      </c>
      <c r="K31">
        <v>-0.78</v>
      </c>
      <c r="L31">
        <v>16.411872</v>
      </c>
      <c r="M31">
        <v>-0.76</v>
      </c>
      <c r="N31">
        <v>19.462206</v>
      </c>
      <c r="O31">
        <v>-0.74</v>
      </c>
      <c r="P31">
        <v>22.143098</v>
      </c>
      <c r="Q31">
        <v>-0.72</v>
      </c>
      <c r="R31">
        <v>24.899976</v>
      </c>
      <c r="S31">
        <v>-0.7</v>
      </c>
      <c r="T31">
        <v>27.91357</v>
      </c>
    </row>
    <row r="32" spans="1:20">
      <c r="A32">
        <v>-0.67</v>
      </c>
      <c r="B32">
        <v>64.233272</v>
      </c>
      <c r="C32">
        <v>-0.84</v>
      </c>
      <c r="D32">
        <v>10.84854</v>
      </c>
      <c r="E32">
        <v>-0.82</v>
      </c>
      <c r="F32">
        <v>12.683894</v>
      </c>
      <c r="G32">
        <v>-0.8</v>
      </c>
      <c r="H32">
        <v>14.816572</v>
      </c>
      <c r="I32">
        <v>-0.79</v>
      </c>
      <c r="J32">
        <v>15.571106</v>
      </c>
      <c r="K32">
        <v>-0.77</v>
      </c>
      <c r="L32">
        <v>17.794852</v>
      </c>
      <c r="M32">
        <v>-0.75</v>
      </c>
      <c r="N32">
        <v>20.230358</v>
      </c>
      <c r="O32">
        <v>-0.73</v>
      </c>
      <c r="P32">
        <v>23.319718</v>
      </c>
      <c r="Q32">
        <v>-0.71</v>
      </c>
      <c r="R32">
        <v>26.5211</v>
      </c>
      <c r="S32">
        <v>-0.6899999999999999</v>
      </c>
      <c r="T32">
        <v>28.824382</v>
      </c>
    </row>
    <row r="33" spans="1:20">
      <c r="A33">
        <v>-0.66</v>
      </c>
      <c r="B33">
        <v>73.487936</v>
      </c>
      <c r="C33">
        <v>-0.83</v>
      </c>
      <c r="D33">
        <v>11.675854</v>
      </c>
      <c r="E33">
        <v>-0.8100000000000001</v>
      </c>
      <c r="F33">
        <v>13.359262</v>
      </c>
      <c r="G33">
        <v>-0.79</v>
      </c>
      <c r="H33">
        <v>15.687934</v>
      </c>
      <c r="I33">
        <v>-0.78</v>
      </c>
      <c r="J33">
        <v>16.743546</v>
      </c>
      <c r="K33">
        <v>-0.76</v>
      </c>
      <c r="L33">
        <v>19.396954</v>
      </c>
      <c r="M33">
        <v>-0.74</v>
      </c>
      <c r="N33">
        <v>22.005534</v>
      </c>
      <c r="O33">
        <v>-0.72</v>
      </c>
      <c r="P33">
        <v>24.856414</v>
      </c>
      <c r="Q33">
        <v>-0.7</v>
      </c>
      <c r="R33">
        <v>27.443754</v>
      </c>
      <c r="S33">
        <v>-0.68</v>
      </c>
      <c r="T33">
        <v>30.646802</v>
      </c>
    </row>
    <row r="34" spans="1:20">
      <c r="A34">
        <v>-0.65</v>
      </c>
      <c r="B34">
        <v>83.36421800000001</v>
      </c>
      <c r="C34">
        <v>-0.82</v>
      </c>
      <c r="D34">
        <v>12.30654</v>
      </c>
      <c r="E34">
        <v>-0.8</v>
      </c>
      <c r="F34">
        <v>14.325418</v>
      </c>
      <c r="G34">
        <v>-0.78</v>
      </c>
      <c r="H34">
        <v>17.56445</v>
      </c>
      <c r="I34">
        <v>-0.77</v>
      </c>
      <c r="J34">
        <v>18.13871</v>
      </c>
      <c r="K34">
        <v>-0.75</v>
      </c>
      <c r="L34">
        <v>20.26951</v>
      </c>
      <c r="M34">
        <v>-0.73</v>
      </c>
      <c r="N34">
        <v>23.407678</v>
      </c>
      <c r="O34">
        <v>-0.71</v>
      </c>
      <c r="P34">
        <v>26.449016</v>
      </c>
      <c r="Q34">
        <v>-0.6899999999999999</v>
      </c>
      <c r="R34">
        <v>29.420486</v>
      </c>
      <c r="S34">
        <v>-0.67</v>
      </c>
      <c r="T34">
        <v>32.578686</v>
      </c>
    </row>
    <row r="35" spans="1:20">
      <c r="A35">
        <v>-0.64</v>
      </c>
      <c r="B35">
        <v>92.730554</v>
      </c>
      <c r="C35">
        <v>-0.8100000000000001</v>
      </c>
      <c r="D35">
        <v>13.23059</v>
      </c>
      <c r="E35">
        <v>-0.79</v>
      </c>
      <c r="F35">
        <v>15.483452</v>
      </c>
      <c r="G35">
        <v>-0.77</v>
      </c>
      <c r="H35">
        <v>18.228306</v>
      </c>
      <c r="I35">
        <v>-0.76</v>
      </c>
      <c r="J35">
        <v>19.734828</v>
      </c>
      <c r="K35">
        <v>-0.74</v>
      </c>
      <c r="L35">
        <v>21.465506</v>
      </c>
      <c r="M35">
        <v>-0.72</v>
      </c>
      <c r="N35">
        <v>24.960252</v>
      </c>
      <c r="O35">
        <v>-0.7</v>
      </c>
      <c r="P35">
        <v>27.864564</v>
      </c>
      <c r="Q35">
        <v>-0.68</v>
      </c>
      <c r="R35">
        <v>30.467872</v>
      </c>
      <c r="S35">
        <v>-0.66</v>
      </c>
      <c r="T35">
        <v>34.716576</v>
      </c>
    </row>
    <row r="36" spans="1:20">
      <c r="A36">
        <v>-0.63</v>
      </c>
      <c r="B36">
        <v>102.35732</v>
      </c>
      <c r="C36">
        <v>-0.8</v>
      </c>
      <c r="D36">
        <v>14.182788</v>
      </c>
      <c r="E36">
        <v>-0.78</v>
      </c>
      <c r="F36">
        <v>16.785498</v>
      </c>
      <c r="G36">
        <v>-0.76</v>
      </c>
      <c r="H36">
        <v>19.206324</v>
      </c>
      <c r="I36">
        <v>-0.75</v>
      </c>
      <c r="J36">
        <v>20.982234</v>
      </c>
      <c r="K36">
        <v>-0.73</v>
      </c>
      <c r="L36">
        <v>23.238226</v>
      </c>
      <c r="M36">
        <v>-0.71</v>
      </c>
      <c r="N36">
        <v>26.268796</v>
      </c>
      <c r="O36">
        <v>-0.6899999999999999</v>
      </c>
      <c r="P36">
        <v>28.841914</v>
      </c>
      <c r="Q36">
        <v>-0.67</v>
      </c>
      <c r="R36">
        <v>32.898846</v>
      </c>
      <c r="S36">
        <v>-0.65</v>
      </c>
      <c r="T36">
        <v>37.453764</v>
      </c>
    </row>
    <row r="37" spans="1:20">
      <c r="A37">
        <v>-0.62</v>
      </c>
      <c r="B37">
        <v>110.9123</v>
      </c>
      <c r="C37">
        <v>-0.79</v>
      </c>
      <c r="D37">
        <v>15.643068</v>
      </c>
      <c r="E37">
        <v>-0.77</v>
      </c>
      <c r="F37">
        <v>18.557168</v>
      </c>
      <c r="G37">
        <v>-0.75</v>
      </c>
      <c r="H37">
        <v>20.51747</v>
      </c>
      <c r="I37">
        <v>-0.74</v>
      </c>
      <c r="J37">
        <v>22.206056</v>
      </c>
      <c r="K37">
        <v>-0.72</v>
      </c>
      <c r="L37">
        <v>24.756648</v>
      </c>
      <c r="M37">
        <v>-0.7</v>
      </c>
      <c r="N37">
        <v>27.829806</v>
      </c>
      <c r="O37">
        <v>-0.68</v>
      </c>
      <c r="P37">
        <v>30.508914</v>
      </c>
      <c r="Q37">
        <v>-0.66</v>
      </c>
      <c r="R37">
        <v>34.420574</v>
      </c>
      <c r="S37">
        <v>-0.64</v>
      </c>
      <c r="T37">
        <v>40.829318</v>
      </c>
    </row>
    <row r="38" spans="1:20">
      <c r="A38">
        <v>-0.61</v>
      </c>
      <c r="B38">
        <v>120.8039</v>
      </c>
      <c r="C38">
        <v>-0.78</v>
      </c>
      <c r="D38">
        <v>16.59549</v>
      </c>
      <c r="E38">
        <v>-0.76</v>
      </c>
      <c r="F38">
        <v>19.508434</v>
      </c>
      <c r="G38">
        <v>-0.74</v>
      </c>
      <c r="H38">
        <v>21.948176</v>
      </c>
      <c r="I38">
        <v>-0.73</v>
      </c>
      <c r="J38">
        <v>23.21389</v>
      </c>
      <c r="K38">
        <v>-0.71</v>
      </c>
      <c r="L38">
        <v>26.387256</v>
      </c>
      <c r="M38">
        <v>-0.6899999999999999</v>
      </c>
      <c r="N38">
        <v>29.739246</v>
      </c>
      <c r="O38">
        <v>-0.67</v>
      </c>
      <c r="P38">
        <v>32.163338</v>
      </c>
      <c r="Q38">
        <v>-0.65</v>
      </c>
      <c r="R38">
        <v>37.345906</v>
      </c>
      <c r="S38">
        <v>-0.63</v>
      </c>
      <c r="T38">
        <v>45.596288</v>
      </c>
    </row>
    <row r="39" spans="1:20">
      <c r="A39">
        <v>-0.6</v>
      </c>
      <c r="B39">
        <v>130.40464</v>
      </c>
      <c r="C39">
        <v>-0.77</v>
      </c>
      <c r="D39">
        <v>18.053576</v>
      </c>
      <c r="E39">
        <v>-0.75</v>
      </c>
      <c r="F39">
        <v>20.522318</v>
      </c>
      <c r="G39">
        <v>-0.73</v>
      </c>
      <c r="H39">
        <v>23.37147</v>
      </c>
      <c r="I39">
        <v>-0.72</v>
      </c>
      <c r="J39">
        <v>25.285764</v>
      </c>
      <c r="K39">
        <v>-0.7</v>
      </c>
      <c r="L39">
        <v>28.098078</v>
      </c>
      <c r="M39">
        <v>-0.68</v>
      </c>
      <c r="N39">
        <v>30.794932</v>
      </c>
      <c r="O39">
        <v>-0.66</v>
      </c>
      <c r="P39">
        <v>35.02668</v>
      </c>
      <c r="Q39">
        <v>-0.64</v>
      </c>
      <c r="R39">
        <v>41.075538</v>
      </c>
      <c r="S39">
        <v>-0.62</v>
      </c>
      <c r="T39">
        <v>50.704248</v>
      </c>
    </row>
    <row r="40" spans="1:20">
      <c r="A40">
        <v>-0.59</v>
      </c>
      <c r="B40">
        <v>139.9765</v>
      </c>
      <c r="C40">
        <v>-0.76</v>
      </c>
      <c r="D40">
        <v>19.214886</v>
      </c>
      <c r="E40">
        <v>-0.74</v>
      </c>
      <c r="F40">
        <v>21.967048</v>
      </c>
      <c r="G40">
        <v>-0.72</v>
      </c>
      <c r="H40">
        <v>25.302728</v>
      </c>
      <c r="I40">
        <v>-0.71</v>
      </c>
      <c r="J40">
        <v>26.622878</v>
      </c>
      <c r="K40">
        <v>-0.6899999999999999</v>
      </c>
      <c r="L40">
        <v>29.306068</v>
      </c>
      <c r="M40">
        <v>-0.67</v>
      </c>
      <c r="N40">
        <v>32.528968</v>
      </c>
      <c r="O40">
        <v>-0.65</v>
      </c>
      <c r="P40">
        <v>37.586606</v>
      </c>
      <c r="Q40">
        <v>-0.63</v>
      </c>
      <c r="R40">
        <v>45.339556</v>
      </c>
      <c r="S40">
        <v>-0.61</v>
      </c>
      <c r="T40">
        <v>56.432538</v>
      </c>
    </row>
    <row r="41" spans="1:20">
      <c r="A41">
        <v>-0.58</v>
      </c>
      <c r="B41">
        <v>148.78748</v>
      </c>
      <c r="C41">
        <v>-0.75</v>
      </c>
      <c r="D41">
        <v>20.644934</v>
      </c>
      <c r="E41">
        <v>-0.73</v>
      </c>
      <c r="F41">
        <v>23.31513</v>
      </c>
      <c r="G41">
        <v>-0.71</v>
      </c>
      <c r="H41">
        <v>26.585074</v>
      </c>
      <c r="I41">
        <v>-0.7</v>
      </c>
      <c r="J41">
        <v>28.199272</v>
      </c>
      <c r="K41">
        <v>-0.68</v>
      </c>
      <c r="L41">
        <v>30.470188</v>
      </c>
      <c r="M41">
        <v>-0.66</v>
      </c>
      <c r="N41">
        <v>34.722348</v>
      </c>
      <c r="O41">
        <v>-0.64</v>
      </c>
      <c r="P41">
        <v>40.522664</v>
      </c>
      <c r="Q41">
        <v>-0.62</v>
      </c>
      <c r="R41">
        <v>50.516112</v>
      </c>
      <c r="S41">
        <v>-0.6</v>
      </c>
      <c r="T41">
        <v>64.49062599999999</v>
      </c>
    </row>
    <row r="42" spans="1:20">
      <c r="A42">
        <v>-0.57</v>
      </c>
      <c r="B42">
        <v>156.53228</v>
      </c>
      <c r="C42">
        <v>-0.74</v>
      </c>
      <c r="D42">
        <v>21.343558</v>
      </c>
      <c r="E42">
        <v>-0.72</v>
      </c>
      <c r="F42">
        <v>24.66712</v>
      </c>
      <c r="G42">
        <v>-0.7</v>
      </c>
      <c r="H42">
        <v>28.294124</v>
      </c>
      <c r="I42">
        <v>-0.6899999999999999</v>
      </c>
      <c r="J42">
        <v>29.6991</v>
      </c>
      <c r="K42">
        <v>-0.67</v>
      </c>
      <c r="L42">
        <v>32.31012399999999</v>
      </c>
      <c r="M42">
        <v>-0.65</v>
      </c>
      <c r="N42">
        <v>37.51195</v>
      </c>
      <c r="O42">
        <v>-0.63</v>
      </c>
      <c r="P42">
        <v>45.319738</v>
      </c>
      <c r="Q42">
        <v>-0.61</v>
      </c>
      <c r="R42">
        <v>56.894548</v>
      </c>
      <c r="S42">
        <v>-0.59</v>
      </c>
      <c r="T42">
        <v>72.61957600000001</v>
      </c>
    </row>
    <row r="43" spans="1:20">
      <c r="A43">
        <v>-0.5600000000000001</v>
      </c>
      <c r="B43">
        <v>163.31618</v>
      </c>
      <c r="C43">
        <v>-0.73</v>
      </c>
      <c r="D43">
        <v>23.661912</v>
      </c>
      <c r="E43">
        <v>-0.71</v>
      </c>
      <c r="F43">
        <v>26.166826</v>
      </c>
      <c r="G43">
        <v>-0.6899999999999999</v>
      </c>
      <c r="H43">
        <v>29.743624</v>
      </c>
      <c r="I43">
        <v>-0.68</v>
      </c>
      <c r="J43">
        <v>30.813028</v>
      </c>
      <c r="K43">
        <v>-0.66</v>
      </c>
      <c r="L43">
        <v>34.470688</v>
      </c>
      <c r="M43">
        <v>-0.64</v>
      </c>
      <c r="N43">
        <v>40.946296</v>
      </c>
      <c r="O43">
        <v>-0.62</v>
      </c>
      <c r="P43">
        <v>50.358706</v>
      </c>
      <c r="Q43">
        <v>-0.6</v>
      </c>
      <c r="R43">
        <v>64.41691</v>
      </c>
      <c r="S43">
        <v>-0.58</v>
      </c>
      <c r="T43">
        <v>81.82464999999999</v>
      </c>
    </row>
    <row r="44" spans="1:20">
      <c r="A44">
        <v>-0.55</v>
      </c>
      <c r="B44">
        <v>169.58378</v>
      </c>
      <c r="C44">
        <v>-0.72</v>
      </c>
      <c r="D44">
        <v>24.974442</v>
      </c>
      <c r="E44">
        <v>-0.7</v>
      </c>
      <c r="F44">
        <v>27.935912</v>
      </c>
      <c r="G44">
        <v>-0.68</v>
      </c>
      <c r="H44">
        <v>30.739086</v>
      </c>
      <c r="I44">
        <v>-0.67</v>
      </c>
      <c r="J44">
        <v>33.170758</v>
      </c>
      <c r="K44">
        <v>-0.65</v>
      </c>
      <c r="L44">
        <v>37.550154</v>
      </c>
      <c r="M44">
        <v>-0.63</v>
      </c>
      <c r="N44">
        <v>45.22217</v>
      </c>
      <c r="O44">
        <v>-0.61</v>
      </c>
      <c r="P44">
        <v>57.290016</v>
      </c>
      <c r="Q44">
        <v>-0.59</v>
      </c>
      <c r="R44">
        <v>72.35144</v>
      </c>
      <c r="S44">
        <v>-0.57</v>
      </c>
      <c r="T44">
        <v>90.62292199999999</v>
      </c>
    </row>
    <row r="45" spans="1:20">
      <c r="A45">
        <v>-0.54</v>
      </c>
      <c r="B45">
        <v>174.54164</v>
      </c>
      <c r="C45">
        <v>-0.71</v>
      </c>
      <c r="D45">
        <v>26.531044</v>
      </c>
      <c r="E45">
        <v>-0.6899999999999999</v>
      </c>
      <c r="F45">
        <v>29.583438</v>
      </c>
      <c r="G45">
        <v>-0.67</v>
      </c>
      <c r="H45">
        <v>33.1125</v>
      </c>
      <c r="I45">
        <v>-0.66</v>
      </c>
      <c r="J45">
        <v>35.231026</v>
      </c>
      <c r="K45">
        <v>-0.64</v>
      </c>
      <c r="L45">
        <v>41.288272</v>
      </c>
      <c r="M45">
        <v>-0.62</v>
      </c>
      <c r="N45">
        <v>50.336524</v>
      </c>
      <c r="O45">
        <v>-0.6</v>
      </c>
      <c r="P45">
        <v>64.878788</v>
      </c>
      <c r="Q45">
        <v>-0.58</v>
      </c>
      <c r="R45">
        <v>81.629954</v>
      </c>
      <c r="S45">
        <v>-0.5600000000000001</v>
      </c>
      <c r="T45">
        <v>99.51625799999999</v>
      </c>
    </row>
    <row r="46" spans="1:20">
      <c r="A46">
        <v>-0.53</v>
      </c>
      <c r="B46">
        <v>178.62872</v>
      </c>
      <c r="C46">
        <v>-0.7</v>
      </c>
      <c r="D46">
        <v>27.750938</v>
      </c>
      <c r="E46">
        <v>-0.68</v>
      </c>
      <c r="F46">
        <v>30.885362</v>
      </c>
      <c r="G46">
        <v>-0.66</v>
      </c>
      <c r="H46">
        <v>35.332668</v>
      </c>
      <c r="I46">
        <v>-0.65</v>
      </c>
      <c r="J46">
        <v>37.577568</v>
      </c>
      <c r="K46">
        <v>-0.63</v>
      </c>
      <c r="L46">
        <v>45.455084</v>
      </c>
      <c r="M46">
        <v>-0.61</v>
      </c>
      <c r="N46">
        <v>57.096078</v>
      </c>
      <c r="O46">
        <v>-0.59</v>
      </c>
      <c r="P46">
        <v>72.63694599999999</v>
      </c>
      <c r="Q46">
        <v>-0.57</v>
      </c>
      <c r="R46">
        <v>90.890078</v>
      </c>
      <c r="S46">
        <v>-0.55</v>
      </c>
      <c r="T46">
        <v>107.53656</v>
      </c>
    </row>
    <row r="47" spans="1:20">
      <c r="A47">
        <v>-0.52</v>
      </c>
      <c r="B47">
        <v>181.6238</v>
      </c>
      <c r="C47">
        <v>-0.6899999999999999</v>
      </c>
      <c r="D47">
        <v>29.353578</v>
      </c>
      <c r="E47">
        <v>-0.67</v>
      </c>
      <c r="F47">
        <v>32.84818199999999</v>
      </c>
      <c r="G47">
        <v>-0.65</v>
      </c>
      <c r="H47">
        <v>38.420748</v>
      </c>
      <c r="I47">
        <v>-0.64</v>
      </c>
      <c r="J47">
        <v>41.532286</v>
      </c>
      <c r="K47">
        <v>-0.62</v>
      </c>
      <c r="L47">
        <v>50.284288</v>
      </c>
      <c r="M47">
        <v>-0.6</v>
      </c>
      <c r="N47">
        <v>64.999638</v>
      </c>
      <c r="O47">
        <v>-0.58</v>
      </c>
      <c r="P47">
        <v>81.720794</v>
      </c>
      <c r="Q47">
        <v>-0.5600000000000001</v>
      </c>
      <c r="R47">
        <v>99.35570799999999</v>
      </c>
      <c r="S47">
        <v>-0.54</v>
      </c>
      <c r="T47">
        <v>115.60552</v>
      </c>
    </row>
    <row r="48" spans="1:20">
      <c r="A48">
        <v>-0.51</v>
      </c>
      <c r="B48">
        <v>184.01644</v>
      </c>
      <c r="C48">
        <v>-0.68</v>
      </c>
      <c r="D48">
        <v>30.939564</v>
      </c>
      <c r="E48">
        <v>-0.66</v>
      </c>
      <c r="F48">
        <v>35.389096</v>
      </c>
      <c r="G48">
        <v>-0.64</v>
      </c>
      <c r="H48">
        <v>41.791804</v>
      </c>
      <c r="I48">
        <v>-0.63</v>
      </c>
      <c r="J48">
        <v>46.956532</v>
      </c>
      <c r="K48">
        <v>-0.61</v>
      </c>
      <c r="L48">
        <v>56.68118</v>
      </c>
      <c r="M48">
        <v>-0.59</v>
      </c>
      <c r="N48">
        <v>73.062118</v>
      </c>
      <c r="O48">
        <v>-0.57</v>
      </c>
      <c r="P48">
        <v>91.190648</v>
      </c>
      <c r="Q48">
        <v>-0.55</v>
      </c>
      <c r="R48">
        <v>107.33598</v>
      </c>
      <c r="S48">
        <v>-0.53</v>
      </c>
      <c r="T48">
        <v>122.70314</v>
      </c>
    </row>
    <row r="49" spans="1:20">
      <c r="A49">
        <v>-0.5</v>
      </c>
      <c r="B49">
        <v>183.47492</v>
      </c>
      <c r="C49">
        <v>-0.67</v>
      </c>
      <c r="D49">
        <v>32.93352</v>
      </c>
      <c r="E49">
        <v>-0.65</v>
      </c>
      <c r="F49">
        <v>38.503158</v>
      </c>
      <c r="G49">
        <v>-0.63</v>
      </c>
      <c r="H49">
        <v>46.615738</v>
      </c>
      <c r="I49">
        <v>-0.62</v>
      </c>
      <c r="J49">
        <v>52.23791</v>
      </c>
      <c r="K49">
        <v>-0.6</v>
      </c>
      <c r="L49">
        <v>64.866944</v>
      </c>
      <c r="M49">
        <v>-0.58</v>
      </c>
      <c r="N49">
        <v>81.873644</v>
      </c>
      <c r="O49">
        <v>-0.5600000000000001</v>
      </c>
      <c r="P49">
        <v>99.647846</v>
      </c>
      <c r="Q49">
        <v>-0.54</v>
      </c>
      <c r="R49">
        <v>116.17534</v>
      </c>
      <c r="S49">
        <v>-0.52</v>
      </c>
      <c r="T49">
        <v>128.76402</v>
      </c>
    </row>
    <row r="50" spans="1:20">
      <c r="A50">
        <v>-0.51</v>
      </c>
      <c r="B50">
        <v>168.7822</v>
      </c>
      <c r="C50">
        <v>-0.66</v>
      </c>
      <c r="D50">
        <v>35.2937</v>
      </c>
      <c r="E50">
        <v>-0.64</v>
      </c>
      <c r="F50">
        <v>42.104408</v>
      </c>
      <c r="G50">
        <v>-0.62</v>
      </c>
      <c r="H50">
        <v>52.352222</v>
      </c>
      <c r="I50">
        <v>-0.61</v>
      </c>
      <c r="J50">
        <v>58.83645800000001</v>
      </c>
      <c r="K50">
        <v>-0.59</v>
      </c>
      <c r="L50">
        <v>73.215936</v>
      </c>
      <c r="M50">
        <v>-0.57</v>
      </c>
      <c r="N50">
        <v>90.91069400000001</v>
      </c>
      <c r="O50">
        <v>-0.55</v>
      </c>
      <c r="P50">
        <v>108.23372</v>
      </c>
      <c r="Q50">
        <v>-0.53</v>
      </c>
      <c r="R50">
        <v>123.61602</v>
      </c>
      <c r="S50">
        <v>-0.51</v>
      </c>
      <c r="T50">
        <v>133.98202</v>
      </c>
    </row>
    <row r="51" spans="1:20">
      <c r="A51">
        <v>-0.52</v>
      </c>
      <c r="B51">
        <v>153.3937</v>
      </c>
      <c r="C51">
        <v>-0.65</v>
      </c>
      <c r="D51">
        <v>38.68173</v>
      </c>
      <c r="E51">
        <v>-0.63</v>
      </c>
      <c r="F51">
        <v>47.04764</v>
      </c>
      <c r="G51">
        <v>-0.61</v>
      </c>
      <c r="H51">
        <v>59.29155799999999</v>
      </c>
      <c r="I51">
        <v>-0.6</v>
      </c>
      <c r="J51">
        <v>67.19394</v>
      </c>
      <c r="K51">
        <v>-0.58</v>
      </c>
      <c r="L51">
        <v>82.34147</v>
      </c>
      <c r="M51">
        <v>-0.5600000000000001</v>
      </c>
      <c r="N51">
        <v>100.386332</v>
      </c>
      <c r="O51">
        <v>-0.54</v>
      </c>
      <c r="P51">
        <v>116.56716</v>
      </c>
      <c r="Q51">
        <v>-0.52</v>
      </c>
      <c r="R51">
        <v>129.68084</v>
      </c>
      <c r="S51">
        <v>-0.5</v>
      </c>
      <c r="T51">
        <v>137.37612</v>
      </c>
    </row>
    <row r="52" spans="1:20">
      <c r="A52">
        <v>-0.53</v>
      </c>
      <c r="B52">
        <v>138.80846</v>
      </c>
      <c r="C52">
        <v>-0.64</v>
      </c>
      <c r="D52">
        <v>42.295592</v>
      </c>
      <c r="E52">
        <v>-0.62</v>
      </c>
      <c r="F52">
        <v>52.64199599999999</v>
      </c>
      <c r="G52">
        <v>-0.6</v>
      </c>
      <c r="H52">
        <v>67.646764</v>
      </c>
      <c r="I52">
        <v>-0.59</v>
      </c>
      <c r="J52">
        <v>75.69849400000001</v>
      </c>
      <c r="K52">
        <v>-0.57</v>
      </c>
      <c r="L52">
        <v>91.89819</v>
      </c>
      <c r="M52">
        <v>-0.55</v>
      </c>
      <c r="N52">
        <v>108.24764</v>
      </c>
      <c r="O52">
        <v>-0.53</v>
      </c>
      <c r="P52">
        <v>123.75966</v>
      </c>
      <c r="Q52">
        <v>-0.51</v>
      </c>
      <c r="R52">
        <v>134.63234</v>
      </c>
      <c r="S52">
        <v>-0.51</v>
      </c>
      <c r="T52">
        <v>129.36506</v>
      </c>
    </row>
    <row r="53" spans="1:20">
      <c r="A53">
        <v>-0.54</v>
      </c>
      <c r="B53">
        <v>125.92588</v>
      </c>
      <c r="C53">
        <v>-0.63</v>
      </c>
      <c r="D53">
        <v>47.395522</v>
      </c>
      <c r="E53">
        <v>-0.61</v>
      </c>
      <c r="F53">
        <v>60.18945</v>
      </c>
      <c r="G53">
        <v>-0.59</v>
      </c>
      <c r="H53">
        <v>76.310326</v>
      </c>
      <c r="I53">
        <v>-0.58</v>
      </c>
      <c r="J53">
        <v>84.963858</v>
      </c>
      <c r="K53">
        <v>-0.5600000000000001</v>
      </c>
      <c r="L53">
        <v>100.751432</v>
      </c>
      <c r="M53">
        <v>-0.54</v>
      </c>
      <c r="N53">
        <v>116.7209</v>
      </c>
      <c r="O53">
        <v>-0.52</v>
      </c>
      <c r="P53">
        <v>130.4785</v>
      </c>
      <c r="Q53">
        <v>-0.5</v>
      </c>
      <c r="R53">
        <v>138.15032</v>
      </c>
      <c r="S53">
        <v>-0.52</v>
      </c>
      <c r="T53">
        <v>120.5928</v>
      </c>
    </row>
    <row r="54" spans="1:20">
      <c r="A54">
        <v>-0.55</v>
      </c>
      <c r="B54">
        <v>114.01216</v>
      </c>
      <c r="C54">
        <v>-0.62</v>
      </c>
      <c r="D54">
        <v>53.751958</v>
      </c>
      <c r="E54">
        <v>-0.6</v>
      </c>
      <c r="F54">
        <v>68.758258</v>
      </c>
      <c r="G54">
        <v>-0.58</v>
      </c>
      <c r="H54">
        <v>85.871364</v>
      </c>
      <c r="I54">
        <v>-0.57</v>
      </c>
      <c r="J54">
        <v>94.40065799999999</v>
      </c>
      <c r="K54">
        <v>-0.55</v>
      </c>
      <c r="L54">
        <v>109.59062</v>
      </c>
      <c r="M54">
        <v>-0.53</v>
      </c>
      <c r="N54">
        <v>123.83494</v>
      </c>
      <c r="O54">
        <v>-0.51</v>
      </c>
      <c r="P54">
        <v>134.99832</v>
      </c>
      <c r="Q54">
        <v>-0.51</v>
      </c>
      <c r="R54">
        <v>130.6923</v>
      </c>
      <c r="S54">
        <v>-0.53</v>
      </c>
      <c r="T54">
        <v>111.30082</v>
      </c>
    </row>
    <row r="55" spans="1:20">
      <c r="A55">
        <v>-0.5600000000000001</v>
      </c>
      <c r="B55">
        <v>103.90273</v>
      </c>
      <c r="C55">
        <v>-0.61</v>
      </c>
      <c r="D55">
        <v>61.760676</v>
      </c>
      <c r="E55">
        <v>-0.59</v>
      </c>
      <c r="F55">
        <v>77.586202</v>
      </c>
      <c r="G55">
        <v>-0.57</v>
      </c>
      <c r="H55">
        <v>95.91986</v>
      </c>
      <c r="I55">
        <v>-0.5600000000000001</v>
      </c>
      <c r="J55">
        <v>103.09505</v>
      </c>
      <c r="K55">
        <v>-0.54</v>
      </c>
      <c r="L55">
        <v>117.84152</v>
      </c>
      <c r="M55">
        <v>-0.52</v>
      </c>
      <c r="N55">
        <v>130.66346</v>
      </c>
      <c r="O55">
        <v>-0.5</v>
      </c>
      <c r="P55">
        <v>138.60308</v>
      </c>
      <c r="Q55">
        <v>-0.52</v>
      </c>
      <c r="R55">
        <v>121.01582</v>
      </c>
      <c r="S55">
        <v>-0.54</v>
      </c>
      <c r="T55">
        <v>103.038448</v>
      </c>
    </row>
    <row r="56" spans="1:20">
      <c r="A56">
        <v>-0.57</v>
      </c>
      <c r="B56">
        <v>93.92371399999999</v>
      </c>
      <c r="C56">
        <v>-0.6</v>
      </c>
      <c r="D56">
        <v>70.461412</v>
      </c>
      <c r="E56">
        <v>-0.58</v>
      </c>
      <c r="F56">
        <v>87.74106200000001</v>
      </c>
      <c r="G56">
        <v>-0.5600000000000001</v>
      </c>
      <c r="H56">
        <v>104.98504</v>
      </c>
      <c r="I56">
        <v>-0.55</v>
      </c>
      <c r="J56">
        <v>112.72922</v>
      </c>
      <c r="K56">
        <v>-0.53</v>
      </c>
      <c r="L56">
        <v>125.20428</v>
      </c>
      <c r="M56">
        <v>-0.51</v>
      </c>
      <c r="N56">
        <v>135.8336</v>
      </c>
      <c r="O56">
        <v>-0.51</v>
      </c>
      <c r="P56">
        <v>131.96738</v>
      </c>
      <c r="Q56">
        <v>-0.53</v>
      </c>
      <c r="R56">
        <v>112.10654</v>
      </c>
      <c r="S56">
        <v>-0.55</v>
      </c>
      <c r="T56">
        <v>95.06934200000001</v>
      </c>
    </row>
    <row r="57" spans="1:20">
      <c r="A57">
        <v>-0.58</v>
      </c>
      <c r="B57">
        <v>83.952868</v>
      </c>
      <c r="C57">
        <v>-0.59</v>
      </c>
      <c r="D57">
        <v>79.72961000000001</v>
      </c>
      <c r="E57">
        <v>-0.57</v>
      </c>
      <c r="F57">
        <v>97.38260199999999</v>
      </c>
      <c r="G57">
        <v>-0.55</v>
      </c>
      <c r="H57">
        <v>113.5359</v>
      </c>
      <c r="I57">
        <v>-0.54</v>
      </c>
      <c r="J57">
        <v>120.5477</v>
      </c>
      <c r="K57">
        <v>-0.52</v>
      </c>
      <c r="L57">
        <v>131.93746</v>
      </c>
      <c r="M57">
        <v>-0.5</v>
      </c>
      <c r="N57">
        <v>138.95292</v>
      </c>
      <c r="O57">
        <v>-0.52</v>
      </c>
      <c r="P57">
        <v>121.98212</v>
      </c>
      <c r="Q57">
        <v>-0.54</v>
      </c>
      <c r="R57">
        <v>104.14514</v>
      </c>
      <c r="S57">
        <v>-0.5600000000000001</v>
      </c>
      <c r="T57">
        <v>87.58692599999999</v>
      </c>
    </row>
    <row r="58" spans="1:20">
      <c r="A58">
        <v>-0.59</v>
      </c>
      <c r="B58">
        <v>74.913786</v>
      </c>
      <c r="C58">
        <v>-0.58</v>
      </c>
      <c r="D58">
        <v>90.04574199999999</v>
      </c>
      <c r="E58">
        <v>-0.5600000000000001</v>
      </c>
      <c r="F58">
        <v>106.96884</v>
      </c>
      <c r="G58">
        <v>-0.54</v>
      </c>
      <c r="H58">
        <v>122.36064</v>
      </c>
      <c r="I58">
        <v>-0.53</v>
      </c>
      <c r="J58">
        <v>127.9645</v>
      </c>
      <c r="K58">
        <v>-0.51</v>
      </c>
      <c r="L58">
        <v>136.44728</v>
      </c>
      <c r="M58">
        <v>-0.51</v>
      </c>
      <c r="N58">
        <v>132.44354</v>
      </c>
      <c r="O58">
        <v>-0.53</v>
      </c>
      <c r="P58">
        <v>112.70304</v>
      </c>
      <c r="Q58">
        <v>-0.55</v>
      </c>
      <c r="R58">
        <v>96.077918</v>
      </c>
      <c r="S58">
        <v>-0.57</v>
      </c>
      <c r="T58">
        <v>81.16578799999999</v>
      </c>
    </row>
    <row r="59" spans="1:20">
      <c r="A59">
        <v>-0.6</v>
      </c>
      <c r="B59">
        <v>66.546408</v>
      </c>
      <c r="C59">
        <v>-0.57</v>
      </c>
      <c r="D59">
        <v>100.396818</v>
      </c>
      <c r="E59">
        <v>-0.55</v>
      </c>
      <c r="F59">
        <v>116.34126</v>
      </c>
      <c r="G59">
        <v>-0.53</v>
      </c>
      <c r="H59">
        <v>129.33134</v>
      </c>
      <c r="I59">
        <v>-0.52</v>
      </c>
      <c r="J59">
        <v>133.5296</v>
      </c>
      <c r="K59">
        <v>-0.5</v>
      </c>
      <c r="L59">
        <v>140.62124</v>
      </c>
      <c r="M59">
        <v>-0.52</v>
      </c>
      <c r="N59">
        <v>122.76066</v>
      </c>
      <c r="O59">
        <v>-0.54</v>
      </c>
      <c r="P59">
        <v>104.39016</v>
      </c>
      <c r="Q59">
        <v>-0.5600000000000001</v>
      </c>
      <c r="R59">
        <v>87.82791399999999</v>
      </c>
      <c r="S59">
        <v>-0.58</v>
      </c>
      <c r="T59">
        <v>74.205302</v>
      </c>
    </row>
    <row r="60" spans="1:20">
      <c r="A60">
        <v>-0.61</v>
      </c>
      <c r="B60">
        <v>57.723892</v>
      </c>
      <c r="C60">
        <v>-0.5600000000000001</v>
      </c>
      <c r="D60">
        <v>110.40816</v>
      </c>
      <c r="E60">
        <v>-0.54</v>
      </c>
      <c r="F60">
        <v>124.84056</v>
      </c>
      <c r="G60">
        <v>-0.52</v>
      </c>
      <c r="H60">
        <v>135.9306</v>
      </c>
      <c r="I60">
        <v>-0.51</v>
      </c>
      <c r="J60">
        <v>138.7889</v>
      </c>
      <c r="K60">
        <v>-0.51</v>
      </c>
      <c r="L60">
        <v>133.43866</v>
      </c>
      <c r="M60">
        <v>-0.53</v>
      </c>
      <c r="N60">
        <v>113.2916</v>
      </c>
      <c r="O60">
        <v>-0.55</v>
      </c>
      <c r="P60">
        <v>96.65988999999999</v>
      </c>
      <c r="Q60">
        <v>-0.57</v>
      </c>
      <c r="R60">
        <v>81.34753000000001</v>
      </c>
      <c r="S60">
        <v>-0.59</v>
      </c>
      <c r="T60">
        <v>68.004898</v>
      </c>
    </row>
    <row r="61" spans="1:20">
      <c r="A61">
        <v>-0.62</v>
      </c>
      <c r="B61">
        <v>48.631512</v>
      </c>
      <c r="C61">
        <v>-0.55</v>
      </c>
      <c r="D61">
        <v>120.10384</v>
      </c>
      <c r="E61">
        <v>-0.53</v>
      </c>
      <c r="F61">
        <v>132.72918</v>
      </c>
      <c r="G61">
        <v>-0.51</v>
      </c>
      <c r="H61">
        <v>140.97004</v>
      </c>
      <c r="I61">
        <v>-0.5</v>
      </c>
      <c r="J61">
        <v>141.51106</v>
      </c>
      <c r="K61">
        <v>-0.52</v>
      </c>
      <c r="L61">
        <v>123.56726</v>
      </c>
      <c r="M61">
        <v>-0.54</v>
      </c>
      <c r="N61">
        <v>104.61836</v>
      </c>
      <c r="O61">
        <v>-0.5600000000000001</v>
      </c>
      <c r="P61">
        <v>88.431212</v>
      </c>
      <c r="Q61">
        <v>-0.58</v>
      </c>
      <c r="R61">
        <v>74.54797599999999</v>
      </c>
      <c r="S61">
        <v>-0.6</v>
      </c>
      <c r="T61">
        <v>61.34388</v>
      </c>
    </row>
    <row r="62" spans="1:20">
      <c r="A62">
        <v>-0.63</v>
      </c>
      <c r="B62">
        <v>41.323358</v>
      </c>
      <c r="C62">
        <v>-0.54</v>
      </c>
      <c r="D62">
        <v>129.07072</v>
      </c>
      <c r="E62">
        <v>-0.52</v>
      </c>
      <c r="F62">
        <v>138.98596</v>
      </c>
      <c r="G62">
        <v>-0.5</v>
      </c>
      <c r="H62">
        <v>143.36908</v>
      </c>
      <c r="I62">
        <v>-0.51</v>
      </c>
      <c r="J62">
        <v>132.8305</v>
      </c>
      <c r="K62">
        <v>-0.53</v>
      </c>
      <c r="L62">
        <v>114.59298</v>
      </c>
      <c r="M62">
        <v>-0.55</v>
      </c>
      <c r="N62">
        <v>96.73222200000001</v>
      </c>
      <c r="O62">
        <v>-0.57</v>
      </c>
      <c r="P62">
        <v>81.47481999999999</v>
      </c>
      <c r="Q62">
        <v>-0.59</v>
      </c>
      <c r="R62">
        <v>68.488754</v>
      </c>
      <c r="S62">
        <v>-0.61</v>
      </c>
      <c r="T62">
        <v>55.40688400000001</v>
      </c>
    </row>
    <row r="63" spans="1:20">
      <c r="A63">
        <v>-0.64</v>
      </c>
      <c r="B63">
        <v>33.523972</v>
      </c>
      <c r="C63">
        <v>-0.53</v>
      </c>
      <c r="D63">
        <v>137.75396</v>
      </c>
      <c r="E63">
        <v>-0.51</v>
      </c>
      <c r="F63">
        <v>143.8228</v>
      </c>
      <c r="G63">
        <v>-0.51</v>
      </c>
      <c r="H63">
        <v>135.26688</v>
      </c>
      <c r="I63">
        <v>-0.52</v>
      </c>
      <c r="J63">
        <v>123.6011</v>
      </c>
      <c r="K63">
        <v>-0.54</v>
      </c>
      <c r="L63">
        <v>105.49544</v>
      </c>
      <c r="M63">
        <v>-0.5600000000000001</v>
      </c>
      <c r="N63">
        <v>89.491084</v>
      </c>
      <c r="O63">
        <v>-0.58</v>
      </c>
      <c r="P63">
        <v>75.314224</v>
      </c>
      <c r="Q63">
        <v>-0.6</v>
      </c>
      <c r="R63">
        <v>61.264652</v>
      </c>
      <c r="S63">
        <v>-0.62</v>
      </c>
      <c r="T63">
        <v>49.76085</v>
      </c>
    </row>
    <row r="64" spans="1:20">
      <c r="A64">
        <v>-0.65</v>
      </c>
      <c r="B64">
        <v>25.322342</v>
      </c>
      <c r="C64">
        <v>-0.52</v>
      </c>
      <c r="D64">
        <v>145.18748</v>
      </c>
      <c r="E64">
        <v>-0.5</v>
      </c>
      <c r="F64">
        <v>147.37218</v>
      </c>
      <c r="G64">
        <v>-0.52</v>
      </c>
      <c r="H64">
        <v>125.50904</v>
      </c>
      <c r="I64">
        <v>-0.53</v>
      </c>
      <c r="J64">
        <v>113.82266</v>
      </c>
      <c r="K64">
        <v>-0.55</v>
      </c>
      <c r="L64">
        <v>97.464044</v>
      </c>
      <c r="M64">
        <v>-0.57</v>
      </c>
      <c r="N64">
        <v>82.09549799999999</v>
      </c>
      <c r="O64">
        <v>-0.59</v>
      </c>
      <c r="P64">
        <v>68.04852200000001</v>
      </c>
      <c r="Q64">
        <v>-0.61</v>
      </c>
      <c r="R64">
        <v>55.62844199999999</v>
      </c>
      <c r="S64">
        <v>-0.63</v>
      </c>
      <c r="T64">
        <v>43.934614</v>
      </c>
    </row>
    <row r="65" spans="1:20">
      <c r="A65">
        <v>-0.66</v>
      </c>
      <c r="B65">
        <v>17.124316</v>
      </c>
      <c r="C65">
        <v>-0.51</v>
      </c>
      <c r="D65">
        <v>151.18752</v>
      </c>
      <c r="E65">
        <v>-0.51</v>
      </c>
      <c r="F65">
        <v>138.68246</v>
      </c>
      <c r="G65">
        <v>-0.53</v>
      </c>
      <c r="H65">
        <v>115.72426</v>
      </c>
      <c r="I65">
        <v>-0.54</v>
      </c>
      <c r="J65">
        <v>104.78658</v>
      </c>
      <c r="K65">
        <v>-0.5600000000000001</v>
      </c>
      <c r="L65">
        <v>90.3937</v>
      </c>
      <c r="M65">
        <v>-0.58</v>
      </c>
      <c r="N65">
        <v>75.212046</v>
      </c>
      <c r="O65">
        <v>-0.6</v>
      </c>
      <c r="P65">
        <v>62.08483200000001</v>
      </c>
      <c r="Q65">
        <v>-0.62</v>
      </c>
      <c r="R65">
        <v>49.514318</v>
      </c>
      <c r="S65">
        <v>-0.64</v>
      </c>
      <c r="T65">
        <v>37.378226</v>
      </c>
    </row>
    <row r="66" spans="1:20">
      <c r="A66">
        <v>-0.67</v>
      </c>
      <c r="B66">
        <v>9.5263612</v>
      </c>
      <c r="C66">
        <v>-0.5</v>
      </c>
      <c r="D66">
        <v>154.7504</v>
      </c>
      <c r="E66">
        <v>-0.52</v>
      </c>
      <c r="F66">
        <v>128.74186</v>
      </c>
      <c r="G66">
        <v>-0.54</v>
      </c>
      <c r="H66">
        <v>106.82064</v>
      </c>
      <c r="I66">
        <v>-0.55</v>
      </c>
      <c r="J66">
        <v>96.997714</v>
      </c>
      <c r="K66">
        <v>-0.57</v>
      </c>
      <c r="L66">
        <v>83.223074</v>
      </c>
      <c r="M66">
        <v>-0.59</v>
      </c>
      <c r="N66">
        <v>69.159402</v>
      </c>
      <c r="O66">
        <v>-0.61</v>
      </c>
      <c r="P66">
        <v>56.058846</v>
      </c>
      <c r="Q66">
        <v>-0.63</v>
      </c>
      <c r="R66">
        <v>44.172888</v>
      </c>
      <c r="S66">
        <v>-0.65</v>
      </c>
      <c r="T66">
        <v>32.170112</v>
      </c>
    </row>
    <row r="67" spans="1:20">
      <c r="A67">
        <v>-0.68</v>
      </c>
      <c r="B67">
        <v>0.3140188</v>
      </c>
      <c r="C67">
        <v>-0.51</v>
      </c>
      <c r="D67">
        <v>146.4864</v>
      </c>
      <c r="E67">
        <v>-0.53</v>
      </c>
      <c r="F67">
        <v>118.24878</v>
      </c>
      <c r="G67">
        <v>-0.55</v>
      </c>
      <c r="H67">
        <v>98.366326</v>
      </c>
      <c r="I67">
        <v>-0.5600000000000001</v>
      </c>
      <c r="J67">
        <v>88.986992</v>
      </c>
      <c r="K67">
        <v>-0.58</v>
      </c>
      <c r="L67">
        <v>75.936566</v>
      </c>
      <c r="M67">
        <v>-0.6</v>
      </c>
      <c r="N67">
        <v>63.07601999999999</v>
      </c>
      <c r="O67">
        <v>-0.62</v>
      </c>
      <c r="P67">
        <v>49.95668</v>
      </c>
      <c r="Q67">
        <v>-0.64</v>
      </c>
      <c r="R67">
        <v>38.477682</v>
      </c>
      <c r="S67">
        <v>-0.66</v>
      </c>
      <c r="T67">
        <v>27.168706</v>
      </c>
    </row>
    <row r="68" spans="1:20">
      <c r="A68">
        <v>-0.6899999999999999</v>
      </c>
      <c r="B68">
        <v>-8.5011888</v>
      </c>
      <c r="C68">
        <v>-0.52</v>
      </c>
      <c r="D68">
        <v>136.62958</v>
      </c>
      <c r="E68">
        <v>-0.54</v>
      </c>
      <c r="F68">
        <v>109.0258</v>
      </c>
      <c r="G68">
        <v>-0.5600000000000001</v>
      </c>
      <c r="H68">
        <v>90.63024399999999</v>
      </c>
      <c r="I68">
        <v>-0.57</v>
      </c>
      <c r="J68">
        <v>82.009248</v>
      </c>
      <c r="K68">
        <v>-0.59</v>
      </c>
      <c r="L68">
        <v>69.10194799999999</v>
      </c>
      <c r="M68">
        <v>-0.61</v>
      </c>
      <c r="N68">
        <v>55.948718</v>
      </c>
      <c r="O68">
        <v>-0.63</v>
      </c>
      <c r="P68">
        <v>44.727288</v>
      </c>
      <c r="Q68">
        <v>-0.65</v>
      </c>
      <c r="R68">
        <v>32.953968</v>
      </c>
      <c r="S68">
        <v>-0.67</v>
      </c>
      <c r="T68">
        <v>21.177494</v>
      </c>
    </row>
    <row r="69" spans="1:20">
      <c r="A69">
        <v>-0.7</v>
      </c>
      <c r="B69">
        <v>-17.741178</v>
      </c>
      <c r="C69">
        <v>-0.53</v>
      </c>
      <c r="D69">
        <v>125.6196</v>
      </c>
      <c r="E69">
        <v>-0.55</v>
      </c>
      <c r="F69">
        <v>100.928742</v>
      </c>
      <c r="G69">
        <v>-0.57</v>
      </c>
      <c r="H69">
        <v>83.145222</v>
      </c>
      <c r="I69">
        <v>-0.58</v>
      </c>
      <c r="J69">
        <v>75.493664</v>
      </c>
      <c r="K69">
        <v>-0.6</v>
      </c>
      <c r="L69">
        <v>63.033096</v>
      </c>
      <c r="M69">
        <v>-0.62</v>
      </c>
      <c r="N69">
        <v>50.149338</v>
      </c>
      <c r="O69">
        <v>-0.64</v>
      </c>
      <c r="P69">
        <v>39.120146</v>
      </c>
      <c r="Q69">
        <v>-0.66</v>
      </c>
      <c r="R69">
        <v>27.04295</v>
      </c>
      <c r="S69">
        <v>-0.68</v>
      </c>
      <c r="T69">
        <v>15.0053</v>
      </c>
    </row>
    <row r="70" spans="1:20">
      <c r="A70">
        <v>-0.71</v>
      </c>
      <c r="B70">
        <v>-28.499732</v>
      </c>
      <c r="C70">
        <v>-0.54</v>
      </c>
      <c r="D70">
        <v>115.70604</v>
      </c>
      <c r="E70">
        <v>-0.5600000000000001</v>
      </c>
      <c r="F70">
        <v>92.390232</v>
      </c>
      <c r="G70">
        <v>-0.58</v>
      </c>
      <c r="H70">
        <v>76.51298399999999</v>
      </c>
      <c r="I70">
        <v>-0.59</v>
      </c>
      <c r="J70">
        <v>68.495636</v>
      </c>
      <c r="K70">
        <v>-0.61</v>
      </c>
      <c r="L70">
        <v>56.03026</v>
      </c>
      <c r="M70">
        <v>-0.63</v>
      </c>
      <c r="N70">
        <v>44.903788</v>
      </c>
      <c r="O70">
        <v>-0.65</v>
      </c>
      <c r="P70">
        <v>32.940324</v>
      </c>
      <c r="Q70">
        <v>-0.67</v>
      </c>
      <c r="R70">
        <v>21.652294</v>
      </c>
      <c r="S70">
        <v>-0.6899999999999999</v>
      </c>
      <c r="T70">
        <v>9.5154456</v>
      </c>
    </row>
    <row r="71" spans="1:20">
      <c r="A71">
        <v>-0.72</v>
      </c>
      <c r="B71">
        <v>-38.83956999999999</v>
      </c>
      <c r="C71">
        <v>-0.55</v>
      </c>
      <c r="D71">
        <v>106.79582</v>
      </c>
      <c r="E71">
        <v>-0.57</v>
      </c>
      <c r="F71">
        <v>84.960088</v>
      </c>
      <c r="G71">
        <v>-0.59</v>
      </c>
      <c r="H71">
        <v>69.924272</v>
      </c>
      <c r="I71">
        <v>-0.6</v>
      </c>
      <c r="J71">
        <v>61.877228</v>
      </c>
      <c r="K71">
        <v>-0.62</v>
      </c>
      <c r="L71">
        <v>50.07772</v>
      </c>
      <c r="M71">
        <v>-0.64</v>
      </c>
      <c r="N71">
        <v>38.798542</v>
      </c>
      <c r="O71">
        <v>-0.66</v>
      </c>
      <c r="P71">
        <v>27.187218</v>
      </c>
      <c r="Q71">
        <v>-0.68</v>
      </c>
      <c r="R71">
        <v>14.949054</v>
      </c>
      <c r="S71">
        <v>-0.7</v>
      </c>
      <c r="T71">
        <v>3.4185144</v>
      </c>
    </row>
    <row r="72" spans="1:20">
      <c r="A72">
        <v>-0.73</v>
      </c>
      <c r="B72">
        <v>-50.378022</v>
      </c>
      <c r="C72">
        <v>-0.5600000000000001</v>
      </c>
      <c r="D72">
        <v>97.58361599999999</v>
      </c>
      <c r="E72">
        <v>-0.58</v>
      </c>
      <c r="F72">
        <v>77.68983800000001</v>
      </c>
      <c r="G72">
        <v>-0.6</v>
      </c>
      <c r="H72">
        <v>62.71870800000001</v>
      </c>
      <c r="I72">
        <v>-0.61</v>
      </c>
      <c r="J72">
        <v>55.491382</v>
      </c>
      <c r="K72">
        <v>-0.63</v>
      </c>
      <c r="L72">
        <v>44.50658</v>
      </c>
      <c r="M72">
        <v>-0.65</v>
      </c>
      <c r="N72">
        <v>32.911728</v>
      </c>
      <c r="O72">
        <v>-0.67</v>
      </c>
      <c r="P72">
        <v>21.656924</v>
      </c>
      <c r="Q72">
        <v>-0.6899999999999999</v>
      </c>
      <c r="R72">
        <v>9.902931599999999</v>
      </c>
      <c r="S72">
        <v>-0.71</v>
      </c>
      <c r="T72">
        <v>-4.6925578</v>
      </c>
    </row>
    <row r="73" spans="1:20">
      <c r="A73">
        <v>-0.74</v>
      </c>
      <c r="B73">
        <v>-62.367024</v>
      </c>
      <c r="C73">
        <v>-0.57</v>
      </c>
      <c r="D73">
        <v>89.157144</v>
      </c>
      <c r="E73">
        <v>-0.59</v>
      </c>
      <c r="F73">
        <v>70.855508</v>
      </c>
      <c r="G73">
        <v>-0.61</v>
      </c>
      <c r="H73">
        <v>56.458312</v>
      </c>
      <c r="I73">
        <v>-0.62</v>
      </c>
      <c r="J73">
        <v>49.884074</v>
      </c>
      <c r="K73">
        <v>-0.64</v>
      </c>
      <c r="L73">
        <v>38.813188</v>
      </c>
      <c r="M73">
        <v>-0.66</v>
      </c>
      <c r="N73">
        <v>27.023616</v>
      </c>
      <c r="O73">
        <v>-0.68</v>
      </c>
      <c r="P73">
        <v>15.692508</v>
      </c>
      <c r="Q73">
        <v>-0.7</v>
      </c>
      <c r="R73">
        <v>3.5318148</v>
      </c>
      <c r="S73">
        <v>-0.72</v>
      </c>
      <c r="T73">
        <v>-11.6157604</v>
      </c>
    </row>
    <row r="74" spans="1:20">
      <c r="A74">
        <v>-0.75</v>
      </c>
      <c r="B74">
        <v>-73.58190399999999</v>
      </c>
      <c r="C74">
        <v>-0.58</v>
      </c>
      <c r="D74">
        <v>80.792748</v>
      </c>
      <c r="E74">
        <v>-0.6</v>
      </c>
      <c r="F74">
        <v>63.920664</v>
      </c>
      <c r="G74">
        <v>-0.62</v>
      </c>
      <c r="H74">
        <v>49.889744</v>
      </c>
      <c r="I74">
        <v>-0.63</v>
      </c>
      <c r="J74">
        <v>44.13416</v>
      </c>
      <c r="K74">
        <v>-0.65</v>
      </c>
      <c r="L74">
        <v>33.77327</v>
      </c>
      <c r="M74">
        <v>-0.67</v>
      </c>
      <c r="N74">
        <v>20.942522</v>
      </c>
      <c r="O74">
        <v>-0.6899999999999999</v>
      </c>
      <c r="P74">
        <v>9.585309599999999</v>
      </c>
      <c r="Q74">
        <v>-0.71</v>
      </c>
      <c r="R74">
        <v>-4.688475800000001</v>
      </c>
      <c r="S74">
        <v>-0.73</v>
      </c>
      <c r="T74">
        <v>-19.43005</v>
      </c>
    </row>
    <row r="75" spans="1:20">
      <c r="A75">
        <v>-0.76</v>
      </c>
      <c r="B75">
        <v>-85.673694</v>
      </c>
      <c r="C75">
        <v>-0.59</v>
      </c>
      <c r="D75">
        <v>73.61460600000001</v>
      </c>
      <c r="E75">
        <v>-0.61</v>
      </c>
      <c r="F75">
        <v>56.87200800000001</v>
      </c>
      <c r="G75">
        <v>-0.63</v>
      </c>
      <c r="H75">
        <v>44.242532</v>
      </c>
      <c r="I75">
        <v>-0.64</v>
      </c>
      <c r="J75">
        <v>38.10523</v>
      </c>
      <c r="K75">
        <v>-0.66</v>
      </c>
      <c r="L75">
        <v>27.980372</v>
      </c>
      <c r="M75">
        <v>-0.68</v>
      </c>
      <c r="N75">
        <v>15.239078</v>
      </c>
      <c r="O75">
        <v>-0.7</v>
      </c>
      <c r="P75">
        <v>3.0688176</v>
      </c>
      <c r="Q75">
        <v>-0.72</v>
      </c>
      <c r="R75">
        <v>-11.8349754</v>
      </c>
      <c r="S75">
        <v>-0.74</v>
      </c>
      <c r="T75">
        <v>-27.146964</v>
      </c>
    </row>
    <row r="76" spans="1:20">
      <c r="A76">
        <v>-0.77</v>
      </c>
      <c r="B76">
        <v>-97.53644199999999</v>
      </c>
      <c r="C76">
        <v>-0.6</v>
      </c>
      <c r="D76">
        <v>65.91554599999999</v>
      </c>
      <c r="E76">
        <v>-0.62</v>
      </c>
      <c r="F76">
        <v>50.918408</v>
      </c>
      <c r="G76">
        <v>-0.64</v>
      </c>
      <c r="H76">
        <v>37.827184</v>
      </c>
      <c r="I76">
        <v>-0.65</v>
      </c>
      <c r="J76">
        <v>32.211598</v>
      </c>
      <c r="K76">
        <v>-0.67</v>
      </c>
      <c r="L76">
        <v>21.198998</v>
      </c>
      <c r="M76">
        <v>-0.6899999999999999</v>
      </c>
      <c r="N76">
        <v>10.2502808</v>
      </c>
      <c r="O76">
        <v>-0.71</v>
      </c>
      <c r="P76">
        <v>-4.85034</v>
      </c>
      <c r="Q76">
        <v>-0.73</v>
      </c>
      <c r="R76">
        <v>-19.544006</v>
      </c>
      <c r="S76">
        <v>-0.75</v>
      </c>
      <c r="T76">
        <v>-34.388476</v>
      </c>
    </row>
    <row r="77" spans="1:20">
      <c r="A77">
        <v>-0.78</v>
      </c>
      <c r="B77">
        <v>-111.11052</v>
      </c>
      <c r="C77">
        <v>-0.61</v>
      </c>
      <c r="D77">
        <v>58.909184</v>
      </c>
      <c r="E77">
        <v>-0.63</v>
      </c>
      <c r="F77">
        <v>44.9179</v>
      </c>
      <c r="G77">
        <v>-0.65</v>
      </c>
      <c r="H77">
        <v>32.31946</v>
      </c>
      <c r="I77">
        <v>-0.66</v>
      </c>
      <c r="J77">
        <v>26.153554</v>
      </c>
      <c r="K77">
        <v>-0.68</v>
      </c>
      <c r="L77">
        <v>15.589382</v>
      </c>
      <c r="M77">
        <v>-0.7</v>
      </c>
      <c r="N77">
        <v>2.5710974</v>
      </c>
      <c r="O77">
        <v>-0.72</v>
      </c>
      <c r="P77">
        <v>-11.1263532</v>
      </c>
      <c r="Q77">
        <v>-0.74</v>
      </c>
      <c r="R77">
        <v>-27.129586</v>
      </c>
      <c r="S77">
        <v>-0.76</v>
      </c>
      <c r="T77">
        <v>-42.26124</v>
      </c>
    </row>
    <row r="78" spans="1:20">
      <c r="A78">
        <v>-0.79</v>
      </c>
      <c r="B78">
        <v>-123.75094</v>
      </c>
      <c r="C78">
        <v>-0.62</v>
      </c>
      <c r="D78">
        <v>52.07079599999999</v>
      </c>
      <c r="E78">
        <v>-0.64</v>
      </c>
      <c r="F78">
        <v>38.416072</v>
      </c>
      <c r="G78">
        <v>-0.66</v>
      </c>
      <c r="H78">
        <v>26.197342</v>
      </c>
      <c r="I78">
        <v>-0.67</v>
      </c>
      <c r="J78">
        <v>20.309188</v>
      </c>
      <c r="K78">
        <v>-0.6899999999999999</v>
      </c>
      <c r="L78">
        <v>10.087072</v>
      </c>
      <c r="M78">
        <v>-0.71</v>
      </c>
      <c r="N78">
        <v>-5.0008022</v>
      </c>
      <c r="O78">
        <v>-0.73</v>
      </c>
      <c r="P78">
        <v>-20.100294</v>
      </c>
      <c r="Q78">
        <v>-0.75</v>
      </c>
      <c r="R78">
        <v>-34.41970999999999</v>
      </c>
      <c r="S78">
        <v>-0.77</v>
      </c>
      <c r="T78">
        <v>-50.350558</v>
      </c>
    </row>
    <row r="79" spans="1:20">
      <c r="A79">
        <v>-0.8</v>
      </c>
      <c r="B79">
        <v>-135.83092</v>
      </c>
      <c r="C79">
        <v>-0.63</v>
      </c>
      <c r="D79">
        <v>45.44668</v>
      </c>
      <c r="E79">
        <v>-0.65</v>
      </c>
      <c r="F79">
        <v>32.343492</v>
      </c>
      <c r="G79">
        <v>-0.67</v>
      </c>
      <c r="H79">
        <v>20.430134</v>
      </c>
      <c r="I79">
        <v>-0.68</v>
      </c>
      <c r="J79">
        <v>13.61676</v>
      </c>
      <c r="K79">
        <v>-0.7</v>
      </c>
      <c r="L79">
        <v>3.7153428</v>
      </c>
      <c r="M79">
        <v>-0.72</v>
      </c>
      <c r="N79">
        <v>-12.1084082</v>
      </c>
      <c r="O79">
        <v>-0.74</v>
      </c>
      <c r="P79">
        <v>-27.708188</v>
      </c>
      <c r="Q79">
        <v>-0.76</v>
      </c>
      <c r="R79">
        <v>-42.611202</v>
      </c>
      <c r="S79">
        <v>-0.78</v>
      </c>
      <c r="T79">
        <v>-57.688384</v>
      </c>
    </row>
    <row r="80" spans="1:20">
      <c r="A80">
        <v>-0.8100000000000001</v>
      </c>
      <c r="B80">
        <v>-145.44956</v>
      </c>
      <c r="C80">
        <v>-0.64</v>
      </c>
      <c r="D80">
        <v>38.54948399999999</v>
      </c>
      <c r="E80">
        <v>-0.66</v>
      </c>
      <c r="F80">
        <v>26.228778</v>
      </c>
      <c r="G80">
        <v>-0.68</v>
      </c>
      <c r="H80">
        <v>13.949182</v>
      </c>
      <c r="I80">
        <v>-0.6899999999999999</v>
      </c>
      <c r="J80">
        <v>8.5940286</v>
      </c>
      <c r="K80">
        <v>-0.71</v>
      </c>
      <c r="L80">
        <v>-5.0733038</v>
      </c>
      <c r="M80">
        <v>-0.73</v>
      </c>
      <c r="N80">
        <v>-19.75264</v>
      </c>
      <c r="O80">
        <v>-0.75</v>
      </c>
      <c r="P80">
        <v>-34.875862</v>
      </c>
      <c r="Q80">
        <v>-0.77</v>
      </c>
      <c r="R80">
        <v>-50.465952</v>
      </c>
      <c r="S80">
        <v>-0.79</v>
      </c>
      <c r="T80">
        <v>-66.358344</v>
      </c>
    </row>
    <row r="81" spans="1:20">
      <c r="A81">
        <v>-0.82</v>
      </c>
      <c r="B81">
        <v>-152.73298</v>
      </c>
      <c r="C81">
        <v>-0.65</v>
      </c>
      <c r="D81">
        <v>32.115798</v>
      </c>
      <c r="E81">
        <v>-0.67</v>
      </c>
      <c r="F81">
        <v>19.817524</v>
      </c>
      <c r="G81">
        <v>-0.6899999999999999</v>
      </c>
      <c r="H81">
        <v>7.559464</v>
      </c>
      <c r="I81">
        <v>-0.7</v>
      </c>
      <c r="J81">
        <v>1.4118534</v>
      </c>
      <c r="K81">
        <v>-0.72</v>
      </c>
      <c r="L81">
        <v>-12.2243744</v>
      </c>
      <c r="M81">
        <v>-0.74</v>
      </c>
      <c r="N81">
        <v>-27.81015</v>
      </c>
      <c r="O81">
        <v>-0.76</v>
      </c>
      <c r="P81">
        <v>-42.420512</v>
      </c>
      <c r="Q81">
        <v>-0.78</v>
      </c>
      <c r="R81">
        <v>-59.165194</v>
      </c>
      <c r="S81">
        <v>-0.8</v>
      </c>
      <c r="T81">
        <v>-74.58563000000001</v>
      </c>
    </row>
    <row r="82" spans="1:20">
      <c r="A82">
        <v>-0.83</v>
      </c>
      <c r="B82">
        <v>-158.09464</v>
      </c>
      <c r="C82">
        <v>-0.66</v>
      </c>
      <c r="D82">
        <v>26.08507</v>
      </c>
      <c r="E82">
        <v>-0.68</v>
      </c>
      <c r="F82">
        <v>14.12942</v>
      </c>
      <c r="G82">
        <v>-0.7</v>
      </c>
      <c r="H82">
        <v>0.7559386</v>
      </c>
      <c r="I82">
        <v>-0.71</v>
      </c>
      <c r="J82">
        <v>-6.926537999999999</v>
      </c>
      <c r="K82">
        <v>-0.73</v>
      </c>
      <c r="L82">
        <v>-19.656668</v>
      </c>
      <c r="M82">
        <v>-0.75</v>
      </c>
      <c r="N82">
        <v>-35.42609</v>
      </c>
      <c r="O82">
        <v>-0.77</v>
      </c>
      <c r="P82">
        <v>-50.59298199999999</v>
      </c>
      <c r="Q82">
        <v>-0.79</v>
      </c>
      <c r="R82">
        <v>-67.50514799999999</v>
      </c>
      <c r="S82">
        <v>-0.8100000000000001</v>
      </c>
      <c r="T82">
        <v>-81.70401200000001</v>
      </c>
    </row>
    <row r="83" spans="1:20">
      <c r="A83">
        <v>-0.84</v>
      </c>
      <c r="B83">
        <v>-161.76858</v>
      </c>
      <c r="C83">
        <v>-0.67</v>
      </c>
      <c r="D83">
        <v>19.162804</v>
      </c>
      <c r="E83">
        <v>-0.6899999999999999</v>
      </c>
      <c r="F83">
        <v>7.6592194</v>
      </c>
      <c r="G83">
        <v>-0.71</v>
      </c>
      <c r="H83">
        <v>-6.9288512</v>
      </c>
      <c r="I83">
        <v>-0.72</v>
      </c>
      <c r="J83">
        <v>-14.288562</v>
      </c>
      <c r="K83">
        <v>-0.74</v>
      </c>
      <c r="L83">
        <v>-28.165434</v>
      </c>
      <c r="M83">
        <v>-0.76</v>
      </c>
      <c r="N83">
        <v>-42.89078600000001</v>
      </c>
      <c r="O83">
        <v>-0.78</v>
      </c>
      <c r="P83">
        <v>-59.835826</v>
      </c>
      <c r="Q83">
        <v>-0.8</v>
      </c>
      <c r="R83">
        <v>-74.95726199999999</v>
      </c>
      <c r="S83">
        <v>-0.82</v>
      </c>
      <c r="T83">
        <v>-86.650616</v>
      </c>
    </row>
    <row r="84" spans="1:20">
      <c r="A84">
        <v>-0.85</v>
      </c>
      <c r="B84">
        <v>-163.0174</v>
      </c>
      <c r="C84">
        <v>-0.68</v>
      </c>
      <c r="D84">
        <v>13.055698</v>
      </c>
      <c r="E84">
        <v>-0.7</v>
      </c>
      <c r="F84">
        <v>0.248824</v>
      </c>
      <c r="G84">
        <v>-0.72</v>
      </c>
      <c r="H84">
        <v>-14.728364</v>
      </c>
      <c r="I84">
        <v>-0.73</v>
      </c>
      <c r="J84">
        <v>-21.82454</v>
      </c>
      <c r="K84">
        <v>-0.75</v>
      </c>
      <c r="L84">
        <v>-35.753098</v>
      </c>
      <c r="M84">
        <v>-0.77</v>
      </c>
      <c r="N84">
        <v>-50.903738</v>
      </c>
      <c r="O84">
        <v>-0.79</v>
      </c>
      <c r="P84">
        <v>-67.75098199999999</v>
      </c>
      <c r="Q84">
        <v>-0.8100000000000001</v>
      </c>
      <c r="R84">
        <v>-81.88468400000001</v>
      </c>
      <c r="S84">
        <v>-0.83</v>
      </c>
      <c r="T84">
        <v>-90.01604399999999</v>
      </c>
    </row>
    <row r="85" spans="1:20">
      <c r="A85">
        <v>-0.86</v>
      </c>
      <c r="B85">
        <v>-162.3222</v>
      </c>
      <c r="C85">
        <v>-0.6899999999999999</v>
      </c>
      <c r="D85">
        <v>6.572251199999999</v>
      </c>
      <c r="E85">
        <v>-0.71</v>
      </c>
      <c r="F85">
        <v>-8.017821399999999</v>
      </c>
      <c r="G85">
        <v>-0.73</v>
      </c>
      <c r="H85">
        <v>-22.866724</v>
      </c>
      <c r="I85">
        <v>-0.74</v>
      </c>
      <c r="J85">
        <v>-29.367862</v>
      </c>
      <c r="K85">
        <v>-0.76</v>
      </c>
      <c r="L85">
        <v>-43.00659</v>
      </c>
      <c r="M85">
        <v>-0.78</v>
      </c>
      <c r="N85">
        <v>-59.519836</v>
      </c>
      <c r="O85">
        <v>-0.8</v>
      </c>
      <c r="P85">
        <v>-75.55300200000001</v>
      </c>
      <c r="Q85">
        <v>-0.82</v>
      </c>
      <c r="R85">
        <v>-87.59139399999999</v>
      </c>
      <c r="S85">
        <v>-0.84</v>
      </c>
      <c r="T85">
        <v>-91.99679</v>
      </c>
    </row>
    <row r="86" spans="1:20">
      <c r="A86">
        <v>-0.87</v>
      </c>
      <c r="B86">
        <v>-162.45354</v>
      </c>
      <c r="C86">
        <v>-0.7</v>
      </c>
      <c r="D86">
        <v>-1.826597</v>
      </c>
      <c r="E86">
        <v>-0.72</v>
      </c>
      <c r="F86">
        <v>-15.482446</v>
      </c>
      <c r="G86">
        <v>-0.74</v>
      </c>
      <c r="H86">
        <v>-30.74135</v>
      </c>
      <c r="I86">
        <v>-0.75</v>
      </c>
      <c r="J86">
        <v>-37.479986</v>
      </c>
      <c r="K86">
        <v>-0.77</v>
      </c>
      <c r="L86">
        <v>-51.347178</v>
      </c>
      <c r="M86">
        <v>-0.79</v>
      </c>
      <c r="N86">
        <v>-68.25326199999999</v>
      </c>
      <c r="O86">
        <v>-0.8100000000000001</v>
      </c>
      <c r="P86">
        <v>-82.566658</v>
      </c>
      <c r="Q86">
        <v>-0.83</v>
      </c>
      <c r="R86">
        <v>-90.551458</v>
      </c>
      <c r="S86">
        <v>-0.85</v>
      </c>
      <c r="T86">
        <v>-92.82285400000001</v>
      </c>
    </row>
    <row r="87" spans="1:20">
      <c r="A87">
        <v>-0.88</v>
      </c>
      <c r="B87">
        <v>-160.46454</v>
      </c>
      <c r="C87">
        <v>-0.71</v>
      </c>
      <c r="D87">
        <v>-9.679720400000001</v>
      </c>
      <c r="E87">
        <v>-0.73</v>
      </c>
      <c r="F87">
        <v>-24.014522</v>
      </c>
      <c r="G87">
        <v>-0.75</v>
      </c>
      <c r="H87">
        <v>-38.418838</v>
      </c>
      <c r="I87">
        <v>-0.76</v>
      </c>
      <c r="J87">
        <v>-45.48079</v>
      </c>
      <c r="K87">
        <v>-0.78</v>
      </c>
      <c r="L87">
        <v>-60.31353800000001</v>
      </c>
      <c r="M87">
        <v>-0.8</v>
      </c>
      <c r="N87">
        <v>-76.13695199999999</v>
      </c>
      <c r="O87">
        <v>-0.82</v>
      </c>
      <c r="P87">
        <v>-87.790926</v>
      </c>
      <c r="Q87">
        <v>-0.84</v>
      </c>
      <c r="R87">
        <v>-93.21813</v>
      </c>
      <c r="S87">
        <v>-0.86</v>
      </c>
      <c r="T87">
        <v>-92.199654</v>
      </c>
    </row>
    <row r="88" spans="1:20">
      <c r="A88">
        <v>-0.89</v>
      </c>
      <c r="B88">
        <v>-157.48036</v>
      </c>
      <c r="C88">
        <v>-0.72</v>
      </c>
      <c r="D88">
        <v>-18.175402</v>
      </c>
      <c r="E88">
        <v>-0.74</v>
      </c>
      <c r="F88">
        <v>-32.76526199999999</v>
      </c>
      <c r="G88">
        <v>-0.76</v>
      </c>
      <c r="H88">
        <v>-46.88976599999999</v>
      </c>
      <c r="I88">
        <v>-0.77</v>
      </c>
      <c r="J88">
        <v>-54.468142</v>
      </c>
      <c r="K88">
        <v>-0.79</v>
      </c>
      <c r="L88">
        <v>-69.552102</v>
      </c>
      <c r="M88">
        <v>-0.8100000000000001</v>
      </c>
      <c r="N88">
        <v>-83.013648</v>
      </c>
      <c r="O88">
        <v>-0.83</v>
      </c>
      <c r="P88">
        <v>-91.78276600000001</v>
      </c>
      <c r="Q88">
        <v>-0.85</v>
      </c>
      <c r="R88">
        <v>-93.65455</v>
      </c>
      <c r="S88">
        <v>-0.87</v>
      </c>
      <c r="T88">
        <v>-90.30996</v>
      </c>
    </row>
    <row r="89" spans="1:20">
      <c r="A89">
        <v>-0.9</v>
      </c>
      <c r="B89">
        <v>-152.67326</v>
      </c>
      <c r="C89">
        <v>-0.73</v>
      </c>
      <c r="D89">
        <v>-26.594986</v>
      </c>
      <c r="E89">
        <v>-0.75</v>
      </c>
      <c r="F89">
        <v>-40.211464</v>
      </c>
      <c r="G89">
        <v>-0.77</v>
      </c>
      <c r="H89">
        <v>-55.852132</v>
      </c>
      <c r="I89">
        <v>-0.78</v>
      </c>
      <c r="J89">
        <v>-63.261646</v>
      </c>
      <c r="K89">
        <v>-0.8</v>
      </c>
      <c r="L89">
        <v>-77.74351</v>
      </c>
      <c r="M89">
        <v>-0.82</v>
      </c>
      <c r="N89">
        <v>-88.218198</v>
      </c>
      <c r="O89">
        <v>-0.84</v>
      </c>
      <c r="P89">
        <v>-93.789222</v>
      </c>
      <c r="Q89">
        <v>-0.86</v>
      </c>
      <c r="R89">
        <v>-92.84538000000001</v>
      </c>
      <c r="S89">
        <v>-0.88</v>
      </c>
      <c r="T89">
        <v>-86.30968799999999</v>
      </c>
    </row>
    <row r="90" spans="1:20">
      <c r="A90">
        <v>-0.91</v>
      </c>
      <c r="B90">
        <v>-145.55538</v>
      </c>
      <c r="C90">
        <v>-0.74</v>
      </c>
      <c r="D90">
        <v>-36.231022</v>
      </c>
      <c r="E90">
        <v>-0.76</v>
      </c>
      <c r="F90">
        <v>-48.736164</v>
      </c>
      <c r="G90">
        <v>-0.78</v>
      </c>
      <c r="H90">
        <v>-64.909694</v>
      </c>
      <c r="I90">
        <v>-0.79</v>
      </c>
      <c r="J90">
        <v>-71.75919400000001</v>
      </c>
      <c r="K90">
        <v>-0.8100000000000001</v>
      </c>
      <c r="L90">
        <v>-84.301176</v>
      </c>
      <c r="M90">
        <v>-0.83</v>
      </c>
      <c r="N90">
        <v>-92.21518</v>
      </c>
      <c r="O90">
        <v>-0.85</v>
      </c>
      <c r="P90">
        <v>-94.253366</v>
      </c>
      <c r="Q90">
        <v>-0.87</v>
      </c>
      <c r="R90">
        <v>-91.41015400000001</v>
      </c>
      <c r="S90">
        <v>-0.89</v>
      </c>
      <c r="T90">
        <v>-82.15888</v>
      </c>
    </row>
    <row r="91" spans="1:20">
      <c r="A91">
        <v>-0.92</v>
      </c>
      <c r="B91">
        <v>-135.0126</v>
      </c>
      <c r="C91">
        <v>-0.75</v>
      </c>
      <c r="D91">
        <v>-43.89799</v>
      </c>
      <c r="E91">
        <v>-0.77</v>
      </c>
      <c r="F91">
        <v>-57.777968</v>
      </c>
      <c r="G91">
        <v>-0.79</v>
      </c>
      <c r="H91">
        <v>-73.659572</v>
      </c>
      <c r="I91">
        <v>-0.8</v>
      </c>
      <c r="J91">
        <v>-79.87300999999999</v>
      </c>
      <c r="K91">
        <v>-0.82</v>
      </c>
      <c r="L91">
        <v>-89.429588</v>
      </c>
      <c r="M91">
        <v>-0.84</v>
      </c>
      <c r="N91">
        <v>-94.74714</v>
      </c>
      <c r="O91">
        <v>-0.86</v>
      </c>
      <c r="P91">
        <v>-94.30314799999999</v>
      </c>
      <c r="Q91">
        <v>-0.88</v>
      </c>
      <c r="R91">
        <v>-87.560838</v>
      </c>
      <c r="S91">
        <v>-0.9</v>
      </c>
      <c r="T91">
        <v>-74.876818</v>
      </c>
    </row>
    <row r="92" spans="1:20">
      <c r="A92">
        <v>-0.93</v>
      </c>
      <c r="B92">
        <v>-121.07766</v>
      </c>
      <c r="C92">
        <v>-0.76</v>
      </c>
      <c r="D92">
        <v>-52.441554</v>
      </c>
      <c r="E92">
        <v>-0.78</v>
      </c>
      <c r="F92">
        <v>-67.58498</v>
      </c>
      <c r="G92">
        <v>-0.8</v>
      </c>
      <c r="H92">
        <v>-81.82241400000001</v>
      </c>
      <c r="I92">
        <v>-0.8100000000000001</v>
      </c>
      <c r="J92">
        <v>-86.909046</v>
      </c>
      <c r="K92">
        <v>-0.83</v>
      </c>
      <c r="L92">
        <v>-93.981754</v>
      </c>
      <c r="M92">
        <v>-0.85</v>
      </c>
      <c r="N92">
        <v>-95.061072</v>
      </c>
      <c r="O92">
        <v>-0.87</v>
      </c>
      <c r="P92">
        <v>-92.081192</v>
      </c>
      <c r="Q92">
        <v>-0.89</v>
      </c>
      <c r="R92">
        <v>-82.77293399999999</v>
      </c>
      <c r="S92">
        <v>-0.91</v>
      </c>
      <c r="T92">
        <v>-65.55469000000001</v>
      </c>
    </row>
    <row r="93" spans="1:20">
      <c r="A93">
        <v>-0.9399999999999999</v>
      </c>
      <c r="B93">
        <v>-103.150018</v>
      </c>
      <c r="C93">
        <v>-0.77</v>
      </c>
      <c r="D93">
        <v>-62.007336</v>
      </c>
      <c r="E93">
        <v>-0.79</v>
      </c>
      <c r="F93">
        <v>-76.636672</v>
      </c>
      <c r="G93">
        <v>-0.8100000000000001</v>
      </c>
      <c r="H93">
        <v>-89.16784800000001</v>
      </c>
      <c r="I93">
        <v>-0.82</v>
      </c>
      <c r="J93">
        <v>-92.229556</v>
      </c>
      <c r="K93">
        <v>-0.84</v>
      </c>
      <c r="L93">
        <v>-96.11982399999999</v>
      </c>
      <c r="M93">
        <v>-0.86</v>
      </c>
      <c r="N93">
        <v>-94.920744</v>
      </c>
      <c r="O93">
        <v>-0.88</v>
      </c>
      <c r="P93">
        <v>-88.488264</v>
      </c>
      <c r="Q93">
        <v>-0.9</v>
      </c>
      <c r="R93">
        <v>-75.604502</v>
      </c>
      <c r="S93">
        <v>-0.92</v>
      </c>
      <c r="T93">
        <v>-55.41838</v>
      </c>
    </row>
    <row r="94" spans="1:20">
      <c r="A94">
        <v>-0.95</v>
      </c>
      <c r="B94">
        <v>-85.988444</v>
      </c>
      <c r="C94">
        <v>-0.78</v>
      </c>
      <c r="D94">
        <v>-72.643674</v>
      </c>
      <c r="E94">
        <v>-0.8</v>
      </c>
      <c r="F94">
        <v>-84.880962</v>
      </c>
      <c r="G94">
        <v>-0.82</v>
      </c>
      <c r="H94">
        <v>-94.12152</v>
      </c>
      <c r="I94">
        <v>-0.83</v>
      </c>
      <c r="J94">
        <v>-95.257552</v>
      </c>
      <c r="K94">
        <v>-0.85</v>
      </c>
      <c r="L94">
        <v>-96.881828</v>
      </c>
      <c r="M94">
        <v>-0.87</v>
      </c>
      <c r="N94">
        <v>-92.570032</v>
      </c>
      <c r="O94">
        <v>-0.89</v>
      </c>
      <c r="P94">
        <v>-83.754746</v>
      </c>
      <c r="Q94">
        <v>-0.91</v>
      </c>
      <c r="R94">
        <v>-66.162114</v>
      </c>
      <c r="S94">
        <v>-0.93</v>
      </c>
      <c r="T94">
        <v>-46.772664</v>
      </c>
    </row>
    <row r="95" spans="1:20">
      <c r="A95">
        <v>-0.96</v>
      </c>
      <c r="B95">
        <v>-73.254184</v>
      </c>
      <c r="C95">
        <v>-0.79</v>
      </c>
      <c r="D95">
        <v>-82.89776000000001</v>
      </c>
      <c r="E95">
        <v>-0.8100000000000001</v>
      </c>
      <c r="F95">
        <v>-92.42357200000001</v>
      </c>
      <c r="G95">
        <v>-0.83</v>
      </c>
      <c r="H95">
        <v>-97.500288</v>
      </c>
      <c r="I95">
        <v>-0.84</v>
      </c>
      <c r="J95">
        <v>-97.653234</v>
      </c>
      <c r="K95">
        <v>-0.86</v>
      </c>
      <c r="L95">
        <v>-95.76832399999999</v>
      </c>
      <c r="M95">
        <v>-0.88</v>
      </c>
      <c r="N95">
        <v>-88.84383</v>
      </c>
      <c r="O95">
        <v>-0.9</v>
      </c>
      <c r="P95">
        <v>-76.098184</v>
      </c>
      <c r="Q95">
        <v>-0.92</v>
      </c>
      <c r="R95">
        <v>-55.756598</v>
      </c>
      <c r="S95">
        <v>-0.9399999999999999</v>
      </c>
      <c r="T95">
        <v>-40.731126</v>
      </c>
    </row>
    <row r="96" spans="1:20">
      <c r="A96">
        <v>-0.97</v>
      </c>
      <c r="B96">
        <v>-63.151918</v>
      </c>
      <c r="C96">
        <v>-0.8</v>
      </c>
      <c r="D96">
        <v>-91.175296</v>
      </c>
      <c r="E96">
        <v>-0.82</v>
      </c>
      <c r="F96">
        <v>-97.647324</v>
      </c>
      <c r="G96">
        <v>-0.84</v>
      </c>
      <c r="H96">
        <v>-99.39615599999999</v>
      </c>
      <c r="I96">
        <v>-0.85</v>
      </c>
      <c r="J96">
        <v>-98.435018</v>
      </c>
      <c r="K96">
        <v>-0.87</v>
      </c>
      <c r="L96">
        <v>-94.076458</v>
      </c>
      <c r="M96">
        <v>-0.89</v>
      </c>
      <c r="N96">
        <v>-83.87208200000001</v>
      </c>
      <c r="O96">
        <v>-0.91</v>
      </c>
      <c r="P96">
        <v>-67.210318</v>
      </c>
      <c r="Q96">
        <v>-0.93</v>
      </c>
      <c r="R96">
        <v>-47.564644</v>
      </c>
      <c r="S96">
        <v>-0.95</v>
      </c>
      <c r="T96">
        <v>-35.222152</v>
      </c>
    </row>
    <row r="97" spans="1:20">
      <c r="A97">
        <v>-0.98</v>
      </c>
      <c r="B97">
        <v>-52.24037</v>
      </c>
      <c r="C97">
        <v>-0.8100000000000001</v>
      </c>
      <c r="D97">
        <v>-99.07863399999999</v>
      </c>
      <c r="E97">
        <v>-0.83</v>
      </c>
      <c r="F97">
        <v>-101.41854</v>
      </c>
      <c r="G97">
        <v>-0.85</v>
      </c>
      <c r="H97">
        <v>-100.205278</v>
      </c>
      <c r="I97">
        <v>-0.86</v>
      </c>
      <c r="J97">
        <v>-97.565094</v>
      </c>
      <c r="K97">
        <v>-0.88</v>
      </c>
      <c r="L97">
        <v>-90.594652</v>
      </c>
      <c r="M97">
        <v>-0.9</v>
      </c>
      <c r="N97">
        <v>-76.673858</v>
      </c>
      <c r="O97">
        <v>-0.92</v>
      </c>
      <c r="P97">
        <v>-56.04609000000001</v>
      </c>
      <c r="Q97">
        <v>-0.9399999999999999</v>
      </c>
      <c r="R97">
        <v>-40.721864</v>
      </c>
      <c r="S97">
        <v>-0.96</v>
      </c>
      <c r="T97">
        <v>-31.347626</v>
      </c>
    </row>
    <row r="98" spans="1:20">
      <c r="A98">
        <v>-0.99</v>
      </c>
      <c r="B98">
        <v>-42.220196</v>
      </c>
      <c r="C98">
        <v>-0.82</v>
      </c>
      <c r="D98">
        <v>-104.73092</v>
      </c>
      <c r="E98">
        <v>-0.84</v>
      </c>
      <c r="F98">
        <v>-102.93044</v>
      </c>
      <c r="G98">
        <v>-0.86</v>
      </c>
      <c r="H98">
        <v>-99.614242</v>
      </c>
      <c r="I98">
        <v>-0.87</v>
      </c>
      <c r="J98">
        <v>-94.966696</v>
      </c>
      <c r="K98">
        <v>-0.89</v>
      </c>
      <c r="L98">
        <v>-85.15726400000001</v>
      </c>
      <c r="M98">
        <v>-0.91</v>
      </c>
      <c r="N98">
        <v>-67.46806000000001</v>
      </c>
      <c r="O98">
        <v>-0.93</v>
      </c>
      <c r="P98">
        <v>-47.58737</v>
      </c>
      <c r="Q98">
        <v>-0.95</v>
      </c>
      <c r="R98">
        <v>-36.040736</v>
      </c>
      <c r="S98">
        <v>-0.97</v>
      </c>
      <c r="T98">
        <v>-26.8749</v>
      </c>
    </row>
    <row r="99" spans="1:20">
      <c r="A99">
        <v>-1</v>
      </c>
      <c r="B99">
        <v>-33.838716</v>
      </c>
      <c r="C99">
        <v>-0.83</v>
      </c>
      <c r="D99">
        <v>-108.2356</v>
      </c>
      <c r="E99">
        <v>-0.85</v>
      </c>
      <c r="F99">
        <v>-103.81966</v>
      </c>
      <c r="G99">
        <v>-0.87</v>
      </c>
      <c r="H99">
        <v>-96.960364</v>
      </c>
      <c r="I99">
        <v>-0.88</v>
      </c>
      <c r="J99">
        <v>-90.74339999999999</v>
      </c>
      <c r="K99">
        <v>-0.9</v>
      </c>
      <c r="L99">
        <v>-77.866198</v>
      </c>
      <c r="M99">
        <v>-0.92</v>
      </c>
      <c r="N99">
        <v>-56.67824</v>
      </c>
      <c r="O99">
        <v>-0.9399999999999999</v>
      </c>
      <c r="P99">
        <v>-41.159392</v>
      </c>
      <c r="Q99">
        <v>-0.96</v>
      </c>
      <c r="R99">
        <v>-31.311702</v>
      </c>
      <c r="S99">
        <v>-0.98</v>
      </c>
      <c r="T99">
        <v>-23.585608</v>
      </c>
    </row>
    <row r="100" spans="1:20">
      <c r="A100">
        <v>-1.01</v>
      </c>
      <c r="B100">
        <v>-29.067198</v>
      </c>
      <c r="C100">
        <v>-0.84</v>
      </c>
      <c r="D100">
        <v>-109.86062</v>
      </c>
      <c r="E100">
        <v>-0.86</v>
      </c>
      <c r="F100">
        <v>-103.02282</v>
      </c>
      <c r="G100">
        <v>-0.88</v>
      </c>
      <c r="H100">
        <v>-92.37733399999999</v>
      </c>
      <c r="I100">
        <v>-0.89</v>
      </c>
      <c r="J100">
        <v>-84.85209</v>
      </c>
      <c r="K100">
        <v>-0.91</v>
      </c>
      <c r="L100">
        <v>-67.95109599999999</v>
      </c>
      <c r="M100">
        <v>-0.93</v>
      </c>
      <c r="N100">
        <v>-47.730522</v>
      </c>
      <c r="O100">
        <v>-0.95</v>
      </c>
      <c r="P100">
        <v>-35.753392</v>
      </c>
      <c r="Q100">
        <v>-0.97</v>
      </c>
      <c r="R100">
        <v>-26.980476</v>
      </c>
      <c r="S100">
        <v>-0.99</v>
      </c>
      <c r="T100">
        <v>-21.366302</v>
      </c>
    </row>
    <row r="101" spans="1:20">
      <c r="A101">
        <v>-1.02</v>
      </c>
      <c r="B101">
        <v>-25.547402</v>
      </c>
      <c r="C101">
        <v>-0.85</v>
      </c>
      <c r="D101">
        <v>-110.36914</v>
      </c>
      <c r="E101">
        <v>-0.87</v>
      </c>
      <c r="F101">
        <v>-100.36173</v>
      </c>
      <c r="G101">
        <v>-0.89</v>
      </c>
      <c r="H101">
        <v>-86.62840800000001</v>
      </c>
      <c r="I101">
        <v>-0.9</v>
      </c>
      <c r="J101">
        <v>-77.06935200000001</v>
      </c>
      <c r="K101">
        <v>-0.92</v>
      </c>
      <c r="L101">
        <v>-57.218584</v>
      </c>
      <c r="M101">
        <v>-0.9399999999999999</v>
      </c>
      <c r="N101">
        <v>-41.204062</v>
      </c>
      <c r="O101">
        <v>-0.96</v>
      </c>
      <c r="P101">
        <v>-31.858008</v>
      </c>
      <c r="Q101">
        <v>-0.98</v>
      </c>
      <c r="R101">
        <v>-23.686376</v>
      </c>
      <c r="S101">
        <v>-1</v>
      </c>
      <c r="T101">
        <v>-18.966506</v>
      </c>
    </row>
    <row r="102" spans="1:20">
      <c r="A102">
        <v>-1.03</v>
      </c>
      <c r="B102">
        <v>-23.065942</v>
      </c>
      <c r="C102">
        <v>-0.86</v>
      </c>
      <c r="D102">
        <v>-109.147</v>
      </c>
      <c r="E102">
        <v>-0.88</v>
      </c>
      <c r="F102">
        <v>-95.35391200000001</v>
      </c>
      <c r="G102">
        <v>-0.9</v>
      </c>
      <c r="H102">
        <v>-78.831558</v>
      </c>
      <c r="I102">
        <v>-0.91</v>
      </c>
      <c r="J102">
        <v>-66.614386</v>
      </c>
      <c r="K102">
        <v>-0.93</v>
      </c>
      <c r="L102">
        <v>-48.342332</v>
      </c>
      <c r="M102">
        <v>-0.95</v>
      </c>
      <c r="N102">
        <v>-36.063478</v>
      </c>
      <c r="O102">
        <v>-0.97</v>
      </c>
      <c r="P102">
        <v>-26.911898</v>
      </c>
      <c r="Q102">
        <v>-0.99</v>
      </c>
      <c r="R102">
        <v>-21.261926</v>
      </c>
      <c r="S102">
        <v>-1.01</v>
      </c>
      <c r="T102">
        <v>-17.76316</v>
      </c>
    </row>
    <row r="103" spans="1:20">
      <c r="A103">
        <v>-1.04</v>
      </c>
      <c r="B103">
        <v>-21.088736</v>
      </c>
      <c r="C103">
        <v>-0.87</v>
      </c>
      <c r="D103">
        <v>-107.10684</v>
      </c>
      <c r="E103">
        <v>-0.89</v>
      </c>
      <c r="F103">
        <v>-89.049156</v>
      </c>
      <c r="G103">
        <v>-0.91</v>
      </c>
      <c r="H103">
        <v>-67.87836</v>
      </c>
      <c r="I103">
        <v>-0.92</v>
      </c>
      <c r="J103">
        <v>-55.820754</v>
      </c>
      <c r="K103">
        <v>-0.9399999999999999</v>
      </c>
      <c r="L103">
        <v>-41.663286</v>
      </c>
      <c r="M103">
        <v>-0.96</v>
      </c>
      <c r="N103">
        <v>-31.535494</v>
      </c>
      <c r="O103">
        <v>-0.98</v>
      </c>
      <c r="P103">
        <v>-23.428824</v>
      </c>
      <c r="Q103">
        <v>-1</v>
      </c>
      <c r="R103">
        <v>-18.811374</v>
      </c>
      <c r="S103">
        <v>-1.02</v>
      </c>
      <c r="T103">
        <v>-16.038288</v>
      </c>
    </row>
    <row r="104" spans="1:20">
      <c r="A104">
        <v>-1.05</v>
      </c>
      <c r="B104">
        <v>-19.650996</v>
      </c>
      <c r="C104">
        <v>-0.88</v>
      </c>
      <c r="D104">
        <v>-102.144256</v>
      </c>
      <c r="E104">
        <v>-0.9</v>
      </c>
      <c r="F104">
        <v>-80.866546</v>
      </c>
      <c r="G104">
        <v>-0.92</v>
      </c>
      <c r="H104">
        <v>-56.51721199999999</v>
      </c>
      <c r="I104">
        <v>-0.93</v>
      </c>
      <c r="J104">
        <v>-47.477966</v>
      </c>
      <c r="K104">
        <v>-0.95</v>
      </c>
      <c r="L104">
        <v>-36.199798</v>
      </c>
      <c r="M104">
        <v>-0.97</v>
      </c>
      <c r="N104">
        <v>-26.725502</v>
      </c>
      <c r="O104">
        <v>-0.99</v>
      </c>
      <c r="P104">
        <v>-21.303452</v>
      </c>
      <c r="Q104">
        <v>-1.01</v>
      </c>
      <c r="R104">
        <v>-17.191476</v>
      </c>
      <c r="S104">
        <v>-1.03</v>
      </c>
      <c r="T104">
        <v>-14.90068</v>
      </c>
    </row>
    <row r="105" spans="1:20">
      <c r="A105">
        <v>-1.06</v>
      </c>
      <c r="B105">
        <v>-17.716824</v>
      </c>
      <c r="C105">
        <v>-0.89</v>
      </c>
      <c r="D105">
        <v>-95.499802</v>
      </c>
      <c r="E105">
        <v>-0.91</v>
      </c>
      <c r="F105">
        <v>-69.65781999999999</v>
      </c>
      <c r="G105">
        <v>-0.93</v>
      </c>
      <c r="H105">
        <v>-47.87321</v>
      </c>
      <c r="I105">
        <v>-0.9399999999999999</v>
      </c>
      <c r="J105">
        <v>-40.631004</v>
      </c>
      <c r="K105">
        <v>-0.96</v>
      </c>
      <c r="L105">
        <v>-31.746014</v>
      </c>
      <c r="M105">
        <v>-0.98</v>
      </c>
      <c r="N105">
        <v>-23.74309</v>
      </c>
      <c r="O105">
        <v>-1</v>
      </c>
      <c r="P105">
        <v>-19.385636</v>
      </c>
      <c r="Q105">
        <v>-1.02</v>
      </c>
      <c r="R105">
        <v>-16.052312</v>
      </c>
      <c r="S105">
        <v>-1.04</v>
      </c>
      <c r="T105">
        <v>-14.08361</v>
      </c>
    </row>
    <row r="106" spans="1:20">
      <c r="A106">
        <v>-1.07</v>
      </c>
      <c r="B106">
        <v>-16.343452</v>
      </c>
      <c r="C106">
        <v>-0.9</v>
      </c>
      <c r="D106">
        <v>-87.125086</v>
      </c>
      <c r="E106">
        <v>-0.92</v>
      </c>
      <c r="F106">
        <v>-57.840554</v>
      </c>
      <c r="G106">
        <v>-0.9399999999999999</v>
      </c>
      <c r="H106">
        <v>-41.741618</v>
      </c>
      <c r="I106">
        <v>-0.95</v>
      </c>
      <c r="J106">
        <v>-35.653664</v>
      </c>
      <c r="K106">
        <v>-0.97</v>
      </c>
      <c r="L106">
        <v>-26.796308</v>
      </c>
      <c r="M106">
        <v>-0.99</v>
      </c>
      <c r="N106">
        <v>-21.341574</v>
      </c>
      <c r="O106">
        <v>-1.01</v>
      </c>
      <c r="P106">
        <v>-17.197052</v>
      </c>
      <c r="Q106">
        <v>-1.03</v>
      </c>
      <c r="R106">
        <v>-15.22408</v>
      </c>
      <c r="S106">
        <v>-1.05</v>
      </c>
      <c r="T106">
        <v>-13.697118</v>
      </c>
    </row>
    <row r="107" spans="1:20">
      <c r="A107">
        <v>-1.08</v>
      </c>
      <c r="B107">
        <v>-15.314538</v>
      </c>
      <c r="C107">
        <v>-0.91</v>
      </c>
      <c r="D107">
        <v>-76.03957399999999</v>
      </c>
      <c r="E107">
        <v>-0.93</v>
      </c>
      <c r="F107">
        <v>-48.50599</v>
      </c>
      <c r="G107">
        <v>-0.95</v>
      </c>
      <c r="H107">
        <v>-36.16314</v>
      </c>
      <c r="I107">
        <v>-0.96</v>
      </c>
      <c r="J107">
        <v>-30.370168</v>
      </c>
      <c r="K107">
        <v>-0.98</v>
      </c>
      <c r="L107">
        <v>-23.997988</v>
      </c>
      <c r="M107">
        <v>-1</v>
      </c>
      <c r="N107">
        <v>-19.262602</v>
      </c>
      <c r="O107">
        <v>-1.02</v>
      </c>
      <c r="P107">
        <v>-16.436704</v>
      </c>
      <c r="Q107">
        <v>-1.04</v>
      </c>
      <c r="R107">
        <v>-13.757292</v>
      </c>
      <c r="S107">
        <v>-1.06</v>
      </c>
      <c r="T107">
        <v>-13.080208</v>
      </c>
    </row>
    <row r="108" spans="1:20">
      <c r="A108">
        <v>-1.09</v>
      </c>
      <c r="B108">
        <v>-14.597424</v>
      </c>
      <c r="C108">
        <v>-0.92</v>
      </c>
      <c r="D108">
        <v>-62.963076</v>
      </c>
      <c r="E108">
        <v>-0.9399999999999999</v>
      </c>
      <c r="F108">
        <v>-41.79133</v>
      </c>
      <c r="G108">
        <v>-0.96</v>
      </c>
      <c r="H108">
        <v>-30.34613</v>
      </c>
      <c r="I108">
        <v>-0.97</v>
      </c>
      <c r="J108">
        <v>-26.256632</v>
      </c>
      <c r="K108">
        <v>-0.99</v>
      </c>
      <c r="L108">
        <v>-21.233368</v>
      </c>
      <c r="M108">
        <v>-1.01</v>
      </c>
      <c r="N108">
        <v>-17.732026</v>
      </c>
      <c r="O108">
        <v>-1.03</v>
      </c>
      <c r="P108">
        <v>-15.170196</v>
      </c>
      <c r="Q108">
        <v>-1.05</v>
      </c>
      <c r="R108">
        <v>-13.124302</v>
      </c>
      <c r="S108">
        <v>-1.07</v>
      </c>
      <c r="T108">
        <v>-11.836686</v>
      </c>
    </row>
    <row r="109" spans="1:20">
      <c r="A109">
        <v>-1.1</v>
      </c>
      <c r="B109">
        <v>-13.51525</v>
      </c>
      <c r="C109">
        <v>-0.93</v>
      </c>
      <c r="D109">
        <v>-52.23008599999999</v>
      </c>
      <c r="E109">
        <v>-0.95</v>
      </c>
      <c r="F109">
        <v>-36.217986</v>
      </c>
      <c r="G109">
        <v>-0.97</v>
      </c>
      <c r="H109">
        <v>-26.178216</v>
      </c>
      <c r="I109">
        <v>-0.98</v>
      </c>
      <c r="J109">
        <v>-23.224974</v>
      </c>
      <c r="K109">
        <v>-1</v>
      </c>
      <c r="L109">
        <v>-19.259148</v>
      </c>
      <c r="M109">
        <v>-1.02</v>
      </c>
      <c r="N109">
        <v>-16.050536</v>
      </c>
      <c r="O109">
        <v>-1.04</v>
      </c>
      <c r="P109">
        <v>-14.10869</v>
      </c>
      <c r="Q109">
        <v>-1.06</v>
      </c>
      <c r="R109">
        <v>-12.189932</v>
      </c>
      <c r="S109">
        <v>-1.08</v>
      </c>
      <c r="T109">
        <v>-11.38071</v>
      </c>
    </row>
    <row r="110" spans="1:20">
      <c r="A110">
        <v>-1.11</v>
      </c>
      <c r="B110">
        <v>-12.946742</v>
      </c>
      <c r="C110">
        <v>-0.9399999999999999</v>
      </c>
      <c r="D110">
        <v>-44.07595600000001</v>
      </c>
      <c r="E110">
        <v>-0.96</v>
      </c>
      <c r="F110">
        <v>-30.417482</v>
      </c>
      <c r="G110">
        <v>-0.98</v>
      </c>
      <c r="H110">
        <v>-22.937044</v>
      </c>
      <c r="I110">
        <v>-0.99</v>
      </c>
      <c r="J110">
        <v>-21.338778</v>
      </c>
      <c r="K110">
        <v>-1.01</v>
      </c>
      <c r="L110">
        <v>-17.56157</v>
      </c>
      <c r="M110">
        <v>-1.03</v>
      </c>
      <c r="N110">
        <v>-15.453188</v>
      </c>
      <c r="O110">
        <v>-1.05</v>
      </c>
      <c r="P110">
        <v>-13.381296</v>
      </c>
      <c r="Q110">
        <v>-1.07</v>
      </c>
      <c r="R110">
        <v>-11.79748</v>
      </c>
      <c r="S110">
        <v>-1.09</v>
      </c>
      <c r="T110">
        <v>-10.726392</v>
      </c>
    </row>
    <row r="111" spans="1:20">
      <c r="A111">
        <v>-1.12</v>
      </c>
      <c r="B111">
        <v>-13.306244</v>
      </c>
      <c r="C111">
        <v>-0.95</v>
      </c>
      <c r="D111">
        <v>-37.682452</v>
      </c>
      <c r="E111">
        <v>-0.97</v>
      </c>
      <c r="F111">
        <v>-25.48591</v>
      </c>
      <c r="G111">
        <v>-0.99</v>
      </c>
      <c r="H111">
        <v>-21.164586</v>
      </c>
      <c r="I111">
        <v>-1</v>
      </c>
      <c r="J111">
        <v>-18.624984</v>
      </c>
      <c r="K111">
        <v>-1.02</v>
      </c>
      <c r="L111">
        <v>-16.258288</v>
      </c>
      <c r="M111">
        <v>-1.04</v>
      </c>
      <c r="N111">
        <v>-14.328908</v>
      </c>
      <c r="O111">
        <v>-1.06</v>
      </c>
      <c r="P111">
        <v>-12.546232</v>
      </c>
      <c r="Q111">
        <v>-1.08</v>
      </c>
      <c r="R111">
        <v>-11.259614</v>
      </c>
      <c r="S111">
        <v>-1.1</v>
      </c>
      <c r="T111">
        <v>-10.2633754</v>
      </c>
    </row>
    <row r="112" spans="1:20">
      <c r="A112">
        <v>-1.13</v>
      </c>
      <c r="B112">
        <v>-12.525286</v>
      </c>
      <c r="C112">
        <v>-0.96</v>
      </c>
      <c r="D112">
        <v>-31.145132</v>
      </c>
      <c r="E112">
        <v>-0.98</v>
      </c>
      <c r="F112">
        <v>-23.475074</v>
      </c>
      <c r="G112">
        <v>-1</v>
      </c>
      <c r="H112">
        <v>-18.607114</v>
      </c>
      <c r="I112">
        <v>-1.01</v>
      </c>
      <c r="J112">
        <v>-17.274244</v>
      </c>
      <c r="K112">
        <v>-1.03</v>
      </c>
      <c r="L112">
        <v>-15.263022</v>
      </c>
      <c r="M112">
        <v>-1.05</v>
      </c>
      <c r="N112">
        <v>-13.527856</v>
      </c>
      <c r="O112">
        <v>-1.07</v>
      </c>
      <c r="P112">
        <v>-12.194332</v>
      </c>
      <c r="Q112">
        <v>-1.09</v>
      </c>
      <c r="R112">
        <v>-10.770844</v>
      </c>
      <c r="S112">
        <v>-1.11</v>
      </c>
      <c r="T112">
        <v>-9.824719200000001</v>
      </c>
    </row>
    <row r="113" spans="1:20">
      <c r="A113">
        <v>-1.14</v>
      </c>
      <c r="B113">
        <v>-12.155938</v>
      </c>
      <c r="C113">
        <v>-0.97</v>
      </c>
      <c r="D113">
        <v>-26.798548</v>
      </c>
      <c r="E113">
        <v>-0.99</v>
      </c>
      <c r="F113">
        <v>-20.980688</v>
      </c>
      <c r="G113">
        <v>-1.01</v>
      </c>
      <c r="H113">
        <v>-17.25898</v>
      </c>
      <c r="I113">
        <v>-1.02</v>
      </c>
      <c r="J113">
        <v>-16.348304</v>
      </c>
      <c r="K113">
        <v>-1.04</v>
      </c>
      <c r="L113">
        <v>-14.144768</v>
      </c>
      <c r="M113">
        <v>-1.06</v>
      </c>
      <c r="N113">
        <v>-12.569992</v>
      </c>
      <c r="O113">
        <v>-1.08</v>
      </c>
      <c r="P113">
        <v>-10.916604</v>
      </c>
      <c r="Q113">
        <v>-1.1</v>
      </c>
      <c r="R113">
        <v>-10.3980192</v>
      </c>
      <c r="S113">
        <v>-1.12</v>
      </c>
      <c r="T113">
        <v>-8.9537218</v>
      </c>
    </row>
    <row r="114" spans="1:20">
      <c r="A114">
        <v>-1.15</v>
      </c>
      <c r="B114">
        <v>-11.769408</v>
      </c>
      <c r="C114">
        <v>-0.98</v>
      </c>
      <c r="D114">
        <v>-23.429744</v>
      </c>
      <c r="E114">
        <v>-1</v>
      </c>
      <c r="F114">
        <v>-18.477272</v>
      </c>
      <c r="G114">
        <v>-1.02</v>
      </c>
      <c r="H114">
        <v>-16.312282</v>
      </c>
      <c r="I114">
        <v>-1.03</v>
      </c>
      <c r="J114">
        <v>-15.297862</v>
      </c>
      <c r="K114">
        <v>-1.05</v>
      </c>
      <c r="L114">
        <v>-13.806186</v>
      </c>
      <c r="M114">
        <v>-1.07</v>
      </c>
      <c r="N114">
        <v>-12.00619</v>
      </c>
      <c r="O114">
        <v>-1.09</v>
      </c>
      <c r="P114">
        <v>-10.5378116</v>
      </c>
      <c r="Q114">
        <v>-1.11</v>
      </c>
      <c r="R114">
        <v>-10.0012178</v>
      </c>
      <c r="S114">
        <v>-1.13</v>
      </c>
      <c r="T114">
        <v>-9.544858600000001</v>
      </c>
    </row>
    <row r="115" spans="1:20">
      <c r="A115">
        <v>-1.16</v>
      </c>
      <c r="B115">
        <v>-11.57151</v>
      </c>
      <c r="C115">
        <v>-0.99</v>
      </c>
      <c r="D115">
        <v>-21.596506</v>
      </c>
      <c r="E115">
        <v>-1.01</v>
      </c>
      <c r="F115">
        <v>-17.184956</v>
      </c>
      <c r="G115">
        <v>-1.03</v>
      </c>
      <c r="H115">
        <v>-15.125906</v>
      </c>
      <c r="I115">
        <v>-1.04</v>
      </c>
      <c r="J115">
        <v>-14.017972</v>
      </c>
      <c r="K115">
        <v>-1.06</v>
      </c>
      <c r="L115">
        <v>-12.475796</v>
      </c>
      <c r="M115">
        <v>-1.08</v>
      </c>
      <c r="N115">
        <v>-11.265964</v>
      </c>
      <c r="O115">
        <v>-1.1</v>
      </c>
      <c r="P115">
        <v>-10.0267686</v>
      </c>
      <c r="Q115">
        <v>-1.12</v>
      </c>
      <c r="R115">
        <v>-9.5540378</v>
      </c>
      <c r="S115">
        <v>-1.14</v>
      </c>
      <c r="T115">
        <v>-9.2683898</v>
      </c>
    </row>
    <row r="116" spans="1:20">
      <c r="A116">
        <v>-1.17</v>
      </c>
      <c r="B116">
        <v>-11.858542</v>
      </c>
      <c r="C116">
        <v>-1</v>
      </c>
      <c r="D116">
        <v>-19.061454</v>
      </c>
      <c r="E116">
        <v>-1.02</v>
      </c>
      <c r="F116">
        <v>-16.179246</v>
      </c>
      <c r="G116">
        <v>-1.04</v>
      </c>
      <c r="H116">
        <v>-14.380904</v>
      </c>
      <c r="I116">
        <v>-1.05</v>
      </c>
      <c r="J116">
        <v>-13.673342</v>
      </c>
      <c r="K116">
        <v>-1.07</v>
      </c>
      <c r="L116">
        <v>-11.333848</v>
      </c>
      <c r="M116">
        <v>-1.09</v>
      </c>
      <c r="N116">
        <v>-10.940338</v>
      </c>
      <c r="O116">
        <v>-1.11</v>
      </c>
      <c r="P116">
        <v>-9.8307248</v>
      </c>
      <c r="Q116">
        <v>-1.13</v>
      </c>
      <c r="R116">
        <v>-8.886813</v>
      </c>
      <c r="S116">
        <v>-1.15</v>
      </c>
      <c r="T116">
        <v>-9.1540724</v>
      </c>
    </row>
    <row r="117" spans="1:20">
      <c r="A117">
        <v>-1.18</v>
      </c>
      <c r="B117">
        <v>-12.629394</v>
      </c>
      <c r="C117">
        <v>-1.01</v>
      </c>
      <c r="D117">
        <v>-17.17258</v>
      </c>
      <c r="E117">
        <v>-1.03</v>
      </c>
      <c r="F117">
        <v>-15.409598</v>
      </c>
      <c r="G117">
        <v>-1.05</v>
      </c>
      <c r="H117">
        <v>-13.303668</v>
      </c>
      <c r="I117">
        <v>-1.06</v>
      </c>
      <c r="J117">
        <v>-12.727538</v>
      </c>
      <c r="K117">
        <v>-1.08</v>
      </c>
      <c r="L117">
        <v>-11.18171</v>
      </c>
      <c r="M117">
        <v>-1.1</v>
      </c>
      <c r="N117">
        <v>-10.3691416</v>
      </c>
      <c r="O117">
        <v>-1.12</v>
      </c>
      <c r="P117">
        <v>-9.4777456</v>
      </c>
      <c r="Q117">
        <v>-1.14</v>
      </c>
      <c r="R117">
        <v>-9.422178199999999</v>
      </c>
      <c r="S117">
        <v>-1.16</v>
      </c>
      <c r="T117">
        <v>-9.131722999999999</v>
      </c>
    </row>
    <row r="118" spans="1:20">
      <c r="A118">
        <v>-1.19</v>
      </c>
      <c r="B118">
        <v>-11.343802</v>
      </c>
      <c r="C118">
        <v>-1.02</v>
      </c>
      <c r="D118">
        <v>-16.221974</v>
      </c>
      <c r="E118">
        <v>-1.04</v>
      </c>
      <c r="F118">
        <v>-14.51393</v>
      </c>
      <c r="G118">
        <v>-1.06</v>
      </c>
      <c r="H118">
        <v>-12.514572</v>
      </c>
      <c r="I118">
        <v>-1.07</v>
      </c>
      <c r="J118">
        <v>-11.786842</v>
      </c>
      <c r="K118">
        <v>-1.09</v>
      </c>
      <c r="L118">
        <v>-10.701418</v>
      </c>
      <c r="M118">
        <v>-1.11</v>
      </c>
      <c r="N118">
        <v>-9.8949228</v>
      </c>
      <c r="O118">
        <v>-1.13</v>
      </c>
      <c r="P118">
        <v>-9.818904399999999</v>
      </c>
      <c r="Q118">
        <v>-1.15</v>
      </c>
      <c r="R118">
        <v>-9.022435</v>
      </c>
      <c r="S118">
        <v>-1.17</v>
      </c>
      <c r="T118">
        <v>-8.926303600000001</v>
      </c>
    </row>
    <row r="119" spans="1:20">
      <c r="A119">
        <v>-1.2</v>
      </c>
      <c r="B119">
        <v>-11.662276</v>
      </c>
      <c r="C119">
        <v>-1.03</v>
      </c>
      <c r="D119">
        <v>-15.441802</v>
      </c>
      <c r="E119">
        <v>-1.05</v>
      </c>
      <c r="F119">
        <v>-12.969164</v>
      </c>
      <c r="G119">
        <v>-1.07</v>
      </c>
      <c r="H119">
        <v>-11.831472</v>
      </c>
      <c r="I119">
        <v>-1.08</v>
      </c>
      <c r="J119">
        <v>-11.346162</v>
      </c>
      <c r="K119">
        <v>-1.1</v>
      </c>
      <c r="L119">
        <v>-10.1888432</v>
      </c>
      <c r="M119">
        <v>-1.12</v>
      </c>
      <c r="N119">
        <v>-9.7548706</v>
      </c>
      <c r="O119">
        <v>-1.14</v>
      </c>
      <c r="P119">
        <v>-9.122514599999999</v>
      </c>
      <c r="Q119">
        <v>-1.16</v>
      </c>
      <c r="R119">
        <v>-9.1227506</v>
      </c>
      <c r="S119">
        <v>-1.18</v>
      </c>
      <c r="T119">
        <v>-9.127308600000001</v>
      </c>
    </row>
    <row r="120" spans="1:20">
      <c r="A120">
        <v>-1.21</v>
      </c>
      <c r="B120">
        <v>-11.861836</v>
      </c>
      <c r="C120">
        <v>-1.04</v>
      </c>
      <c r="D120">
        <v>-15.00452</v>
      </c>
      <c r="E120">
        <v>-1.06</v>
      </c>
      <c r="F120">
        <v>-12.541444</v>
      </c>
      <c r="G120">
        <v>-1.08</v>
      </c>
      <c r="H120">
        <v>-11.265956</v>
      </c>
      <c r="I120">
        <v>-1.09</v>
      </c>
      <c r="J120">
        <v>-11.159052</v>
      </c>
      <c r="K120">
        <v>-1.11</v>
      </c>
      <c r="L120">
        <v>-9.9615806</v>
      </c>
      <c r="M120">
        <v>-1.13</v>
      </c>
      <c r="N120">
        <v>-9.283858200000001</v>
      </c>
      <c r="O120">
        <v>-1.15</v>
      </c>
      <c r="P120">
        <v>-9.540639199999999</v>
      </c>
      <c r="Q120">
        <v>-1.17</v>
      </c>
      <c r="R120">
        <v>-9.2814026</v>
      </c>
      <c r="S120">
        <v>-1.19</v>
      </c>
      <c r="T120">
        <v>-9.0555862</v>
      </c>
    </row>
    <row r="121" spans="1:20">
      <c r="A121">
        <v>-1.22</v>
      </c>
      <c r="B121">
        <v>-11.836912</v>
      </c>
      <c r="C121">
        <v>-1.05</v>
      </c>
      <c r="D121">
        <v>-14.095928</v>
      </c>
      <c r="E121">
        <v>-1.07</v>
      </c>
      <c r="F121">
        <v>-12.029814</v>
      </c>
      <c r="G121">
        <v>-1.09</v>
      </c>
      <c r="H121">
        <v>-10.989648</v>
      </c>
      <c r="I121">
        <v>-1.1</v>
      </c>
      <c r="J121">
        <v>-10.299168</v>
      </c>
      <c r="K121">
        <v>-1.12</v>
      </c>
      <c r="L121">
        <v>-10.0715342</v>
      </c>
      <c r="M121">
        <v>-1.14</v>
      </c>
      <c r="N121">
        <v>-9.3606318</v>
      </c>
      <c r="O121">
        <v>-1.16</v>
      </c>
      <c r="P121">
        <v>-9.348591000000001</v>
      </c>
      <c r="Q121">
        <v>-1.18</v>
      </c>
      <c r="R121">
        <v>-8.918690399999999</v>
      </c>
      <c r="S121">
        <v>-1.2</v>
      </c>
      <c r="T121">
        <v>-9.246513</v>
      </c>
    </row>
    <row r="122" spans="1:20">
      <c r="A122">
        <v>-1.23</v>
      </c>
      <c r="B122">
        <v>-12.005468</v>
      </c>
      <c r="C122">
        <v>-1.06</v>
      </c>
      <c r="D122">
        <v>-13.172506</v>
      </c>
      <c r="E122">
        <v>-1.08</v>
      </c>
      <c r="F122">
        <v>-11.424374</v>
      </c>
      <c r="G122">
        <v>-1.1</v>
      </c>
      <c r="H122">
        <v>-10.3498414</v>
      </c>
      <c r="I122">
        <v>-1.11</v>
      </c>
      <c r="J122">
        <v>-9.927564200000001</v>
      </c>
      <c r="K122">
        <v>-1.13</v>
      </c>
      <c r="L122">
        <v>-9.367796799999999</v>
      </c>
      <c r="M122">
        <v>-1.15</v>
      </c>
      <c r="N122">
        <v>-9.3188856</v>
      </c>
      <c r="O122">
        <v>-1.17</v>
      </c>
      <c r="P122">
        <v>-8.896839199999999</v>
      </c>
      <c r="Q122">
        <v>-1.19</v>
      </c>
      <c r="R122">
        <v>-8.761981199999999</v>
      </c>
      <c r="S122">
        <v>-1.21</v>
      </c>
      <c r="T122">
        <v>-8.9885334</v>
      </c>
    </row>
    <row r="123" spans="1:20">
      <c r="A123">
        <v>-1.24</v>
      </c>
      <c r="B123">
        <v>-11.711598</v>
      </c>
      <c r="C123">
        <v>-1.07</v>
      </c>
      <c r="D123">
        <v>-12.464592</v>
      </c>
      <c r="E123">
        <v>-1.09</v>
      </c>
      <c r="F123">
        <v>-10.7438494</v>
      </c>
      <c r="G123">
        <v>-1.11</v>
      </c>
      <c r="H123">
        <v>-10.1636418</v>
      </c>
      <c r="I123">
        <v>-1.12</v>
      </c>
      <c r="J123">
        <v>-9.931478</v>
      </c>
      <c r="K123">
        <v>-1.14</v>
      </c>
      <c r="L123">
        <v>-9.270639599999999</v>
      </c>
      <c r="M123">
        <v>-1.16</v>
      </c>
      <c r="N123">
        <v>-9.309784000000001</v>
      </c>
      <c r="O123">
        <v>-1.18</v>
      </c>
      <c r="P123">
        <v>-9.2989636</v>
      </c>
      <c r="Q123">
        <v>-1.2</v>
      </c>
      <c r="R123">
        <v>-9.0559628</v>
      </c>
      <c r="S123">
        <v>-1.22</v>
      </c>
      <c r="T123">
        <v>-9.224361200000001</v>
      </c>
    </row>
    <row r="124" spans="1:20">
      <c r="A124">
        <v>-1.25</v>
      </c>
      <c r="B124">
        <v>-12.149442</v>
      </c>
      <c r="C124">
        <v>-1.08</v>
      </c>
      <c r="D124">
        <v>-11.498092</v>
      </c>
      <c r="E124">
        <v>-1.1</v>
      </c>
      <c r="F124">
        <v>-10.195693</v>
      </c>
      <c r="G124">
        <v>-1.12</v>
      </c>
      <c r="H124">
        <v>-9.8378192</v>
      </c>
      <c r="I124">
        <v>-1.13</v>
      </c>
      <c r="J124">
        <v>-9.5537908</v>
      </c>
      <c r="K124">
        <v>-1.15</v>
      </c>
      <c r="L124">
        <v>-9.4946614</v>
      </c>
      <c r="M124">
        <v>-1.17</v>
      </c>
      <c r="N124">
        <v>-9.203871599999999</v>
      </c>
      <c r="O124">
        <v>-1.19</v>
      </c>
      <c r="P124">
        <v>-9.3944224</v>
      </c>
      <c r="Q124">
        <v>-1.21</v>
      </c>
      <c r="R124">
        <v>-8.971986599999999</v>
      </c>
      <c r="S124">
        <v>-1.23</v>
      </c>
      <c r="T124">
        <v>-9.451062199999999</v>
      </c>
    </row>
    <row r="125" spans="1:20">
      <c r="A125">
        <v>-1.26</v>
      </c>
      <c r="B125">
        <v>-11.760146</v>
      </c>
      <c r="C125">
        <v>-1.09</v>
      </c>
      <c r="D125">
        <v>-11.751314</v>
      </c>
      <c r="E125">
        <v>-1.11</v>
      </c>
      <c r="F125">
        <v>-9.9036034</v>
      </c>
      <c r="G125">
        <v>-1.13</v>
      </c>
      <c r="H125">
        <v>-9.8175372</v>
      </c>
      <c r="I125">
        <v>-1.14</v>
      </c>
      <c r="J125">
        <v>-9.647491800000001</v>
      </c>
      <c r="K125">
        <v>-1.16</v>
      </c>
      <c r="L125">
        <v>-9.695410200000001</v>
      </c>
      <c r="M125">
        <v>-1.18</v>
      </c>
      <c r="N125">
        <v>-9.1882176</v>
      </c>
      <c r="O125">
        <v>-1.2</v>
      </c>
      <c r="P125">
        <v>-9.459814399999999</v>
      </c>
      <c r="Q125">
        <v>-1.22</v>
      </c>
      <c r="R125">
        <v>-9.488474999999999</v>
      </c>
      <c r="S125">
        <v>-1.24</v>
      </c>
      <c r="T125">
        <v>-8.8733252</v>
      </c>
    </row>
    <row r="126" spans="1:20">
      <c r="A126">
        <v>-1.27</v>
      </c>
      <c r="B126">
        <v>-12.11012</v>
      </c>
      <c r="C126">
        <v>-1.1</v>
      </c>
      <c r="D126">
        <v>-10.740052</v>
      </c>
      <c r="E126">
        <v>-1.12</v>
      </c>
      <c r="F126">
        <v>-9.994469200000001</v>
      </c>
      <c r="G126">
        <v>-1.14</v>
      </c>
      <c r="H126">
        <v>-9.488844199999999</v>
      </c>
      <c r="I126">
        <v>-1.15</v>
      </c>
      <c r="J126">
        <v>-9.1594456</v>
      </c>
      <c r="K126">
        <v>-1.17</v>
      </c>
      <c r="L126">
        <v>-9.1932524</v>
      </c>
      <c r="M126">
        <v>-1.19</v>
      </c>
      <c r="N126">
        <v>-9.2214796</v>
      </c>
      <c r="O126">
        <v>-1.21</v>
      </c>
      <c r="P126">
        <v>-9.202560999999999</v>
      </c>
      <c r="Q126">
        <v>-1.23</v>
      </c>
      <c r="R126">
        <v>-9.4814484</v>
      </c>
      <c r="S126">
        <v>-1.25</v>
      </c>
      <c r="T126">
        <v>-9.414504600000001</v>
      </c>
    </row>
    <row r="127" spans="1:20">
      <c r="A127">
        <v>-1.28</v>
      </c>
      <c r="B127">
        <v>-12.187722</v>
      </c>
      <c r="C127">
        <v>-1.11</v>
      </c>
      <c r="D127">
        <v>-10.2334404</v>
      </c>
      <c r="E127">
        <v>-1.13</v>
      </c>
      <c r="F127">
        <v>-9.4904466</v>
      </c>
      <c r="G127">
        <v>-1.15</v>
      </c>
      <c r="H127">
        <v>-9.742673399999999</v>
      </c>
      <c r="I127">
        <v>-1.16</v>
      </c>
      <c r="J127">
        <v>-9.2397466</v>
      </c>
      <c r="K127">
        <v>-1.18</v>
      </c>
      <c r="L127">
        <v>-9.3975396</v>
      </c>
      <c r="M127">
        <v>-1.2</v>
      </c>
      <c r="N127">
        <v>-9.479513600000001</v>
      </c>
      <c r="O127">
        <v>-1.22</v>
      </c>
      <c r="P127">
        <v>-9.098550599999999</v>
      </c>
      <c r="Q127">
        <v>-1.24</v>
      </c>
      <c r="R127">
        <v>-9.463724000000001</v>
      </c>
      <c r="S127">
        <v>-1.26</v>
      </c>
      <c r="T127">
        <v>-9.9846416</v>
      </c>
    </row>
    <row r="128" spans="1:20">
      <c r="A128">
        <v>-1.29</v>
      </c>
      <c r="B128">
        <v>-12.490156</v>
      </c>
      <c r="C128">
        <v>-1.12</v>
      </c>
      <c r="D128">
        <v>-10.2395882</v>
      </c>
      <c r="E128">
        <v>-1.14</v>
      </c>
      <c r="F128">
        <v>-9.404138399999999</v>
      </c>
      <c r="G128">
        <v>-1.16</v>
      </c>
      <c r="H128">
        <v>-9.5444754</v>
      </c>
      <c r="I128">
        <v>-1.17</v>
      </c>
      <c r="J128">
        <v>-9.630941200000001</v>
      </c>
      <c r="K128">
        <v>-1.19</v>
      </c>
      <c r="L128">
        <v>-8.8979012</v>
      </c>
      <c r="M128">
        <v>-1.21</v>
      </c>
      <c r="N128">
        <v>-9.399463000000001</v>
      </c>
      <c r="O128">
        <v>-1.23</v>
      </c>
      <c r="P128">
        <v>-9.6535674</v>
      </c>
      <c r="Q128">
        <v>-1.25</v>
      </c>
      <c r="R128">
        <v>-9.4233274</v>
      </c>
      <c r="S128">
        <v>-1.27</v>
      </c>
      <c r="T128">
        <v>-9.778113000000001</v>
      </c>
    </row>
    <row r="129" spans="1:20">
      <c r="A129">
        <v>-1.3</v>
      </c>
      <c r="B129">
        <v>-12.414162</v>
      </c>
      <c r="C129">
        <v>-1.13</v>
      </c>
      <c r="D129">
        <v>-10.2696374</v>
      </c>
      <c r="E129">
        <v>-1.15</v>
      </c>
      <c r="F129">
        <v>-9.5134474</v>
      </c>
      <c r="G129">
        <v>-1.17</v>
      </c>
      <c r="H129">
        <v>-9.157852</v>
      </c>
      <c r="I129">
        <v>-1.18</v>
      </c>
      <c r="J129">
        <v>-9.491666800000001</v>
      </c>
      <c r="K129">
        <v>-1.2</v>
      </c>
      <c r="L129">
        <v>-9.190932200000001</v>
      </c>
      <c r="M129">
        <v>-1.22</v>
      </c>
      <c r="N129">
        <v>-9.751176599999999</v>
      </c>
      <c r="O129">
        <v>-1.24</v>
      </c>
      <c r="P129">
        <v>-9.6772904</v>
      </c>
      <c r="Q129">
        <v>-1.26</v>
      </c>
      <c r="R129">
        <v>-9.772047599999999</v>
      </c>
      <c r="S129">
        <v>-1.28</v>
      </c>
      <c r="T129">
        <v>-10.001185</v>
      </c>
    </row>
    <row r="130" spans="1:20">
      <c r="A130">
        <v>-1.31</v>
      </c>
      <c r="B130">
        <v>-12.274074</v>
      </c>
      <c r="C130">
        <v>-1.14</v>
      </c>
      <c r="D130">
        <v>-10.0602322</v>
      </c>
      <c r="E130">
        <v>-1.16</v>
      </c>
      <c r="F130">
        <v>-9.4489544</v>
      </c>
      <c r="G130">
        <v>-1.18</v>
      </c>
      <c r="H130">
        <v>-9.4671886</v>
      </c>
      <c r="I130">
        <v>-1.19</v>
      </c>
      <c r="J130">
        <v>-9.1976654</v>
      </c>
      <c r="K130">
        <v>-1.21</v>
      </c>
      <c r="L130">
        <v>-9.562006800000001</v>
      </c>
      <c r="M130">
        <v>-1.23</v>
      </c>
      <c r="N130">
        <v>-9.559688400000001</v>
      </c>
      <c r="O130">
        <v>-1.25</v>
      </c>
      <c r="P130">
        <v>-9.712287399999999</v>
      </c>
      <c r="Q130">
        <v>-1.27</v>
      </c>
      <c r="R130">
        <v>-9.832455399999999</v>
      </c>
      <c r="S130">
        <v>-1.29</v>
      </c>
      <c r="T130">
        <v>-10.1960112</v>
      </c>
    </row>
    <row r="131" spans="1:20">
      <c r="A131">
        <v>-1.32</v>
      </c>
      <c r="B131">
        <v>-12.675872</v>
      </c>
      <c r="C131">
        <v>-1.15</v>
      </c>
      <c r="D131">
        <v>-9.255217999999999</v>
      </c>
      <c r="E131">
        <v>-1.17</v>
      </c>
      <c r="F131">
        <v>-9.4388366</v>
      </c>
      <c r="G131">
        <v>-1.19</v>
      </c>
      <c r="H131">
        <v>-9.608920599999999</v>
      </c>
      <c r="I131">
        <v>-1.2</v>
      </c>
      <c r="J131">
        <v>-9.1208916</v>
      </c>
      <c r="K131">
        <v>-1.22</v>
      </c>
      <c r="L131">
        <v>-9.516495800000001</v>
      </c>
      <c r="M131">
        <v>-1.24</v>
      </c>
      <c r="N131">
        <v>-9.2029222</v>
      </c>
      <c r="O131">
        <v>-1.26</v>
      </c>
      <c r="P131">
        <v>-9.686492599999999</v>
      </c>
      <c r="Q131">
        <v>-1.28</v>
      </c>
      <c r="R131">
        <v>-10.475642</v>
      </c>
      <c r="S131">
        <v>-1.3</v>
      </c>
      <c r="T131">
        <v>-10.6030278</v>
      </c>
    </row>
    <row r="132" spans="1:20">
      <c r="A132">
        <v>-1.33</v>
      </c>
      <c r="B132">
        <v>-13.370876</v>
      </c>
      <c r="C132">
        <v>-1.16</v>
      </c>
      <c r="D132">
        <v>-9.549763199999999</v>
      </c>
      <c r="E132">
        <v>-1.18</v>
      </c>
      <c r="F132">
        <v>-9.2561184</v>
      </c>
      <c r="G132">
        <v>-1.2</v>
      </c>
      <c r="H132">
        <v>-9.4640298</v>
      </c>
      <c r="I132">
        <v>-1.21</v>
      </c>
      <c r="J132">
        <v>-9.3681006</v>
      </c>
      <c r="K132">
        <v>-1.23</v>
      </c>
      <c r="L132">
        <v>-9.336689</v>
      </c>
      <c r="M132">
        <v>-1.25</v>
      </c>
      <c r="N132">
        <v>-9.470411200000001</v>
      </c>
      <c r="O132">
        <v>-1.27</v>
      </c>
      <c r="P132">
        <v>-10.0335574</v>
      </c>
      <c r="Q132">
        <v>-1.29</v>
      </c>
      <c r="R132">
        <v>-10.0533296</v>
      </c>
      <c r="S132">
        <v>-1.31</v>
      </c>
      <c r="T132">
        <v>-10.5621532</v>
      </c>
    </row>
    <row r="133" spans="1:20">
      <c r="A133">
        <v>-1.34</v>
      </c>
      <c r="B133">
        <v>-13.393836</v>
      </c>
      <c r="C133">
        <v>-1.17</v>
      </c>
      <c r="D133">
        <v>-10.159948</v>
      </c>
      <c r="E133">
        <v>-1.19</v>
      </c>
      <c r="F133">
        <v>-9.357626</v>
      </c>
      <c r="G133">
        <v>-1.21</v>
      </c>
      <c r="H133">
        <v>-9.402493</v>
      </c>
      <c r="I133">
        <v>-1.22</v>
      </c>
      <c r="J133">
        <v>-9.428148200000001</v>
      </c>
      <c r="K133">
        <v>-1.24</v>
      </c>
      <c r="L133">
        <v>-9.3861788</v>
      </c>
      <c r="M133">
        <v>-1.26</v>
      </c>
      <c r="N133">
        <v>-9.5357562</v>
      </c>
      <c r="O133">
        <v>-1.28</v>
      </c>
      <c r="P133">
        <v>-10.045114</v>
      </c>
      <c r="Q133">
        <v>-1.3</v>
      </c>
      <c r="R133">
        <v>-10.166842</v>
      </c>
      <c r="S133">
        <v>-1.32</v>
      </c>
      <c r="T133">
        <v>-10.4595406</v>
      </c>
    </row>
    <row r="134" spans="1:20">
      <c r="A134">
        <v>-1.35</v>
      </c>
      <c r="B134">
        <v>-13.61657</v>
      </c>
      <c r="C134">
        <v>-1.18</v>
      </c>
      <c r="D134">
        <v>-9.814703</v>
      </c>
      <c r="E134">
        <v>-1.2</v>
      </c>
      <c r="F134">
        <v>-9.548251799999999</v>
      </c>
      <c r="G134">
        <v>-1.22</v>
      </c>
      <c r="H134">
        <v>-9.886581400000001</v>
      </c>
      <c r="I134">
        <v>-1.23</v>
      </c>
      <c r="J134">
        <v>-9.315140600000001</v>
      </c>
      <c r="K134">
        <v>-1.25</v>
      </c>
      <c r="L134">
        <v>-9.4228062</v>
      </c>
      <c r="M134">
        <v>-1.27</v>
      </c>
      <c r="N134">
        <v>-9.7598264</v>
      </c>
      <c r="O134">
        <v>-1.29</v>
      </c>
      <c r="P134">
        <v>-10.476394</v>
      </c>
      <c r="Q134">
        <v>-1.31</v>
      </c>
      <c r="R134">
        <v>-10.5781704</v>
      </c>
      <c r="S134">
        <v>-1.33</v>
      </c>
      <c r="T134">
        <v>-11.018864</v>
      </c>
    </row>
    <row r="135" spans="1:20">
      <c r="A135">
        <v>-1.36</v>
      </c>
      <c r="B135">
        <v>-13.566004</v>
      </c>
      <c r="C135">
        <v>-1.19</v>
      </c>
      <c r="D135">
        <v>-9.591927200000001</v>
      </c>
      <c r="E135">
        <v>-1.21</v>
      </c>
      <c r="F135">
        <v>-9.2525096</v>
      </c>
      <c r="G135">
        <v>-1.23</v>
      </c>
      <c r="H135">
        <v>-9.941131200000001</v>
      </c>
      <c r="I135">
        <v>-1.24</v>
      </c>
      <c r="J135">
        <v>-9.218445599999999</v>
      </c>
      <c r="K135">
        <v>-1.26</v>
      </c>
      <c r="L135">
        <v>-9.7270726</v>
      </c>
      <c r="M135">
        <v>-1.28</v>
      </c>
      <c r="N135">
        <v>-9.9805616</v>
      </c>
      <c r="O135">
        <v>-1.3</v>
      </c>
      <c r="P135">
        <v>-10.6073574</v>
      </c>
      <c r="Q135">
        <v>-1.32</v>
      </c>
      <c r="R135">
        <v>-10.97465</v>
      </c>
      <c r="S135">
        <v>-1.34</v>
      </c>
      <c r="T135">
        <v>-11.123152</v>
      </c>
    </row>
    <row r="136" spans="1:20">
      <c r="A136">
        <v>-1.37</v>
      </c>
      <c r="B136">
        <v>-14.216224</v>
      </c>
      <c r="C136">
        <v>-1.2</v>
      </c>
      <c r="D136">
        <v>-10.1713222</v>
      </c>
      <c r="E136">
        <v>-1.22</v>
      </c>
      <c r="F136">
        <v>-9.996221999999999</v>
      </c>
      <c r="G136">
        <v>-1.24</v>
      </c>
      <c r="H136">
        <v>-10.0185376</v>
      </c>
      <c r="I136">
        <v>-1.25</v>
      </c>
      <c r="J136">
        <v>-9.3070688</v>
      </c>
      <c r="K136">
        <v>-1.27</v>
      </c>
      <c r="L136">
        <v>-9.8607374</v>
      </c>
      <c r="M136">
        <v>-1.29</v>
      </c>
      <c r="N136">
        <v>-10.3387414</v>
      </c>
      <c r="O136">
        <v>-1.31</v>
      </c>
      <c r="P136">
        <v>-10.678748</v>
      </c>
      <c r="Q136">
        <v>-1.33</v>
      </c>
      <c r="R136">
        <v>-11.181944</v>
      </c>
      <c r="S136">
        <v>-1.35</v>
      </c>
      <c r="T136">
        <v>-11.727324</v>
      </c>
    </row>
    <row r="137" spans="1:20">
      <c r="A137">
        <v>-1.38</v>
      </c>
      <c r="B137">
        <v>-14.514268</v>
      </c>
      <c r="C137">
        <v>-1.21</v>
      </c>
      <c r="D137">
        <v>-9.8821932</v>
      </c>
      <c r="E137">
        <v>-1.23</v>
      </c>
      <c r="F137">
        <v>-10.1029034</v>
      </c>
      <c r="G137">
        <v>-1.25</v>
      </c>
      <c r="H137">
        <v>-9.605823000000001</v>
      </c>
      <c r="I137">
        <v>-1.26</v>
      </c>
      <c r="J137">
        <v>-9.615707799999999</v>
      </c>
      <c r="K137">
        <v>-1.28</v>
      </c>
      <c r="L137">
        <v>-9.785486799999999</v>
      </c>
      <c r="M137">
        <v>-1.3</v>
      </c>
      <c r="N137">
        <v>-10.660876</v>
      </c>
      <c r="O137">
        <v>-1.32</v>
      </c>
      <c r="P137">
        <v>-10.4505724</v>
      </c>
      <c r="Q137">
        <v>-1.34</v>
      </c>
      <c r="R137">
        <v>-10.90559</v>
      </c>
      <c r="S137">
        <v>-1.36</v>
      </c>
      <c r="T137">
        <v>-11.508526</v>
      </c>
    </row>
    <row r="138" spans="1:20">
      <c r="A138">
        <v>-1.39</v>
      </c>
      <c r="B138">
        <v>-15.12494</v>
      </c>
      <c r="C138">
        <v>-1.22</v>
      </c>
      <c r="D138">
        <v>-10.1028364</v>
      </c>
      <c r="E138">
        <v>-1.24</v>
      </c>
      <c r="F138">
        <v>-10.3476866</v>
      </c>
      <c r="G138">
        <v>-1.26</v>
      </c>
      <c r="H138">
        <v>-10.1273906</v>
      </c>
      <c r="I138">
        <v>-1.27</v>
      </c>
      <c r="J138">
        <v>-10.532378</v>
      </c>
      <c r="K138">
        <v>-1.29</v>
      </c>
      <c r="L138">
        <v>-10.31563</v>
      </c>
      <c r="M138">
        <v>-1.31</v>
      </c>
      <c r="N138">
        <v>-10.3031918</v>
      </c>
      <c r="O138">
        <v>-1.33</v>
      </c>
      <c r="P138">
        <v>-11.223704</v>
      </c>
      <c r="Q138">
        <v>-1.35</v>
      </c>
      <c r="R138">
        <v>-11.361244</v>
      </c>
      <c r="S138">
        <v>-1.37</v>
      </c>
      <c r="T138">
        <v>-12.109748</v>
      </c>
    </row>
    <row r="139" spans="1:20">
      <c r="A139">
        <v>-1.4</v>
      </c>
      <c r="B139">
        <v>-14.694918</v>
      </c>
      <c r="C139">
        <v>-1.23</v>
      </c>
      <c r="D139">
        <v>-10.1837624</v>
      </c>
      <c r="E139">
        <v>-1.25</v>
      </c>
      <c r="F139">
        <v>-9.8361044</v>
      </c>
      <c r="G139">
        <v>-1.27</v>
      </c>
      <c r="H139">
        <v>-10.101044</v>
      </c>
      <c r="I139">
        <v>-1.28</v>
      </c>
      <c r="J139">
        <v>-10.2664666</v>
      </c>
      <c r="K139">
        <v>-1.3</v>
      </c>
      <c r="L139">
        <v>-10.43991</v>
      </c>
      <c r="M139">
        <v>-1.32</v>
      </c>
      <c r="N139">
        <v>-10.873492</v>
      </c>
      <c r="O139">
        <v>-1.34</v>
      </c>
      <c r="P139">
        <v>-11.147982</v>
      </c>
      <c r="Q139">
        <v>-1.36</v>
      </c>
      <c r="R139">
        <v>-11.666758</v>
      </c>
      <c r="S139">
        <v>-1.38</v>
      </c>
      <c r="T139">
        <v>-12.209548</v>
      </c>
    </row>
    <row r="140" spans="1:20">
      <c r="A140">
        <v>-1.39</v>
      </c>
      <c r="B140">
        <v>-12.538378</v>
      </c>
      <c r="C140">
        <v>-1.24</v>
      </c>
      <c r="D140">
        <v>-10.424581</v>
      </c>
      <c r="E140">
        <v>-1.26</v>
      </c>
      <c r="F140">
        <v>-9.875519000000001</v>
      </c>
      <c r="G140">
        <v>-1.28</v>
      </c>
      <c r="H140">
        <v>-10.606064</v>
      </c>
      <c r="I140">
        <v>-1.29</v>
      </c>
      <c r="J140">
        <v>-9.717674200000001</v>
      </c>
      <c r="K140">
        <v>-1.31</v>
      </c>
      <c r="L140">
        <v>-10.766192</v>
      </c>
      <c r="M140">
        <v>-1.33</v>
      </c>
      <c r="N140">
        <v>-10.990656</v>
      </c>
      <c r="O140">
        <v>-1.35</v>
      </c>
      <c r="P140">
        <v>-11.386726</v>
      </c>
      <c r="Q140">
        <v>-1.37</v>
      </c>
      <c r="R140">
        <v>-11.951422</v>
      </c>
      <c r="S140">
        <v>-1.39</v>
      </c>
      <c r="T140">
        <v>-13.298534</v>
      </c>
    </row>
    <row r="141" spans="1:20">
      <c r="A141">
        <v>-1.38</v>
      </c>
      <c r="B141">
        <v>-11.596624</v>
      </c>
      <c r="C141">
        <v>-1.25</v>
      </c>
      <c r="D141">
        <v>-10.2016354</v>
      </c>
      <c r="E141">
        <v>-1.27</v>
      </c>
      <c r="F141">
        <v>-10.115204</v>
      </c>
      <c r="G141">
        <v>-1.29</v>
      </c>
      <c r="H141">
        <v>-10.5957016</v>
      </c>
      <c r="I141">
        <v>-1.3</v>
      </c>
      <c r="J141">
        <v>-10.530064</v>
      </c>
      <c r="K141">
        <v>-1.32</v>
      </c>
      <c r="L141">
        <v>-10.840654</v>
      </c>
      <c r="M141">
        <v>-1.34</v>
      </c>
      <c r="N141">
        <v>-11.52207</v>
      </c>
      <c r="O141">
        <v>-1.36</v>
      </c>
      <c r="P141">
        <v>-11.722574</v>
      </c>
      <c r="Q141">
        <v>-1.38</v>
      </c>
      <c r="R141">
        <v>-12.151858</v>
      </c>
      <c r="S141">
        <v>-1.4</v>
      </c>
      <c r="T141">
        <v>-12.838002</v>
      </c>
    </row>
    <row r="142" spans="1:20">
      <c r="A142">
        <v>-1.37</v>
      </c>
      <c r="B142">
        <v>-9.981066</v>
      </c>
      <c r="C142">
        <v>-1.26</v>
      </c>
      <c r="D142">
        <v>-10.65215</v>
      </c>
      <c r="E142">
        <v>-1.28</v>
      </c>
      <c r="F142">
        <v>-10.1135102</v>
      </c>
      <c r="G142">
        <v>-1.3</v>
      </c>
      <c r="H142">
        <v>-10.4988178</v>
      </c>
      <c r="I142">
        <v>-1.31</v>
      </c>
      <c r="J142">
        <v>-10.99497</v>
      </c>
      <c r="K142">
        <v>-1.33</v>
      </c>
      <c r="L142">
        <v>-10.864378</v>
      </c>
      <c r="M142">
        <v>-1.35</v>
      </c>
      <c r="N142">
        <v>-11.55848</v>
      </c>
      <c r="O142">
        <v>-1.37</v>
      </c>
      <c r="P142">
        <v>-12.58816</v>
      </c>
      <c r="Q142">
        <v>-1.39</v>
      </c>
      <c r="R142">
        <v>-13.046974</v>
      </c>
      <c r="S142">
        <v>-1.39</v>
      </c>
      <c r="T142">
        <v>-10.60989</v>
      </c>
    </row>
    <row r="143" spans="1:20">
      <c r="A143">
        <v>-1.36</v>
      </c>
      <c r="B143">
        <v>-9.5104062</v>
      </c>
      <c r="C143">
        <v>-1.27</v>
      </c>
      <c r="D143">
        <v>-10.295612</v>
      </c>
      <c r="E143">
        <v>-1.29</v>
      </c>
      <c r="F143">
        <v>-10.7209894</v>
      </c>
      <c r="G143">
        <v>-1.31</v>
      </c>
      <c r="H143">
        <v>-10.475313</v>
      </c>
      <c r="I143">
        <v>-1.32</v>
      </c>
      <c r="J143">
        <v>-10.651088</v>
      </c>
      <c r="K143">
        <v>-1.34</v>
      </c>
      <c r="L143">
        <v>-11.178824</v>
      </c>
      <c r="M143">
        <v>-1.36</v>
      </c>
      <c r="N143">
        <v>-11.563358</v>
      </c>
      <c r="O143">
        <v>-1.38</v>
      </c>
      <c r="P143">
        <v>-12.42888</v>
      </c>
      <c r="Q143">
        <v>-1.4</v>
      </c>
      <c r="R143">
        <v>-13.037348</v>
      </c>
      <c r="S143">
        <v>-1.38</v>
      </c>
      <c r="T143">
        <v>-9.5993952</v>
      </c>
    </row>
    <row r="144" spans="1:20">
      <c r="A144">
        <v>-1.35</v>
      </c>
      <c r="B144">
        <v>-8.011269</v>
      </c>
      <c r="C144">
        <v>-1.28</v>
      </c>
      <c r="D144">
        <v>-10.731896</v>
      </c>
      <c r="E144">
        <v>-1.3</v>
      </c>
      <c r="F144">
        <v>-11.352086</v>
      </c>
      <c r="G144">
        <v>-1.32</v>
      </c>
      <c r="H144">
        <v>-11.001898</v>
      </c>
      <c r="I144">
        <v>-1.33</v>
      </c>
      <c r="J144">
        <v>-11.050298</v>
      </c>
      <c r="K144">
        <v>-1.35</v>
      </c>
      <c r="L144">
        <v>-11.662932</v>
      </c>
      <c r="M144">
        <v>-1.37</v>
      </c>
      <c r="N144">
        <v>-12.192778</v>
      </c>
      <c r="O144">
        <v>-1.39</v>
      </c>
      <c r="P144">
        <v>-12.835818</v>
      </c>
      <c r="Q144">
        <v>-1.39</v>
      </c>
      <c r="R144">
        <v>-10.6277778</v>
      </c>
      <c r="S144">
        <v>-1.37</v>
      </c>
      <c r="T144">
        <v>-8.4812914</v>
      </c>
    </row>
    <row r="145" spans="1:20">
      <c r="A145">
        <v>-1.34</v>
      </c>
      <c r="B145">
        <v>-7.8458736</v>
      </c>
      <c r="C145">
        <v>-1.29</v>
      </c>
      <c r="D145">
        <v>-11.101344</v>
      </c>
      <c r="E145">
        <v>-1.31</v>
      </c>
      <c r="F145">
        <v>-11.29647</v>
      </c>
      <c r="G145">
        <v>-1.33</v>
      </c>
      <c r="H145">
        <v>-11.28304</v>
      </c>
      <c r="I145">
        <v>-1.34</v>
      </c>
      <c r="J145">
        <v>-12.05733</v>
      </c>
      <c r="K145">
        <v>-1.36</v>
      </c>
      <c r="L145">
        <v>-11.900456</v>
      </c>
      <c r="M145">
        <v>-1.38</v>
      </c>
      <c r="N145">
        <v>-12.738522</v>
      </c>
      <c r="O145">
        <v>-1.4</v>
      </c>
      <c r="P145">
        <v>-13.182358</v>
      </c>
      <c r="Q145">
        <v>-1.38</v>
      </c>
      <c r="R145">
        <v>-9.002748</v>
      </c>
      <c r="S145">
        <v>-1.36</v>
      </c>
      <c r="T145">
        <v>-7.408109</v>
      </c>
    </row>
    <row r="146" spans="1:20">
      <c r="A146">
        <v>-1.33</v>
      </c>
      <c r="B146">
        <v>-7.217331</v>
      </c>
      <c r="C146">
        <v>-1.3</v>
      </c>
      <c r="D146">
        <v>-11.303148</v>
      </c>
      <c r="E146">
        <v>-1.32</v>
      </c>
      <c r="F146">
        <v>-11.43208</v>
      </c>
      <c r="G146">
        <v>-1.34</v>
      </c>
      <c r="H146">
        <v>-11.37433</v>
      </c>
      <c r="I146">
        <v>-1.35</v>
      </c>
      <c r="J146">
        <v>-11.778964</v>
      </c>
      <c r="K146">
        <v>-1.37</v>
      </c>
      <c r="L146">
        <v>-12.072698</v>
      </c>
      <c r="M146">
        <v>-1.39</v>
      </c>
      <c r="N146">
        <v>-13.067428</v>
      </c>
      <c r="O146">
        <v>-1.39</v>
      </c>
      <c r="P146">
        <v>-10.5668914</v>
      </c>
      <c r="Q146">
        <v>-1.37</v>
      </c>
      <c r="R146">
        <v>-8.4662886</v>
      </c>
      <c r="S146">
        <v>-1.35</v>
      </c>
      <c r="T146">
        <v>-7.418608000000001</v>
      </c>
    </row>
    <row r="147" spans="1:20">
      <c r="A147">
        <v>-1.32</v>
      </c>
      <c r="B147">
        <v>-6.8112092</v>
      </c>
      <c r="C147">
        <v>-1.31</v>
      </c>
      <c r="D147">
        <v>-11.327122</v>
      </c>
      <c r="E147">
        <v>-1.33</v>
      </c>
      <c r="F147">
        <v>-11.456028</v>
      </c>
      <c r="G147">
        <v>-1.35</v>
      </c>
      <c r="H147">
        <v>-11.774926</v>
      </c>
      <c r="I147">
        <v>-1.36</v>
      </c>
      <c r="J147">
        <v>-11.77099</v>
      </c>
      <c r="K147">
        <v>-1.38</v>
      </c>
      <c r="L147">
        <v>-12.810124</v>
      </c>
      <c r="M147">
        <v>-1.4</v>
      </c>
      <c r="N147">
        <v>-12.63277</v>
      </c>
      <c r="O147">
        <v>-1.38</v>
      </c>
      <c r="P147">
        <v>-9.256069999999999</v>
      </c>
      <c r="Q147">
        <v>-1.36</v>
      </c>
      <c r="R147">
        <v>-7.796368200000001</v>
      </c>
      <c r="S147">
        <v>-1.34</v>
      </c>
      <c r="T147">
        <v>-6.3334022</v>
      </c>
    </row>
    <row r="148" spans="1:20">
      <c r="A148">
        <v>-1.31</v>
      </c>
      <c r="B148">
        <v>-6.2930724</v>
      </c>
      <c r="C148">
        <v>-1.32</v>
      </c>
      <c r="D148">
        <v>-11.78428</v>
      </c>
      <c r="E148">
        <v>-1.34</v>
      </c>
      <c r="F148">
        <v>-11.686786</v>
      </c>
      <c r="G148">
        <v>-1.36</v>
      </c>
      <c r="H148">
        <v>-12.504894</v>
      </c>
      <c r="I148">
        <v>-1.37</v>
      </c>
      <c r="J148">
        <v>-12.28357</v>
      </c>
      <c r="K148">
        <v>-1.39</v>
      </c>
      <c r="L148">
        <v>-13.313604</v>
      </c>
      <c r="M148">
        <v>-1.39</v>
      </c>
      <c r="N148">
        <v>-10.959372</v>
      </c>
      <c r="O148">
        <v>-1.37</v>
      </c>
      <c r="P148">
        <v>-8.3908852</v>
      </c>
      <c r="Q148">
        <v>-1.35</v>
      </c>
      <c r="R148">
        <v>-7.0436144</v>
      </c>
      <c r="S148">
        <v>-1.33</v>
      </c>
      <c r="T148">
        <v>-5.8031898</v>
      </c>
    </row>
    <row r="149" spans="1:20">
      <c r="A149">
        <v>-1.3</v>
      </c>
      <c r="B149">
        <v>-5.0778694</v>
      </c>
      <c r="C149">
        <v>-1.33</v>
      </c>
      <c r="D149">
        <v>-11.575036</v>
      </c>
      <c r="E149">
        <v>-1.35</v>
      </c>
      <c r="F149">
        <v>-12.26948</v>
      </c>
      <c r="G149">
        <v>-1.37</v>
      </c>
      <c r="H149">
        <v>-12.468054</v>
      </c>
      <c r="I149">
        <v>-1.38</v>
      </c>
      <c r="J149">
        <v>-12.925414</v>
      </c>
      <c r="K149">
        <v>-1.4</v>
      </c>
      <c r="L149">
        <v>-12.999274</v>
      </c>
      <c r="M149">
        <v>-1.38</v>
      </c>
      <c r="N149">
        <v>-9.904107</v>
      </c>
      <c r="O149">
        <v>-1.36</v>
      </c>
      <c r="P149">
        <v>-7.5288128</v>
      </c>
      <c r="Q149">
        <v>-1.34</v>
      </c>
      <c r="R149">
        <v>-5.7292548</v>
      </c>
      <c r="S149">
        <v>-1.32</v>
      </c>
      <c r="T149">
        <v>-4.8449792</v>
      </c>
    </row>
    <row r="150" spans="1:20">
      <c r="A150">
        <v>-1.29</v>
      </c>
      <c r="B150">
        <v>-5.4296852</v>
      </c>
      <c r="C150">
        <v>-1.34</v>
      </c>
      <c r="D150">
        <v>-11.911898</v>
      </c>
      <c r="E150">
        <v>-1.36</v>
      </c>
      <c r="F150">
        <v>-12.233718</v>
      </c>
      <c r="G150">
        <v>-1.38</v>
      </c>
      <c r="H150">
        <v>-12.424792</v>
      </c>
      <c r="I150">
        <v>-1.39</v>
      </c>
      <c r="J150">
        <v>-13.217682</v>
      </c>
      <c r="K150">
        <v>-1.39</v>
      </c>
      <c r="L150">
        <v>-11.012746</v>
      </c>
      <c r="M150">
        <v>-1.37</v>
      </c>
      <c r="N150">
        <v>-8.690205000000001</v>
      </c>
      <c r="O150">
        <v>-1.35</v>
      </c>
      <c r="P150">
        <v>-6.461059199999999</v>
      </c>
      <c r="Q150">
        <v>-1.33</v>
      </c>
      <c r="R150">
        <v>-5.647133800000001</v>
      </c>
      <c r="S150">
        <v>-1.31</v>
      </c>
      <c r="T150">
        <v>-4.6512616</v>
      </c>
    </row>
    <row r="151" spans="1:20">
      <c r="A151">
        <v>-1.28</v>
      </c>
      <c r="B151">
        <v>-4.8118786</v>
      </c>
      <c r="C151">
        <v>-1.35</v>
      </c>
      <c r="D151">
        <v>-12.020204</v>
      </c>
      <c r="E151">
        <v>-1.37</v>
      </c>
      <c r="F151">
        <v>-12.24599</v>
      </c>
      <c r="G151">
        <v>-1.39</v>
      </c>
      <c r="H151">
        <v>-12.66098</v>
      </c>
      <c r="I151">
        <v>-1.4</v>
      </c>
      <c r="J151">
        <v>-12.919788</v>
      </c>
      <c r="K151">
        <v>-1.38</v>
      </c>
      <c r="L151">
        <v>-9.596394200000001</v>
      </c>
      <c r="M151">
        <v>-1.36</v>
      </c>
      <c r="N151">
        <v>-7.7911182</v>
      </c>
      <c r="O151">
        <v>-1.34</v>
      </c>
      <c r="P151">
        <v>-6.1905052</v>
      </c>
      <c r="Q151">
        <v>-1.32</v>
      </c>
      <c r="R151">
        <v>-5.1173496</v>
      </c>
      <c r="S151">
        <v>-1.3</v>
      </c>
      <c r="T151">
        <v>-3.766953</v>
      </c>
    </row>
    <row r="152" spans="1:20">
      <c r="A152">
        <v>-1.27</v>
      </c>
      <c r="B152">
        <v>-3.9715792</v>
      </c>
      <c r="C152">
        <v>-1.36</v>
      </c>
      <c r="D152">
        <v>-12.656028</v>
      </c>
      <c r="E152">
        <v>-1.38</v>
      </c>
      <c r="F152">
        <v>-12.745804</v>
      </c>
      <c r="G152">
        <v>-1.4</v>
      </c>
      <c r="H152">
        <v>-12.731052</v>
      </c>
      <c r="I152">
        <v>-1.39</v>
      </c>
      <c r="J152">
        <v>-10.693299</v>
      </c>
      <c r="K152">
        <v>-1.37</v>
      </c>
      <c r="L152">
        <v>-8.847913199999999</v>
      </c>
      <c r="M152">
        <v>-1.35</v>
      </c>
      <c r="N152">
        <v>-6.833150999999999</v>
      </c>
      <c r="O152">
        <v>-1.33</v>
      </c>
      <c r="P152">
        <v>-5.548793000000001</v>
      </c>
      <c r="Q152">
        <v>-1.31</v>
      </c>
      <c r="R152">
        <v>-4.6811358</v>
      </c>
      <c r="S152">
        <v>-1.29</v>
      </c>
      <c r="T152">
        <v>-3.5263642</v>
      </c>
    </row>
    <row r="153" spans="1:20">
      <c r="A153">
        <v>-1.26</v>
      </c>
      <c r="B153">
        <v>-3.941950400000001</v>
      </c>
      <c r="C153">
        <v>-1.37</v>
      </c>
      <c r="D153">
        <v>-12.84921</v>
      </c>
      <c r="E153">
        <v>-1.39</v>
      </c>
      <c r="F153">
        <v>-13.526222</v>
      </c>
      <c r="G153">
        <v>-1.39</v>
      </c>
      <c r="H153">
        <v>-11.172566</v>
      </c>
      <c r="I153">
        <v>-1.38</v>
      </c>
      <c r="J153">
        <v>-9.4950396</v>
      </c>
      <c r="K153">
        <v>-1.36</v>
      </c>
      <c r="L153">
        <v>-7.906866600000001</v>
      </c>
      <c r="M153">
        <v>-1.34</v>
      </c>
      <c r="N153">
        <v>-6.218134399999999</v>
      </c>
      <c r="O153">
        <v>-1.32</v>
      </c>
      <c r="P153">
        <v>-5.333649400000001</v>
      </c>
      <c r="Q153">
        <v>-1.3</v>
      </c>
      <c r="R153">
        <v>-3.9083678</v>
      </c>
      <c r="S153">
        <v>-1.28</v>
      </c>
      <c r="T153">
        <v>-2.9761768</v>
      </c>
    </row>
    <row r="154" spans="1:20">
      <c r="A154">
        <v>-1.25</v>
      </c>
      <c r="B154">
        <v>-4.0157176</v>
      </c>
      <c r="C154">
        <v>-1.38</v>
      </c>
      <c r="D154">
        <v>-13.663326</v>
      </c>
      <c r="E154">
        <v>-1.4</v>
      </c>
      <c r="F154">
        <v>-13.228184</v>
      </c>
      <c r="G154">
        <v>-1.38</v>
      </c>
      <c r="H154">
        <v>-9.7323298</v>
      </c>
      <c r="I154">
        <v>-1.37</v>
      </c>
      <c r="J154">
        <v>-9.0679178</v>
      </c>
      <c r="K154">
        <v>-1.35</v>
      </c>
      <c r="L154">
        <v>-7.2828562</v>
      </c>
      <c r="M154">
        <v>-1.33</v>
      </c>
      <c r="N154">
        <v>-5.5352308</v>
      </c>
      <c r="O154">
        <v>-1.31</v>
      </c>
      <c r="P154">
        <v>-4.5106268</v>
      </c>
      <c r="Q154">
        <v>-1.29</v>
      </c>
      <c r="R154">
        <v>-3.5705882</v>
      </c>
      <c r="S154">
        <v>-1.27</v>
      </c>
      <c r="T154">
        <v>-2.5029788</v>
      </c>
    </row>
    <row r="155" spans="1:20">
      <c r="A155">
        <v>-1.24</v>
      </c>
      <c r="B155">
        <v>-3.060037</v>
      </c>
      <c r="C155">
        <v>-1.39</v>
      </c>
      <c r="D155">
        <v>-13.757948</v>
      </c>
      <c r="E155">
        <v>-1.39</v>
      </c>
      <c r="F155">
        <v>-11.075414</v>
      </c>
      <c r="G155">
        <v>-1.37</v>
      </c>
      <c r="H155">
        <v>-8.8121388</v>
      </c>
      <c r="I155">
        <v>-1.36</v>
      </c>
      <c r="J155">
        <v>-8.278012799999999</v>
      </c>
      <c r="K155">
        <v>-1.34</v>
      </c>
      <c r="L155">
        <v>-6.3147666</v>
      </c>
      <c r="M155">
        <v>-1.32</v>
      </c>
      <c r="N155">
        <v>-4.7787934</v>
      </c>
      <c r="O155">
        <v>-1.3</v>
      </c>
      <c r="P155">
        <v>-4.2807606</v>
      </c>
      <c r="Q155">
        <v>-1.28</v>
      </c>
      <c r="R155">
        <v>-3.0957812</v>
      </c>
      <c r="S155">
        <v>-1.26</v>
      </c>
      <c r="T155">
        <v>-2.0971936</v>
      </c>
    </row>
    <row r="156" spans="1:20">
      <c r="A156">
        <v>-1.23</v>
      </c>
      <c r="B156">
        <v>-2.8781858</v>
      </c>
      <c r="C156">
        <v>-1.4</v>
      </c>
      <c r="D156">
        <v>-13.450576</v>
      </c>
      <c r="E156">
        <v>-1.38</v>
      </c>
      <c r="F156">
        <v>-9.6668226</v>
      </c>
      <c r="G156">
        <v>-1.36</v>
      </c>
      <c r="H156">
        <v>-8.075717000000001</v>
      </c>
      <c r="I156">
        <v>-1.35</v>
      </c>
      <c r="J156">
        <v>-7.068236600000001</v>
      </c>
      <c r="K156">
        <v>-1.33</v>
      </c>
      <c r="L156">
        <v>-5.8119672</v>
      </c>
      <c r="M156">
        <v>-1.31</v>
      </c>
      <c r="N156">
        <v>-4.4976114</v>
      </c>
      <c r="O156">
        <v>-1.29</v>
      </c>
      <c r="P156">
        <v>-4.143784800000001</v>
      </c>
      <c r="Q156">
        <v>-1.27</v>
      </c>
      <c r="R156">
        <v>-3.0101564</v>
      </c>
      <c r="S156">
        <v>-1.25</v>
      </c>
      <c r="T156">
        <v>-1.8544014</v>
      </c>
    </row>
    <row r="157" spans="1:20">
      <c r="A157">
        <v>-1.22</v>
      </c>
      <c r="B157">
        <v>-2.6271364</v>
      </c>
      <c r="C157">
        <v>-1.39</v>
      </c>
      <c r="D157">
        <v>-12.018042</v>
      </c>
      <c r="E157">
        <v>-1.37</v>
      </c>
      <c r="F157">
        <v>-8.830071</v>
      </c>
      <c r="G157">
        <v>-1.35</v>
      </c>
      <c r="H157">
        <v>-7.2317398</v>
      </c>
      <c r="I157">
        <v>-1.34</v>
      </c>
      <c r="J157">
        <v>-6.1855864</v>
      </c>
      <c r="K157">
        <v>-1.32</v>
      </c>
      <c r="L157">
        <v>-5.3022256</v>
      </c>
      <c r="M157">
        <v>-1.3</v>
      </c>
      <c r="N157">
        <v>-3.8357752</v>
      </c>
      <c r="O157">
        <v>-1.28</v>
      </c>
      <c r="P157">
        <v>-2.955147</v>
      </c>
      <c r="Q157">
        <v>-1.26</v>
      </c>
      <c r="R157">
        <v>-2.0589126</v>
      </c>
      <c r="S157">
        <v>-1.24</v>
      </c>
      <c r="T157">
        <v>-1.901934</v>
      </c>
    </row>
    <row r="158" spans="1:20">
      <c r="A158">
        <v>-1.21</v>
      </c>
      <c r="B158">
        <v>-1.9060352</v>
      </c>
      <c r="C158">
        <v>-1.38</v>
      </c>
      <c r="D158">
        <v>-10.25637</v>
      </c>
      <c r="E158">
        <v>-1.36</v>
      </c>
      <c r="F158">
        <v>-7.8547004</v>
      </c>
      <c r="G158">
        <v>-1.34</v>
      </c>
      <c r="H158">
        <v>-6.496884400000001</v>
      </c>
      <c r="I158">
        <v>-1.33</v>
      </c>
      <c r="J158">
        <v>-5.7121526</v>
      </c>
      <c r="K158">
        <v>-1.31</v>
      </c>
      <c r="L158">
        <v>-4.4091348</v>
      </c>
      <c r="M158">
        <v>-1.29</v>
      </c>
      <c r="N158">
        <v>-3.656324</v>
      </c>
      <c r="O158">
        <v>-1.27</v>
      </c>
      <c r="P158">
        <v>-2.9528418</v>
      </c>
      <c r="Q158">
        <v>-1.25</v>
      </c>
      <c r="R158">
        <v>-1.9265818</v>
      </c>
      <c r="S158">
        <v>-1.23</v>
      </c>
      <c r="T158">
        <v>-1.1095556</v>
      </c>
    </row>
    <row r="159" spans="1:20">
      <c r="A159">
        <v>-1.2</v>
      </c>
      <c r="B159">
        <v>-1.9326922</v>
      </c>
      <c r="C159">
        <v>-1.37</v>
      </c>
      <c r="D159">
        <v>-9.0923026</v>
      </c>
      <c r="E159">
        <v>-1.35</v>
      </c>
      <c r="F159">
        <v>-6.9728086</v>
      </c>
      <c r="G159">
        <v>-1.33</v>
      </c>
      <c r="H159">
        <v>-5.916756</v>
      </c>
      <c r="I159">
        <v>-1.32</v>
      </c>
      <c r="J159">
        <v>-5.1228616</v>
      </c>
      <c r="K159">
        <v>-1.3</v>
      </c>
      <c r="L159">
        <v>-4.045153999999999</v>
      </c>
      <c r="M159">
        <v>-1.28</v>
      </c>
      <c r="N159">
        <v>-3.3430956</v>
      </c>
      <c r="O159">
        <v>-1.26</v>
      </c>
      <c r="P159">
        <v>-2.0673738</v>
      </c>
      <c r="Q159">
        <v>-1.24</v>
      </c>
      <c r="R159">
        <v>-1.4395472</v>
      </c>
      <c r="S159">
        <v>-1.22</v>
      </c>
      <c r="T159">
        <v>-0.398305</v>
      </c>
    </row>
    <row r="160" spans="1:20">
      <c r="A160">
        <v>-1.19</v>
      </c>
      <c r="B160">
        <v>-0.9868954000000001</v>
      </c>
      <c r="C160">
        <v>-1.36</v>
      </c>
      <c r="D160">
        <v>-8.0504344</v>
      </c>
      <c r="E160">
        <v>-1.34</v>
      </c>
      <c r="F160">
        <v>-6.5264252</v>
      </c>
      <c r="G160">
        <v>-1.32</v>
      </c>
      <c r="H160">
        <v>-5.5806944</v>
      </c>
      <c r="I160">
        <v>-1.31</v>
      </c>
      <c r="J160">
        <v>-4.3084482</v>
      </c>
      <c r="K160">
        <v>-1.29</v>
      </c>
      <c r="L160">
        <v>-3.578117</v>
      </c>
      <c r="M160">
        <v>-1.27</v>
      </c>
      <c r="N160">
        <v>-2.7590532</v>
      </c>
      <c r="O160">
        <v>-1.25</v>
      </c>
      <c r="P160">
        <v>-2.0062188</v>
      </c>
      <c r="Q160">
        <v>-1.23</v>
      </c>
      <c r="R160">
        <v>-0.9970424</v>
      </c>
      <c r="S160">
        <v>-1.21</v>
      </c>
      <c r="T160">
        <v>0.2489064</v>
      </c>
    </row>
    <row r="161" spans="1:20">
      <c r="A161">
        <v>-1.18</v>
      </c>
      <c r="B161">
        <v>-0.4934128</v>
      </c>
      <c r="C161">
        <v>-1.35</v>
      </c>
      <c r="D161">
        <v>-7.361612200000001</v>
      </c>
      <c r="E161">
        <v>-1.33</v>
      </c>
      <c r="F161">
        <v>-5.661275</v>
      </c>
      <c r="G161">
        <v>-1.31</v>
      </c>
      <c r="H161">
        <v>-4.8771756</v>
      </c>
      <c r="I161">
        <v>-1.3</v>
      </c>
      <c r="J161">
        <v>-4.0102024</v>
      </c>
      <c r="K161">
        <v>-1.28</v>
      </c>
      <c r="L161">
        <v>-3.3032798</v>
      </c>
      <c r="M161">
        <v>-1.26</v>
      </c>
      <c r="N161">
        <v>-2.4569006</v>
      </c>
      <c r="O161">
        <v>-1.24</v>
      </c>
      <c r="P161">
        <v>-1.5870624</v>
      </c>
      <c r="Q161">
        <v>-1.22</v>
      </c>
      <c r="R161">
        <v>-0.856531</v>
      </c>
      <c r="S161">
        <v>-1.2</v>
      </c>
      <c r="T161">
        <v>0.07017599999999997</v>
      </c>
    </row>
    <row r="162" spans="1:20">
      <c r="A162">
        <v>-1.17</v>
      </c>
      <c r="B162">
        <v>-0.7323112000000001</v>
      </c>
      <c r="C162">
        <v>-1.34</v>
      </c>
      <c r="D162">
        <v>-6.8604102</v>
      </c>
      <c r="E162">
        <v>-1.32</v>
      </c>
      <c r="F162">
        <v>-5.3904222</v>
      </c>
      <c r="G162">
        <v>-1.3</v>
      </c>
      <c r="H162">
        <v>-4.0574258</v>
      </c>
      <c r="I162">
        <v>-1.29</v>
      </c>
      <c r="J162">
        <v>-3.2951948</v>
      </c>
      <c r="K162">
        <v>-1.27</v>
      </c>
      <c r="L162">
        <v>-2.8913934</v>
      </c>
      <c r="M162">
        <v>-1.25</v>
      </c>
      <c r="N162">
        <v>-1.9727956</v>
      </c>
      <c r="O162">
        <v>-1.23</v>
      </c>
      <c r="P162">
        <v>-1.2303246</v>
      </c>
      <c r="Q162">
        <v>-1.21</v>
      </c>
      <c r="R162">
        <v>-0.1499294</v>
      </c>
      <c r="S162">
        <v>-1.19</v>
      </c>
      <c r="T162">
        <v>1.272495</v>
      </c>
    </row>
    <row r="163" spans="1:20">
      <c r="A163">
        <v>-1.16</v>
      </c>
      <c r="B163">
        <v>0.003282200000000035</v>
      </c>
      <c r="C163">
        <v>-1.33</v>
      </c>
      <c r="D163">
        <v>-6.3393286</v>
      </c>
      <c r="E163">
        <v>-1.31</v>
      </c>
      <c r="F163">
        <v>-4.8225154</v>
      </c>
      <c r="G163">
        <v>-1.29</v>
      </c>
      <c r="H163">
        <v>-3.511778000000001</v>
      </c>
      <c r="I163">
        <v>-1.28</v>
      </c>
      <c r="J163">
        <v>-3.7186566</v>
      </c>
      <c r="K163">
        <v>-1.26</v>
      </c>
      <c r="L163">
        <v>-1.8380828</v>
      </c>
      <c r="M163">
        <v>-1.24</v>
      </c>
      <c r="N163">
        <v>-1.4803616</v>
      </c>
      <c r="O163">
        <v>-1.22</v>
      </c>
      <c r="P163">
        <v>-0.718009</v>
      </c>
      <c r="Q163">
        <v>-1.2</v>
      </c>
      <c r="R163">
        <v>0.0624198</v>
      </c>
      <c r="S163">
        <v>-1.18</v>
      </c>
      <c r="T163">
        <v>1.4574366</v>
      </c>
    </row>
    <row r="164" spans="1:20">
      <c r="A164">
        <v>-1.15</v>
      </c>
      <c r="B164">
        <v>0.9411989999999999</v>
      </c>
      <c r="C164">
        <v>-1.32</v>
      </c>
      <c r="D164">
        <v>-5.3695838</v>
      </c>
      <c r="E164">
        <v>-1.3</v>
      </c>
      <c r="F164">
        <v>-4.4246284</v>
      </c>
      <c r="G164">
        <v>-1.28</v>
      </c>
      <c r="H164">
        <v>-3.5632042</v>
      </c>
      <c r="I164">
        <v>-1.27</v>
      </c>
      <c r="J164">
        <v>-2.4148118</v>
      </c>
      <c r="K164">
        <v>-1.25</v>
      </c>
      <c r="L164">
        <v>-2.300279</v>
      </c>
      <c r="M164">
        <v>-1.23</v>
      </c>
      <c r="N164">
        <v>-1.2114052</v>
      </c>
      <c r="O164">
        <v>-1.21</v>
      </c>
      <c r="P164">
        <v>0.09438379999999999</v>
      </c>
      <c r="Q164">
        <v>-1.19</v>
      </c>
      <c r="R164">
        <v>1.0870978</v>
      </c>
      <c r="S164">
        <v>-1.17</v>
      </c>
      <c r="T164">
        <v>1.990487</v>
      </c>
    </row>
    <row r="165" spans="1:20">
      <c r="A165">
        <v>-1.14</v>
      </c>
      <c r="B165">
        <v>1.1529564</v>
      </c>
      <c r="C165">
        <v>-1.31</v>
      </c>
      <c r="D165">
        <v>-5.223153</v>
      </c>
      <c r="E165">
        <v>-1.29</v>
      </c>
      <c r="F165">
        <v>-3.5212958</v>
      </c>
      <c r="G165">
        <v>-1.27</v>
      </c>
      <c r="H165">
        <v>-2.7125572</v>
      </c>
      <c r="I165">
        <v>-1.26</v>
      </c>
      <c r="J165">
        <v>-2.04356</v>
      </c>
      <c r="K165">
        <v>-1.24</v>
      </c>
      <c r="L165">
        <v>-1.156376</v>
      </c>
      <c r="M165">
        <v>-1.22</v>
      </c>
      <c r="N165">
        <v>-1.074035</v>
      </c>
      <c r="O165">
        <v>-1.2</v>
      </c>
      <c r="P165">
        <v>0.5670142</v>
      </c>
      <c r="Q165">
        <v>-1.18</v>
      </c>
      <c r="R165">
        <v>1.140263</v>
      </c>
      <c r="S165">
        <v>-1.16</v>
      </c>
      <c r="T165">
        <v>2.297085</v>
      </c>
    </row>
    <row r="166" spans="1:20">
      <c r="A166">
        <v>-1.13</v>
      </c>
      <c r="B166">
        <v>1.4756675</v>
      </c>
      <c r="C166">
        <v>-1.3</v>
      </c>
      <c r="D166">
        <v>-4.6543218</v>
      </c>
      <c r="E166">
        <v>-1.28</v>
      </c>
      <c r="F166">
        <v>-3.2080592</v>
      </c>
      <c r="G166">
        <v>-1.26</v>
      </c>
      <c r="H166">
        <v>-2.8988208</v>
      </c>
      <c r="I166">
        <v>-1.25</v>
      </c>
      <c r="J166">
        <v>-2.125662</v>
      </c>
      <c r="K166">
        <v>-1.23</v>
      </c>
      <c r="L166">
        <v>-1.3315554</v>
      </c>
      <c r="M166">
        <v>-1.21</v>
      </c>
      <c r="N166">
        <v>-0.4144826</v>
      </c>
      <c r="O166">
        <v>-1.19</v>
      </c>
      <c r="P166">
        <v>0.6968986</v>
      </c>
      <c r="Q166">
        <v>-1.17</v>
      </c>
      <c r="R166">
        <v>1.540988</v>
      </c>
      <c r="S166">
        <v>-1.15</v>
      </c>
      <c r="T166">
        <v>2.3229842</v>
      </c>
    </row>
    <row r="167" spans="1:20">
      <c r="C167">
        <v>-1.29</v>
      </c>
      <c r="D167">
        <v>-4.377635</v>
      </c>
      <c r="E167">
        <v>-1.27</v>
      </c>
      <c r="F167">
        <v>-2.8844488</v>
      </c>
      <c r="G167">
        <v>-1.25</v>
      </c>
      <c r="H167">
        <v>-1.9210586</v>
      </c>
      <c r="I167">
        <v>-1.24</v>
      </c>
      <c r="J167">
        <v>-1.6976216</v>
      </c>
      <c r="K167">
        <v>-1.22</v>
      </c>
      <c r="L167">
        <v>-0.6119914</v>
      </c>
      <c r="M167">
        <v>-1.2</v>
      </c>
      <c r="N167">
        <v>0.388763</v>
      </c>
      <c r="O167">
        <v>-1.18</v>
      </c>
      <c r="P167">
        <v>1.1888016</v>
      </c>
      <c r="Q167">
        <v>-1.16</v>
      </c>
      <c r="R167">
        <v>2.3158952</v>
      </c>
      <c r="S167">
        <v>-1.14</v>
      </c>
      <c r="T167">
        <v>2.548767</v>
      </c>
    </row>
    <row r="168" spans="1:20">
      <c r="C168">
        <v>-1.28</v>
      </c>
      <c r="D168">
        <v>-3.5242144</v>
      </c>
      <c r="E168">
        <v>-1.26</v>
      </c>
      <c r="F168">
        <v>-2.4303426</v>
      </c>
      <c r="G168">
        <v>-1.24</v>
      </c>
      <c r="H168">
        <v>-1.8949544</v>
      </c>
      <c r="I168">
        <v>-1.23</v>
      </c>
      <c r="J168">
        <v>-1.008983</v>
      </c>
      <c r="K168">
        <v>-1.21</v>
      </c>
      <c r="L168">
        <v>0.2162732</v>
      </c>
      <c r="M168">
        <v>-1.19</v>
      </c>
      <c r="N168">
        <v>0.7200624</v>
      </c>
      <c r="O168">
        <v>-1.17</v>
      </c>
      <c r="P168">
        <v>1.6564356</v>
      </c>
      <c r="Q168">
        <v>-1.15</v>
      </c>
      <c r="R168">
        <v>2.0785516</v>
      </c>
      <c r="S168">
        <v>-1.13</v>
      </c>
      <c r="T168">
        <v>2.661016</v>
      </c>
    </row>
    <row r="169" spans="1:20">
      <c r="C169">
        <v>-1.27</v>
      </c>
      <c r="D169">
        <v>-2.7737772</v>
      </c>
      <c r="E169">
        <v>-1.25</v>
      </c>
      <c r="F169">
        <v>-2.0985826</v>
      </c>
      <c r="G169">
        <v>-1.23</v>
      </c>
      <c r="H169">
        <v>-1.394139</v>
      </c>
      <c r="I169">
        <v>-1.22</v>
      </c>
      <c r="J169">
        <v>-1.0527316</v>
      </c>
      <c r="K169">
        <v>-1.2</v>
      </c>
      <c r="L169">
        <v>0.5606552</v>
      </c>
      <c r="M169">
        <v>-1.18</v>
      </c>
      <c r="N169">
        <v>1.6348868</v>
      </c>
      <c r="O169">
        <v>-1.16</v>
      </c>
      <c r="P169">
        <v>1.9731062</v>
      </c>
      <c r="Q169">
        <v>-1.14</v>
      </c>
      <c r="R169">
        <v>2.551932</v>
      </c>
      <c r="S169">
        <v>-1.12</v>
      </c>
      <c r="T169">
        <v>3.6491846</v>
      </c>
    </row>
    <row r="170" spans="1:20">
      <c r="C170">
        <v>-1.26</v>
      </c>
      <c r="D170">
        <v>-2.8729588</v>
      </c>
      <c r="E170">
        <v>-1.24</v>
      </c>
      <c r="F170">
        <v>-1.9915662</v>
      </c>
      <c r="G170">
        <v>-1.22</v>
      </c>
      <c r="H170">
        <v>-1.02792</v>
      </c>
      <c r="I170">
        <v>-1.21</v>
      </c>
      <c r="J170">
        <v>-0.3678504</v>
      </c>
      <c r="K170">
        <v>-1.19</v>
      </c>
      <c r="L170">
        <v>0.9382938</v>
      </c>
      <c r="M170">
        <v>-1.17</v>
      </c>
      <c r="N170">
        <v>1.8178646</v>
      </c>
      <c r="O170">
        <v>-1.15</v>
      </c>
      <c r="P170">
        <v>2.1711266</v>
      </c>
      <c r="Q170">
        <v>-1.13</v>
      </c>
      <c r="R170">
        <v>3.0011688</v>
      </c>
      <c r="S170">
        <v>-1.11</v>
      </c>
      <c r="T170">
        <v>3.3667478</v>
      </c>
    </row>
    <row r="171" spans="1:20">
      <c r="C171">
        <v>-1.25</v>
      </c>
      <c r="D171">
        <v>-2.7823606</v>
      </c>
      <c r="E171">
        <v>-1.23</v>
      </c>
      <c r="F171">
        <v>-1.2485478</v>
      </c>
      <c r="G171">
        <v>-1.21</v>
      </c>
      <c r="H171">
        <v>-0.2078110000000001</v>
      </c>
      <c r="I171">
        <v>-1.2</v>
      </c>
      <c r="J171">
        <v>0.4879442</v>
      </c>
      <c r="K171">
        <v>-1.18</v>
      </c>
      <c r="L171">
        <v>1.213675</v>
      </c>
      <c r="M171">
        <v>-1.16</v>
      </c>
      <c r="N171">
        <v>1.8227068</v>
      </c>
      <c r="O171">
        <v>-1.14</v>
      </c>
      <c r="P171">
        <v>2.6493334</v>
      </c>
      <c r="Q171">
        <v>-1.12</v>
      </c>
      <c r="R171">
        <v>2.8797042</v>
      </c>
      <c r="S171">
        <v>-1.1</v>
      </c>
      <c r="T171">
        <v>3.6143224</v>
      </c>
    </row>
    <row r="172" spans="1:20">
      <c r="C172">
        <v>-1.24</v>
      </c>
      <c r="D172">
        <v>-2.0423724</v>
      </c>
      <c r="E172">
        <v>-1.22</v>
      </c>
      <c r="F172">
        <v>-0.8420208</v>
      </c>
      <c r="G172">
        <v>-1.2</v>
      </c>
      <c r="H172">
        <v>0.2618796</v>
      </c>
      <c r="I172">
        <v>-1.19</v>
      </c>
      <c r="J172">
        <v>0.9300063999999999</v>
      </c>
      <c r="K172">
        <v>-1.17</v>
      </c>
      <c r="L172">
        <v>1.6844326</v>
      </c>
      <c r="M172">
        <v>-1.15</v>
      </c>
      <c r="N172">
        <v>2.5747308</v>
      </c>
      <c r="O172">
        <v>-1.13</v>
      </c>
      <c r="P172">
        <v>2.7578198</v>
      </c>
      <c r="Q172">
        <v>-1.11</v>
      </c>
      <c r="R172">
        <v>3.4949936</v>
      </c>
      <c r="S172">
        <v>-1.09</v>
      </c>
      <c r="T172">
        <v>3.7044122</v>
      </c>
    </row>
    <row r="173" spans="1:20">
      <c r="C173">
        <v>-1.23</v>
      </c>
      <c r="D173">
        <v>-2.0899242</v>
      </c>
      <c r="E173">
        <v>-1.21</v>
      </c>
      <c r="F173">
        <v>-0.2068304</v>
      </c>
      <c r="G173">
        <v>-1.19</v>
      </c>
      <c r="H173">
        <v>0.7158508</v>
      </c>
      <c r="I173">
        <v>-1.18</v>
      </c>
      <c r="J173">
        <v>1.5928328</v>
      </c>
      <c r="K173">
        <v>-1.16</v>
      </c>
      <c r="L173">
        <v>1.6606432</v>
      </c>
      <c r="M173">
        <v>-1.14</v>
      </c>
      <c r="N173">
        <v>2.1008754</v>
      </c>
      <c r="O173">
        <v>-1.12</v>
      </c>
      <c r="P173">
        <v>2.859529</v>
      </c>
      <c r="Q173">
        <v>-1.1</v>
      </c>
      <c r="R173">
        <v>3.3789986</v>
      </c>
      <c r="S173">
        <v>-1.08</v>
      </c>
      <c r="T173">
        <v>4.247458</v>
      </c>
    </row>
    <row r="174" spans="1:20">
      <c r="C174">
        <v>-1.22</v>
      </c>
      <c r="D174">
        <v>-1.4235748</v>
      </c>
      <c r="E174">
        <v>-1.2</v>
      </c>
      <c r="F174">
        <v>0.4791306</v>
      </c>
      <c r="G174">
        <v>-1.18</v>
      </c>
      <c r="H174">
        <v>1.0967366</v>
      </c>
      <c r="I174">
        <v>-1.17</v>
      </c>
      <c r="J174">
        <v>1.6775038</v>
      </c>
      <c r="K174">
        <v>-1.15</v>
      </c>
      <c r="L174">
        <v>2.2731724</v>
      </c>
      <c r="M174">
        <v>-1.13</v>
      </c>
      <c r="N174">
        <v>2.537442</v>
      </c>
      <c r="O174">
        <v>-1.11</v>
      </c>
      <c r="P174">
        <v>3.3965172</v>
      </c>
      <c r="Q174">
        <v>-1.09</v>
      </c>
      <c r="R174">
        <v>4.297201400000001</v>
      </c>
      <c r="S174">
        <v>-1.07</v>
      </c>
      <c r="T174">
        <v>4.488608999999999</v>
      </c>
    </row>
    <row r="175" spans="1:20">
      <c r="C175">
        <v>-1.21</v>
      </c>
      <c r="D175">
        <v>-1.1563186</v>
      </c>
      <c r="E175">
        <v>-1.19</v>
      </c>
      <c r="F175">
        <v>0.6803832</v>
      </c>
      <c r="G175">
        <v>-1.17</v>
      </c>
      <c r="H175">
        <v>1.7975522</v>
      </c>
      <c r="I175">
        <v>-1.16</v>
      </c>
      <c r="J175">
        <v>1.7083602</v>
      </c>
      <c r="K175">
        <v>-1.14</v>
      </c>
      <c r="L175">
        <v>2.3625868</v>
      </c>
      <c r="M175">
        <v>-1.12</v>
      </c>
      <c r="N175">
        <v>3.3145914</v>
      </c>
      <c r="O175">
        <v>-1.1</v>
      </c>
      <c r="P175">
        <v>3.4391838</v>
      </c>
      <c r="Q175">
        <v>-1.08</v>
      </c>
      <c r="R175">
        <v>3.9513806</v>
      </c>
      <c r="S175">
        <v>-1.06</v>
      </c>
      <c r="T175">
        <v>4.9621996</v>
      </c>
    </row>
    <row r="176" spans="1:20">
      <c r="C176">
        <v>-1.2</v>
      </c>
      <c r="D176">
        <v>0.1141138</v>
      </c>
      <c r="E176">
        <v>-1.18</v>
      </c>
      <c r="F176">
        <v>0.7249386</v>
      </c>
      <c r="G176">
        <v>-1.16</v>
      </c>
      <c r="H176">
        <v>1.8870564</v>
      </c>
      <c r="I176">
        <v>-1.15</v>
      </c>
      <c r="J176">
        <v>2.4684226</v>
      </c>
      <c r="K176">
        <v>-1.13</v>
      </c>
      <c r="L176">
        <v>2.8803244</v>
      </c>
      <c r="M176">
        <v>-1.11</v>
      </c>
      <c r="N176">
        <v>3.303539999999999</v>
      </c>
      <c r="O176">
        <v>-1.09</v>
      </c>
      <c r="P176">
        <v>3.7685754</v>
      </c>
      <c r="Q176">
        <v>-1.07</v>
      </c>
      <c r="R176">
        <v>4.1899958</v>
      </c>
      <c r="S176">
        <v>-1.05</v>
      </c>
      <c r="T176">
        <v>4.9755342</v>
      </c>
    </row>
    <row r="177" spans="3:20">
      <c r="C177">
        <v>-1.19</v>
      </c>
      <c r="D177">
        <v>-0.2639242000000001</v>
      </c>
      <c r="E177">
        <v>-1.17</v>
      </c>
      <c r="F177">
        <v>0.7739826000000001</v>
      </c>
      <c r="G177">
        <v>-1.15</v>
      </c>
      <c r="H177">
        <v>2.0342412</v>
      </c>
      <c r="I177">
        <v>-1.14</v>
      </c>
      <c r="J177">
        <v>2.2910604</v>
      </c>
      <c r="K177">
        <v>-1.12</v>
      </c>
      <c r="L177">
        <v>3.0774598</v>
      </c>
      <c r="M177">
        <v>-1.1</v>
      </c>
      <c r="N177">
        <v>3.6262458</v>
      </c>
      <c r="O177">
        <v>-1.08</v>
      </c>
      <c r="P177">
        <v>4.119975800000001</v>
      </c>
      <c r="Q177">
        <v>-1.06</v>
      </c>
      <c r="R177">
        <v>4.643808</v>
      </c>
      <c r="S177">
        <v>-1.04</v>
      </c>
      <c r="T177">
        <v>5.734785199999999</v>
      </c>
    </row>
    <row r="178" spans="3:20">
      <c r="C178">
        <v>-1.18</v>
      </c>
      <c r="D178">
        <v>0.6934927999999999</v>
      </c>
      <c r="E178">
        <v>-1.16</v>
      </c>
      <c r="F178">
        <v>1.7289818</v>
      </c>
      <c r="G178">
        <v>-1.14</v>
      </c>
      <c r="H178">
        <v>2.3457766</v>
      </c>
      <c r="I178">
        <v>-1.13</v>
      </c>
      <c r="J178">
        <v>2.7826994</v>
      </c>
      <c r="K178">
        <v>-1.11</v>
      </c>
      <c r="L178">
        <v>2.979493</v>
      </c>
      <c r="M178">
        <v>-1.09</v>
      </c>
      <c r="N178">
        <v>3.786283</v>
      </c>
      <c r="O178">
        <v>-1.07</v>
      </c>
      <c r="P178">
        <v>4.104517400000001</v>
      </c>
      <c r="Q178">
        <v>-1.05</v>
      </c>
      <c r="R178">
        <v>4.979957600000001</v>
      </c>
      <c r="S178">
        <v>-1.03</v>
      </c>
      <c r="T178">
        <v>5.2838978</v>
      </c>
    </row>
    <row r="179" spans="3:20">
      <c r="C179">
        <v>-1.17</v>
      </c>
      <c r="D179">
        <v>1.115793</v>
      </c>
      <c r="E179">
        <v>-1.15</v>
      </c>
      <c r="F179">
        <v>2.0396808</v>
      </c>
      <c r="G179">
        <v>-1.13</v>
      </c>
      <c r="H179">
        <v>2.2881948</v>
      </c>
      <c r="I179">
        <v>-1.12</v>
      </c>
      <c r="J179">
        <v>3.0367564</v>
      </c>
      <c r="K179">
        <v>-1.1</v>
      </c>
      <c r="L179">
        <v>3.7684454</v>
      </c>
      <c r="M179">
        <v>-1.08</v>
      </c>
      <c r="N179">
        <v>3.7891642</v>
      </c>
      <c r="O179">
        <v>-1.06</v>
      </c>
      <c r="P179">
        <v>4.6391044</v>
      </c>
      <c r="Q179">
        <v>-1.04</v>
      </c>
      <c r="R179">
        <v>4.989973000000001</v>
      </c>
      <c r="S179">
        <v>-1.02</v>
      </c>
      <c r="T179">
        <v>5.571926400000001</v>
      </c>
    </row>
    <row r="180" spans="3:20">
      <c r="C180">
        <v>-1.16</v>
      </c>
      <c r="D180">
        <v>1.8194992</v>
      </c>
      <c r="E180">
        <v>-1.14</v>
      </c>
      <c r="F180">
        <v>2.2083256</v>
      </c>
      <c r="G180">
        <v>-1.12</v>
      </c>
      <c r="H180">
        <v>2.4808256</v>
      </c>
      <c r="I180">
        <v>-1.11</v>
      </c>
      <c r="J180">
        <v>3.3997812</v>
      </c>
      <c r="K180">
        <v>-1.09</v>
      </c>
      <c r="L180">
        <v>3.983031</v>
      </c>
      <c r="M180">
        <v>-1.07</v>
      </c>
      <c r="N180">
        <v>4.5428112</v>
      </c>
      <c r="O180">
        <v>-1.05</v>
      </c>
      <c r="P180">
        <v>4.3033778</v>
      </c>
      <c r="Q180">
        <v>-1.03</v>
      </c>
      <c r="R180">
        <v>5.6614216</v>
      </c>
      <c r="S180">
        <v>-1.01</v>
      </c>
      <c r="T180">
        <v>6.0041398</v>
      </c>
    </row>
    <row r="181" spans="3:20">
      <c r="C181">
        <v>-1.15</v>
      </c>
      <c r="D181">
        <v>1.597134</v>
      </c>
      <c r="E181">
        <v>-1.13</v>
      </c>
      <c r="F181">
        <v>2.4005964</v>
      </c>
      <c r="G181">
        <v>-1.11</v>
      </c>
      <c r="H181">
        <v>2.794798</v>
      </c>
      <c r="I181">
        <v>-1.1</v>
      </c>
      <c r="J181">
        <v>3.711557</v>
      </c>
      <c r="K181">
        <v>-1.08</v>
      </c>
      <c r="L181">
        <v>3.8019932</v>
      </c>
      <c r="M181">
        <v>-1.06</v>
      </c>
      <c r="N181">
        <v>4.692885</v>
      </c>
      <c r="O181">
        <v>-1.04</v>
      </c>
      <c r="P181">
        <v>5.259113399999999</v>
      </c>
      <c r="Q181">
        <v>-1.02</v>
      </c>
      <c r="R181">
        <v>5.4358362</v>
      </c>
      <c r="S181">
        <v>-1</v>
      </c>
      <c r="T181">
        <v>5.2938296</v>
      </c>
    </row>
    <row r="182" spans="3:20">
      <c r="C182">
        <v>-1.14</v>
      </c>
      <c r="D182">
        <v>2.3166338</v>
      </c>
      <c r="E182">
        <v>-1.12</v>
      </c>
      <c r="F182">
        <v>3.214367</v>
      </c>
      <c r="G182">
        <v>-1.1</v>
      </c>
      <c r="H182">
        <v>3.0126944</v>
      </c>
      <c r="I182">
        <v>-1.09</v>
      </c>
      <c r="J182">
        <v>3.5783888</v>
      </c>
      <c r="K182">
        <v>-1.07</v>
      </c>
      <c r="L182">
        <v>4.5191148</v>
      </c>
      <c r="M182">
        <v>-1.05</v>
      </c>
      <c r="N182">
        <v>4.9046478</v>
      </c>
      <c r="O182">
        <v>-1.03</v>
      </c>
      <c r="P182">
        <v>5.213756999999999</v>
      </c>
      <c r="Q182">
        <v>-1.01</v>
      </c>
      <c r="R182">
        <v>6.030329</v>
      </c>
      <c r="S182">
        <v>-0.99</v>
      </c>
      <c r="T182">
        <v>5.7215068</v>
      </c>
    </row>
    <row r="183" spans="3:20">
      <c r="C183">
        <v>-1.13</v>
      </c>
      <c r="D183">
        <v>2.5557366</v>
      </c>
      <c r="E183">
        <v>-1.11</v>
      </c>
      <c r="F183">
        <v>3.6863332</v>
      </c>
      <c r="G183">
        <v>-1.09</v>
      </c>
      <c r="H183">
        <v>3.710033</v>
      </c>
      <c r="I183">
        <v>-1.08</v>
      </c>
      <c r="J183">
        <v>4.197847</v>
      </c>
      <c r="K183">
        <v>-1.06</v>
      </c>
      <c r="L183">
        <v>4.5361714</v>
      </c>
      <c r="M183">
        <v>-1.04</v>
      </c>
      <c r="N183">
        <v>5.2523424</v>
      </c>
      <c r="O183">
        <v>-1.02</v>
      </c>
      <c r="P183">
        <v>5.1420414</v>
      </c>
      <c r="Q183">
        <v>-1</v>
      </c>
      <c r="R183">
        <v>5.777900600000001</v>
      </c>
      <c r="S183">
        <v>-0.98</v>
      </c>
      <c r="T183">
        <v>6.2807694</v>
      </c>
    </row>
    <row r="184" spans="3:20">
      <c r="C184">
        <v>-1.12</v>
      </c>
      <c r="D184">
        <v>2.6218984</v>
      </c>
      <c r="E184">
        <v>-1.1</v>
      </c>
      <c r="F184">
        <v>3.1142208</v>
      </c>
      <c r="G184">
        <v>-1.08</v>
      </c>
      <c r="H184">
        <v>4.174512</v>
      </c>
      <c r="I184">
        <v>-1.07</v>
      </c>
      <c r="J184">
        <v>4.1715124</v>
      </c>
      <c r="K184">
        <v>-1.05</v>
      </c>
      <c r="L184">
        <v>4.515158599999999</v>
      </c>
      <c r="M184">
        <v>-1.03</v>
      </c>
      <c r="N184">
        <v>5.3789338</v>
      </c>
      <c r="O184">
        <v>-1.01</v>
      </c>
      <c r="P184">
        <v>5.749698199999999</v>
      </c>
      <c r="Q184">
        <v>-0.99</v>
      </c>
      <c r="R184">
        <v>5.4554458</v>
      </c>
      <c r="S184">
        <v>-0.97</v>
      </c>
      <c r="T184">
        <v>6.31334075</v>
      </c>
    </row>
    <row r="185" spans="3:20">
      <c r="C185">
        <v>-1.11</v>
      </c>
      <c r="D185">
        <v>2.557082</v>
      </c>
      <c r="I185">
        <v>-1.06</v>
      </c>
      <c r="J185">
        <v>4.271859666666667</v>
      </c>
      <c r="K185">
        <v>-1.04</v>
      </c>
      <c r="L185">
        <v>4.797968333333333</v>
      </c>
      <c r="M185">
        <v>-1.02</v>
      </c>
      <c r="N185">
        <v>4.639664</v>
      </c>
      <c r="O185">
        <v>-1</v>
      </c>
      <c r="P185">
        <v>5.945673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2026-03-10T04:21:04Z</dcterms:created>
  <dcterms:modified xsi:type="dcterms:W3CDTF">2026-03-10T04:21:04Z</dcterms:modified>
</cp:coreProperties>
</file>