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<sst xmlns="http://schemas.openxmlformats.org/spreadsheetml/2006/main" count="30" uniqueCount="12">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</sst>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178.499198989899</c:v>
                </c:pt>
                <c:pt idx="1">
                  <c:v>-209.9531666666667</c:v>
                </c:pt>
                <c:pt idx="2">
                  <c:v>-382.12712</c:v>
                </c:pt>
                <c:pt idx="3">
                  <c:v>-363.7569999999999</c:v>
                </c:pt>
                <c:pt idx="4">
                  <c:v>-328.10194</c:v>
                </c:pt>
                <c:pt idx="5">
                  <c:v>-273.59102</c:v>
                </c:pt>
                <c:pt idx="6">
                  <c:v>-218.73246</c:v>
                </c:pt>
                <c:pt idx="7">
                  <c:v>-173.02592</c:v>
                </c:pt>
                <c:pt idx="8">
                  <c:v>-136.3878</c:v>
                </c:pt>
                <c:pt idx="9">
                  <c:v>-106.054924</c:v>
                </c:pt>
                <c:pt idx="10">
                  <c:v>-82.390246</c:v>
                </c:pt>
                <c:pt idx="11">
                  <c:v>-63.421566</c:v>
                </c:pt>
                <c:pt idx="12">
                  <c:v>-48.463594</c:v>
                </c:pt>
                <c:pt idx="13">
                  <c:v>-36.337034</c:v>
                </c:pt>
                <c:pt idx="14">
                  <c:v>-26.464712</c:v>
                </c:pt>
                <c:pt idx="15">
                  <c:v>-19.411578</c:v>
                </c:pt>
                <c:pt idx="16">
                  <c:v>-12.1888362</c:v>
                </c:pt>
                <c:pt idx="17">
                  <c:v>-6.5414786</c:v>
                </c:pt>
                <c:pt idx="18">
                  <c:v>-1.5266076</c:v>
                </c:pt>
                <c:pt idx="19">
                  <c:v>3.9765806</c:v>
                </c:pt>
                <c:pt idx="20">
                  <c:v>9.131797600000001</c:v>
                </c:pt>
                <c:pt idx="21">
                  <c:v>13.103336</c:v>
                </c:pt>
                <c:pt idx="22">
                  <c:v>17.515014</c:v>
                </c:pt>
                <c:pt idx="23">
                  <c:v>22.485282</c:v>
                </c:pt>
                <c:pt idx="24">
                  <c:v>28.251652</c:v>
                </c:pt>
                <c:pt idx="25">
                  <c:v>34.278814</c:v>
                </c:pt>
                <c:pt idx="26">
                  <c:v>40.748734</c:v>
                </c:pt>
                <c:pt idx="27">
                  <c:v>48.19467</c:v>
                </c:pt>
                <c:pt idx="28">
                  <c:v>56.11881</c:v>
                </c:pt>
                <c:pt idx="29">
                  <c:v>64.527912</c:v>
                </c:pt>
                <c:pt idx="30">
                  <c:v>73.890698</c:v>
                </c:pt>
                <c:pt idx="31">
                  <c:v>82.83081199999999</c:v>
                </c:pt>
                <c:pt idx="32">
                  <c:v>92.066012</c:v>
                </c:pt>
                <c:pt idx="33">
                  <c:v>102.093364</c:v>
                </c:pt>
                <c:pt idx="34">
                  <c:v>110.781</c:v>
                </c:pt>
                <c:pt idx="35">
                  <c:v>120.22182</c:v>
                </c:pt>
                <c:pt idx="36">
                  <c:v>130.61106</c:v>
                </c:pt>
                <c:pt idx="37">
                  <c:v>139.80372</c:v>
                </c:pt>
                <c:pt idx="38">
                  <c:v>148.52014</c:v>
                </c:pt>
                <c:pt idx="39">
                  <c:v>156.12048</c:v>
                </c:pt>
                <c:pt idx="40">
                  <c:v>163.36456</c:v>
                </c:pt>
                <c:pt idx="41">
                  <c:v>169.69018</c:v>
                </c:pt>
                <c:pt idx="42">
                  <c:v>174.3332</c:v>
                </c:pt>
                <c:pt idx="43">
                  <c:v>178.19474</c:v>
                </c:pt>
                <c:pt idx="44">
                  <c:v>181.51104</c:v>
                </c:pt>
                <c:pt idx="45">
                  <c:v>183.74492</c:v>
                </c:pt>
                <c:pt idx="46">
                  <c:v>183.54766</c:v>
                </c:pt>
                <c:pt idx="47">
                  <c:v>168.49492</c:v>
                </c:pt>
                <c:pt idx="48">
                  <c:v>153.42284</c:v>
                </c:pt>
                <c:pt idx="49">
                  <c:v>139.01072</c:v>
                </c:pt>
                <c:pt idx="50">
                  <c:v>125.57986</c:v>
                </c:pt>
                <c:pt idx="51">
                  <c:v>114.17622</c:v>
                </c:pt>
                <c:pt idx="52">
                  <c:v>103.541912</c:v>
                </c:pt>
                <c:pt idx="53">
                  <c:v>94.125962</c:v>
                </c:pt>
                <c:pt idx="54">
                  <c:v>84.073866</c:v>
                </c:pt>
                <c:pt idx="55">
                  <c:v>74.96475799999999</c:v>
                </c:pt>
                <c:pt idx="56">
                  <c:v>66.37419800000001</c:v>
                </c:pt>
                <c:pt idx="57">
                  <c:v>57.601946</c:v>
                </c:pt>
                <c:pt idx="58">
                  <c:v>49.059262</c:v>
                </c:pt>
                <c:pt idx="59">
                  <c:v>41.526222</c:v>
                </c:pt>
                <c:pt idx="60">
                  <c:v>33.644172</c:v>
                </c:pt>
                <c:pt idx="61">
                  <c:v>25.325758</c:v>
                </c:pt>
                <c:pt idx="62">
                  <c:v>16.946104</c:v>
                </c:pt>
                <c:pt idx="63">
                  <c:v>9.477663</c:v>
                </c:pt>
                <c:pt idx="64">
                  <c:v>0.8788682</c:v>
                </c:pt>
                <c:pt idx="65">
                  <c:v>-8.1967844</c:v>
                </c:pt>
                <c:pt idx="66">
                  <c:v>-17.444974</c:v>
                </c:pt>
                <c:pt idx="67">
                  <c:v>-28.514608</c:v>
                </c:pt>
                <c:pt idx="68">
                  <c:v>-38.02524200000001</c:v>
                </c:pt>
                <c:pt idx="69">
                  <c:v>-49.763306</c:v>
                </c:pt>
                <c:pt idx="70">
                  <c:v>-62.602816</c:v>
                </c:pt>
                <c:pt idx="71">
                  <c:v>-73.615116</c:v>
                </c:pt>
                <c:pt idx="72">
                  <c:v>-84.91583</c:v>
                </c:pt>
                <c:pt idx="73">
                  <c:v>-97.490342</c:v>
                </c:pt>
                <c:pt idx="74">
                  <c:v>-110.4661</c:v>
                </c:pt>
                <c:pt idx="75">
                  <c:v>-124.20546</c:v>
                </c:pt>
                <c:pt idx="76">
                  <c:v>-135.82976</c:v>
                </c:pt>
                <c:pt idx="77">
                  <c:v>-145.21372</c:v>
                </c:pt>
                <c:pt idx="78">
                  <c:v>-151.89716</c:v>
                </c:pt>
                <c:pt idx="79">
                  <c:v>-158.08252</c:v>
                </c:pt>
                <c:pt idx="80">
                  <c:v>-161.52786</c:v>
                </c:pt>
                <c:pt idx="81">
                  <c:v>-162.2254</c:v>
                </c:pt>
                <c:pt idx="82">
                  <c:v>-161.96136</c:v>
                </c:pt>
                <c:pt idx="83">
                  <c:v>-161.5826</c:v>
                </c:pt>
                <c:pt idx="84">
                  <c:v>-159.77234</c:v>
                </c:pt>
                <c:pt idx="85">
                  <c:v>-156.82836</c:v>
                </c:pt>
                <c:pt idx="86">
                  <c:v>-152.67472</c:v>
                </c:pt>
                <c:pt idx="87">
                  <c:v>-145.59558</c:v>
                </c:pt>
                <c:pt idx="88">
                  <c:v>-134.90584</c:v>
                </c:pt>
                <c:pt idx="89">
                  <c:v>-120.70312</c:v>
                </c:pt>
                <c:pt idx="90">
                  <c:v>-103.163906</c:v>
                </c:pt>
                <c:pt idx="91">
                  <c:v>-86.19655800000001</c:v>
                </c:pt>
                <c:pt idx="92">
                  <c:v>-73.32324800000001</c:v>
                </c:pt>
                <c:pt idx="93">
                  <c:v>-62.71852800000001</c:v>
                </c:pt>
                <c:pt idx="94">
                  <c:v>-52.643722</c:v>
                </c:pt>
                <c:pt idx="95">
                  <c:v>-42.387096</c:v>
                </c:pt>
                <c:pt idx="96">
                  <c:v>-33.506078</c:v>
                </c:pt>
                <c:pt idx="97">
                  <c:v>-28.346078</c:v>
                </c:pt>
                <c:pt idx="98">
                  <c:v>-25.506586</c:v>
                </c:pt>
                <c:pt idx="99">
                  <c:v>-23.14995</c:v>
                </c:pt>
                <c:pt idx="100">
                  <c:v>-21.034576</c:v>
                </c:pt>
                <c:pt idx="101">
                  <c:v>-18.677294</c:v>
                </c:pt>
                <c:pt idx="102">
                  <c:v>-17.406216</c:v>
                </c:pt>
                <c:pt idx="103">
                  <c:v>-16.155044</c:v>
                </c:pt>
                <c:pt idx="104">
                  <c:v>-15.377458</c:v>
                </c:pt>
                <c:pt idx="105">
                  <c:v>-14.176862</c:v>
                </c:pt>
                <c:pt idx="106">
                  <c:v>-13.70302</c:v>
                </c:pt>
                <c:pt idx="107">
                  <c:v>-12.974214</c:v>
                </c:pt>
                <c:pt idx="108">
                  <c:v>-12.71687</c:v>
                </c:pt>
                <c:pt idx="109">
                  <c:v>-12.401758</c:v>
                </c:pt>
                <c:pt idx="110">
                  <c:v>-12.625784</c:v>
                </c:pt>
                <c:pt idx="111">
                  <c:v>-12.206476</c:v>
                </c:pt>
                <c:pt idx="112">
                  <c:v>-12.204348</c:v>
                </c:pt>
                <c:pt idx="113">
                  <c:v>-11.612172</c:v>
                </c:pt>
                <c:pt idx="114">
                  <c:v>-11.807622</c:v>
                </c:pt>
                <c:pt idx="115">
                  <c:v>-11.847186</c:v>
                </c:pt>
                <c:pt idx="116">
                  <c:v>-11.776434</c:v>
                </c:pt>
                <c:pt idx="117">
                  <c:v>-11.61666</c:v>
                </c:pt>
                <c:pt idx="118">
                  <c:v>-11.601792</c:v>
                </c:pt>
                <c:pt idx="119">
                  <c:v>-11.957862</c:v>
                </c:pt>
                <c:pt idx="120">
                  <c:v>-11.921346</c:v>
                </c:pt>
                <c:pt idx="121">
                  <c:v>-11.723434</c:v>
                </c:pt>
                <c:pt idx="122">
                  <c:v>-11.66118</c:v>
                </c:pt>
                <c:pt idx="123">
                  <c:v>-11.86207</c:v>
                </c:pt>
                <c:pt idx="124">
                  <c:v>-12.484992</c:v>
                </c:pt>
                <c:pt idx="125">
                  <c:v>-12.64779</c:v>
                </c:pt>
                <c:pt idx="126">
                  <c:v>-12.539662</c:v>
                </c:pt>
                <c:pt idx="127">
                  <c:v>-12.61891</c:v>
                </c:pt>
                <c:pt idx="128">
                  <c:v>-12.695796</c:v>
                </c:pt>
                <c:pt idx="129">
                  <c:v>-12.867542</c:v>
                </c:pt>
                <c:pt idx="130">
                  <c:v>-13.60819</c:v>
                </c:pt>
                <c:pt idx="131">
                  <c:v>-13.749608</c:v>
                </c:pt>
                <c:pt idx="132">
                  <c:v>-13.796732</c:v>
                </c:pt>
                <c:pt idx="133">
                  <c:v>-13.85404</c:v>
                </c:pt>
                <c:pt idx="134">
                  <c:v>-14.146182</c:v>
                </c:pt>
                <c:pt idx="135">
                  <c:v>-15.149082</c:v>
                </c:pt>
                <c:pt idx="136">
                  <c:v>-14.471846</c:v>
                </c:pt>
                <c:pt idx="137">
                  <c:v>-12.405738</c:v>
                </c:pt>
                <c:pt idx="138">
                  <c:v>-11.34251</c:v>
                </c:pt>
                <c:pt idx="139">
                  <c:v>-10.2799138</c:v>
                </c:pt>
                <c:pt idx="140">
                  <c:v>-9.3302844</c:v>
                </c:pt>
                <c:pt idx="141">
                  <c:v>-8.2356348</c:v>
                </c:pt>
                <c:pt idx="142">
                  <c:v>-8.198328999999999</c:v>
                </c:pt>
                <c:pt idx="143">
                  <c:v>-7.324264599999999</c:v>
                </c:pt>
                <c:pt idx="144">
                  <c:v>-6.670953800000001</c:v>
                </c:pt>
                <c:pt idx="145">
                  <c:v>-6.0466552</c:v>
                </c:pt>
                <c:pt idx="146">
                  <c:v>-5.5164562</c:v>
                </c:pt>
                <c:pt idx="147">
                  <c:v>-4.868790199999999</c:v>
                </c:pt>
                <c:pt idx="148">
                  <c:v>-4.594673999999999</c:v>
                </c:pt>
                <c:pt idx="149">
                  <c:v>-3.6616818</c:v>
                </c:pt>
                <c:pt idx="150">
                  <c:v>-3.7095504</c:v>
                </c:pt>
                <c:pt idx="151">
                  <c:v>-3.4133734</c:v>
                </c:pt>
                <c:pt idx="152">
                  <c:v>-3.2603328</c:v>
                </c:pt>
                <c:pt idx="153">
                  <c:v>-2.8267492</c:v>
                </c:pt>
                <c:pt idx="154">
                  <c:v>-2.4086018</c:v>
                </c:pt>
                <c:pt idx="155">
                  <c:v>-2.7741766</c:v>
                </c:pt>
                <c:pt idx="156">
                  <c:v>-1.2308308</c:v>
                </c:pt>
                <c:pt idx="157">
                  <c:v>-0.895795</c:v>
                </c:pt>
                <c:pt idx="158">
                  <c:v>-0.6184894</c:v>
                </c:pt>
                <c:pt idx="159">
                  <c:v>-0.7489376</c:v>
                </c:pt>
                <c:pt idx="160">
                  <c:v>0.01701939999999998</c:v>
                </c:pt>
                <c:pt idx="161">
                  <c:v>0.5463686</c:v>
                </c:pt>
                <c:pt idx="162">
                  <c:v>1.0287788</c:v>
                </c:pt>
                <c:pt idx="163">
                  <c:v>1.670579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1.509991</c:v>
                </c:pt>
                <c:pt idx="1">
                  <c:v>1.6112428</c:v>
                </c:pt>
                <c:pt idx="2">
                  <c:v>1.5825856</c:v>
                </c:pt>
                <c:pt idx="3">
                  <c:v>2.4851192</c:v>
                </c:pt>
                <c:pt idx="4">
                  <c:v>2.5664886</c:v>
                </c:pt>
                <c:pt idx="5">
                  <c:v>2.9746102</c:v>
                </c:pt>
                <c:pt idx="6">
                  <c:v>3.1500768</c:v>
                </c:pt>
                <c:pt idx="7">
                  <c:v>3.264215</c:v>
                </c:pt>
                <c:pt idx="8">
                  <c:v>3.9583998</c:v>
                </c:pt>
                <c:pt idx="9">
                  <c:v>4.268178600000001</c:v>
                </c:pt>
                <c:pt idx="10">
                  <c:v>3.9919988</c:v>
                </c:pt>
                <c:pt idx="11">
                  <c:v>3.9865162</c:v>
                </c:pt>
                <c:pt idx="12">
                  <c:v>4.707338</c:v>
                </c:pt>
                <c:pt idx="13">
                  <c:v>4.3947582</c:v>
                </c:pt>
                <c:pt idx="14">
                  <c:v>5.1508978</c:v>
                </c:pt>
                <c:pt idx="15">
                  <c:v>5.4129268</c:v>
                </c:pt>
                <c:pt idx="16">
                  <c:v>5.4887788</c:v>
                </c:pt>
                <c:pt idx="17">
                  <c:v>5.6882862</c:v>
                </c:pt>
                <c:pt idx="18">
                  <c:v>6.1088234</c:v>
                </c:pt>
                <c:pt idx="19">
                  <c:v>5.718257599999999</c:v>
                </c:pt>
                <c:pt idx="20">
                  <c:v>6.0201526</c:v>
                </c:pt>
                <c:pt idx="21">
                  <c:v>7.0241974</c:v>
                </c:pt>
                <c:pt idx="22">
                  <c:v>6.787231800000001</c:v>
                </c:pt>
                <c:pt idx="23">
                  <c:v>7.6356416</c:v>
                </c:pt>
                <c:pt idx="24">
                  <c:v>7.87842</c:v>
                </c:pt>
                <c:pt idx="25">
                  <c:v>7.987273999999999</c:v>
                </c:pt>
                <c:pt idx="26">
                  <c:v>9.0370814</c:v>
                </c:pt>
                <c:pt idx="27">
                  <c:v>9.0528742</c:v>
                </c:pt>
                <c:pt idx="28">
                  <c:v>10.166725</c:v>
                </c:pt>
                <c:pt idx="29">
                  <c:v>11.054768</c:v>
                </c:pt>
                <c:pt idx="30">
                  <c:v>11.543864</c:v>
                </c:pt>
                <c:pt idx="31">
                  <c:v>12.39504</c:v>
                </c:pt>
                <c:pt idx="32">
                  <c:v>13.138912</c:v>
                </c:pt>
                <c:pt idx="33">
                  <c:v>14.053752</c:v>
                </c:pt>
                <c:pt idx="34">
                  <c:v>14.776094</c:v>
                </c:pt>
                <c:pt idx="35">
                  <c:v>16.536054</c:v>
                </c:pt>
                <c:pt idx="36">
                  <c:v>17.67293</c:v>
                </c:pt>
                <c:pt idx="37">
                  <c:v>18.529264</c:v>
                </c:pt>
                <c:pt idx="38">
                  <c:v>20.02607</c:v>
                </c:pt>
                <c:pt idx="39">
                  <c:v>21.6252</c:v>
                </c:pt>
                <c:pt idx="40">
                  <c:v>23.204878</c:v>
                </c:pt>
                <c:pt idx="41">
                  <c:v>24.264708</c:v>
                </c:pt>
                <c:pt idx="42">
                  <c:v>26.140762</c:v>
                </c:pt>
                <c:pt idx="43">
                  <c:v>27.33264</c:v>
                </c:pt>
                <c:pt idx="44">
                  <c:v>29.312176</c:v>
                </c:pt>
                <c:pt idx="45">
                  <c:v>30.752496</c:v>
                </c:pt>
                <c:pt idx="46">
                  <c:v>32.714862</c:v>
                </c:pt>
                <c:pt idx="47">
                  <c:v>34.882682</c:v>
                </c:pt>
                <c:pt idx="48">
                  <c:v>37.70349</c:v>
                </c:pt>
                <c:pt idx="49">
                  <c:v>42.073548</c:v>
                </c:pt>
                <c:pt idx="50">
                  <c:v>47.439984</c:v>
                </c:pt>
                <c:pt idx="51">
                  <c:v>53.13169000000001</c:v>
                </c:pt>
                <c:pt idx="52">
                  <c:v>60.885994</c:v>
                </c:pt>
                <c:pt idx="53">
                  <c:v>69.54361</c:v>
                </c:pt>
                <c:pt idx="54">
                  <c:v>78.941356</c:v>
                </c:pt>
                <c:pt idx="55">
                  <c:v>89.421734</c:v>
                </c:pt>
                <c:pt idx="56">
                  <c:v>99.48895400000001</c:v>
                </c:pt>
                <c:pt idx="57">
                  <c:v>109.22968</c:v>
                </c:pt>
                <c:pt idx="58">
                  <c:v>118.79866</c:v>
                </c:pt>
                <c:pt idx="59">
                  <c:v>128.05888</c:v>
                </c:pt>
                <c:pt idx="60">
                  <c:v>136.65124</c:v>
                </c:pt>
                <c:pt idx="61">
                  <c:v>144.01514</c:v>
                </c:pt>
                <c:pt idx="62">
                  <c:v>150.18748</c:v>
                </c:pt>
                <c:pt idx="63">
                  <c:v>154.23518</c:v>
                </c:pt>
                <c:pt idx="64">
                  <c:v>145.78236</c:v>
                </c:pt>
                <c:pt idx="65">
                  <c:v>136.37594</c:v>
                </c:pt>
                <c:pt idx="66">
                  <c:v>125.06464</c:v>
                </c:pt>
                <c:pt idx="67">
                  <c:v>115.15518</c:v>
                </c:pt>
                <c:pt idx="68">
                  <c:v>105.64066</c:v>
                </c:pt>
                <c:pt idx="69">
                  <c:v>97.45302599999999</c:v>
                </c:pt>
                <c:pt idx="70">
                  <c:v>88.73001600000001</c:v>
                </c:pt>
                <c:pt idx="71">
                  <c:v>81.001914</c:v>
                </c:pt>
                <c:pt idx="72">
                  <c:v>73.122254</c:v>
                </c:pt>
                <c:pt idx="73">
                  <c:v>65.782318</c:v>
                </c:pt>
                <c:pt idx="74">
                  <c:v>58.52821</c:v>
                </c:pt>
                <c:pt idx="75">
                  <c:v>52.116056</c:v>
                </c:pt>
                <c:pt idx="76">
                  <c:v>45.179094</c:v>
                </c:pt>
                <c:pt idx="77">
                  <c:v>39.270986</c:v>
                </c:pt>
                <c:pt idx="78">
                  <c:v>32.56288</c:v>
                </c:pt>
                <c:pt idx="79">
                  <c:v>25.654074</c:v>
                </c:pt>
                <c:pt idx="80">
                  <c:v>19.639326</c:v>
                </c:pt>
                <c:pt idx="81">
                  <c:v>12.4785268</c:v>
                </c:pt>
                <c:pt idx="82">
                  <c:v>6.5188666</c:v>
                </c:pt>
                <c:pt idx="83">
                  <c:v>-1.877884</c:v>
                </c:pt>
                <c:pt idx="84">
                  <c:v>-9.706892400000001</c:v>
                </c:pt>
                <c:pt idx="85">
                  <c:v>-17.632254</c:v>
                </c:pt>
                <c:pt idx="86">
                  <c:v>-26.394764</c:v>
                </c:pt>
                <c:pt idx="87">
                  <c:v>-35.357254</c:v>
                </c:pt>
                <c:pt idx="88">
                  <c:v>-43.76918</c:v>
                </c:pt>
                <c:pt idx="89">
                  <c:v>-51.94471</c:v>
                </c:pt>
                <c:pt idx="90">
                  <c:v>-61.772934</c:v>
                </c:pt>
                <c:pt idx="91">
                  <c:v>-72.03325600000001</c:v>
                </c:pt>
                <c:pt idx="92">
                  <c:v>-81.55424000000001</c:v>
                </c:pt>
                <c:pt idx="93">
                  <c:v>-90.763626</c:v>
                </c:pt>
                <c:pt idx="94">
                  <c:v>-97.74201000000001</c:v>
                </c:pt>
                <c:pt idx="95">
                  <c:v>-103.99498</c:v>
                </c:pt>
                <c:pt idx="96">
                  <c:v>-107.88346</c:v>
                </c:pt>
                <c:pt idx="97">
                  <c:v>-109.83196</c:v>
                </c:pt>
                <c:pt idx="98">
                  <c:v>-109.45092</c:v>
                </c:pt>
                <c:pt idx="99">
                  <c:v>-108.32886</c:v>
                </c:pt>
                <c:pt idx="100">
                  <c:v>-106.25568</c:v>
                </c:pt>
                <c:pt idx="101">
                  <c:v>-101.495176</c:v>
                </c:pt>
                <c:pt idx="102">
                  <c:v>-94.247978</c:v>
                </c:pt>
                <c:pt idx="103">
                  <c:v>-85.868686</c:v>
                </c:pt>
                <c:pt idx="104">
                  <c:v>-74.84117999999999</c:v>
                </c:pt>
                <c:pt idx="105">
                  <c:v>-62.23342</c:v>
                </c:pt>
                <c:pt idx="106">
                  <c:v>-51.749386</c:v>
                </c:pt>
                <c:pt idx="107">
                  <c:v>-43.599234</c:v>
                </c:pt>
                <c:pt idx="108">
                  <c:v>-37.736182</c:v>
                </c:pt>
                <c:pt idx="109">
                  <c:v>-31.136036</c:v>
                </c:pt>
                <c:pt idx="110">
                  <c:v>-26.195286</c:v>
                </c:pt>
                <c:pt idx="111">
                  <c:v>-23.329276</c:v>
                </c:pt>
                <c:pt idx="112">
                  <c:v>-21.54274</c:v>
                </c:pt>
                <c:pt idx="113">
                  <c:v>-18.80293</c:v>
                </c:pt>
                <c:pt idx="114">
                  <c:v>-17.35711</c:v>
                </c:pt>
                <c:pt idx="115">
                  <c:v>-16.165292</c:v>
                </c:pt>
                <c:pt idx="116">
                  <c:v>-15.356206</c:v>
                </c:pt>
                <c:pt idx="117">
                  <c:v>-14.593992</c:v>
                </c:pt>
                <c:pt idx="118">
                  <c:v>-13.69664</c:v>
                </c:pt>
                <c:pt idx="119">
                  <c:v>-12.453576</c:v>
                </c:pt>
                <c:pt idx="120">
                  <c:v>-12.100556</c:v>
                </c:pt>
                <c:pt idx="121">
                  <c:v>-11.409686</c:v>
                </c:pt>
                <c:pt idx="122">
                  <c:v>-10.68906</c:v>
                </c:pt>
                <c:pt idx="123">
                  <c:v>-10.75367</c:v>
                </c:pt>
                <c:pt idx="124">
                  <c:v>-10.2812744</c:v>
                </c:pt>
                <c:pt idx="125">
                  <c:v>-10.529584</c:v>
                </c:pt>
                <c:pt idx="126">
                  <c:v>-9.9259366</c:v>
                </c:pt>
                <c:pt idx="127">
                  <c:v>-9.7675742</c:v>
                </c:pt>
                <c:pt idx="128">
                  <c:v>-9.727271999999999</c:v>
                </c:pt>
                <c:pt idx="129">
                  <c:v>-9.527739</c:v>
                </c:pt>
                <c:pt idx="130">
                  <c:v>-9.580285</c:v>
                </c:pt>
                <c:pt idx="131">
                  <c:v>-9.513150999999999</c:v>
                </c:pt>
                <c:pt idx="132">
                  <c:v>-9.3625574</c:v>
                </c:pt>
                <c:pt idx="133">
                  <c:v>-9.6642016</c:v>
                </c:pt>
                <c:pt idx="134">
                  <c:v>-9.917871399999999</c:v>
                </c:pt>
                <c:pt idx="135">
                  <c:v>-10.2540614</c:v>
                </c:pt>
                <c:pt idx="136">
                  <c:v>-10.0458322</c:v>
                </c:pt>
                <c:pt idx="137">
                  <c:v>-10.1913338</c:v>
                </c:pt>
                <c:pt idx="138">
                  <c:v>-9.8891422</c:v>
                </c:pt>
                <c:pt idx="139">
                  <c:v>-10.2756204</c:v>
                </c:pt>
                <c:pt idx="140">
                  <c:v>-10.294136</c:v>
                </c:pt>
                <c:pt idx="141">
                  <c:v>-10.168817</c:v>
                </c:pt>
                <c:pt idx="142">
                  <c:v>-10.8448368</c:v>
                </c:pt>
                <c:pt idx="143">
                  <c:v>-10.873482</c:v>
                </c:pt>
                <c:pt idx="144">
                  <c:v>-11.226862</c:v>
                </c:pt>
                <c:pt idx="145">
                  <c:v>-11.279314</c:v>
                </c:pt>
                <c:pt idx="146">
                  <c:v>-11.550834</c:v>
                </c:pt>
                <c:pt idx="147">
                  <c:v>-11.76593</c:v>
                </c:pt>
                <c:pt idx="148">
                  <c:v>-12.004892</c:v>
                </c:pt>
                <c:pt idx="149">
                  <c:v>-12.253678</c:v>
                </c:pt>
                <c:pt idx="150">
                  <c:v>-12.404128</c:v>
                </c:pt>
                <c:pt idx="151">
                  <c:v>-13.185316</c:v>
                </c:pt>
                <c:pt idx="152">
                  <c:v>-13.413094</c:v>
                </c:pt>
                <c:pt idx="153">
                  <c:v>-13.687252</c:v>
                </c:pt>
                <c:pt idx="154">
                  <c:v>-11.746482</c:v>
                </c:pt>
                <c:pt idx="155">
                  <c:v>-9.948067200000001</c:v>
                </c:pt>
                <c:pt idx="156">
                  <c:v>-9.278698199999999</c:v>
                </c:pt>
                <c:pt idx="157">
                  <c:v>-8.265760799999999</c:v>
                </c:pt>
                <c:pt idx="158">
                  <c:v>-7.200272200000001</c:v>
                </c:pt>
                <c:pt idx="159">
                  <c:v>-6.9229492</c:v>
                </c:pt>
                <c:pt idx="160">
                  <c:v>-5.6089506</c:v>
                </c:pt>
                <c:pt idx="161">
                  <c:v>-5.2967252</c:v>
                </c:pt>
                <c:pt idx="162">
                  <c:v>-5.1351704</c:v>
                </c:pt>
                <c:pt idx="163">
                  <c:v>-4.863613200000001</c:v>
                </c:pt>
                <c:pt idx="164">
                  <c:v>-3.8382228</c:v>
                </c:pt>
                <c:pt idx="165">
                  <c:v>-3.6401796</c:v>
                </c:pt>
                <c:pt idx="166">
                  <c:v>-3.2738454</c:v>
                </c:pt>
                <c:pt idx="167">
                  <c:v>-2.7493246</c:v>
                </c:pt>
                <c:pt idx="168">
                  <c:v>-2.652368</c:v>
                </c:pt>
                <c:pt idx="169">
                  <c:v>-1.9871556</c:v>
                </c:pt>
                <c:pt idx="170">
                  <c:v>-1.9402578</c:v>
                </c:pt>
                <c:pt idx="171">
                  <c:v>-1.4979044</c:v>
                </c:pt>
                <c:pt idx="172">
                  <c:v>-0.5659636</c:v>
                </c:pt>
                <c:pt idx="173">
                  <c:v>-0.001423400000000008</c:v>
                </c:pt>
                <c:pt idx="174">
                  <c:v>0.5343405999999999</c:v>
                </c:pt>
                <c:pt idx="175">
                  <c:v>0.547078</c:v>
                </c:pt>
                <c:pt idx="176">
                  <c:v>1.0876206</c:v>
                </c:pt>
                <c:pt idx="177">
                  <c:v>1.2389638</c:v>
                </c:pt>
                <c:pt idx="178">
                  <c:v>1.8781592</c:v>
                </c:pt>
                <c:pt idx="179">
                  <c:v>2.2600058</c:v>
                </c:pt>
                <c:pt idx="180">
                  <c:v>2.5418576</c:v>
                </c:pt>
                <c:pt idx="181">
                  <c:v>3.1239434</c:v>
                </c:pt>
                <c:pt idx="182">
                  <c:v>2.833468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3.072424</c:v>
                </c:pt>
                <c:pt idx="1">
                  <c:v>3.0280236</c:v>
                </c:pt>
                <c:pt idx="2">
                  <c:v>3.328681</c:v>
                </c:pt>
                <c:pt idx="3">
                  <c:v>4.1199994</c:v>
                </c:pt>
                <c:pt idx="4">
                  <c:v>4.0896836</c:v>
                </c:pt>
                <c:pt idx="5">
                  <c:v>4.387897600000001</c:v>
                </c:pt>
                <c:pt idx="6">
                  <c:v>3.8518404</c:v>
                </c:pt>
                <c:pt idx="7">
                  <c:v>4.3950704</c:v>
                </c:pt>
                <c:pt idx="8">
                  <c:v>4.625309</c:v>
                </c:pt>
                <c:pt idx="9">
                  <c:v>4.7419874</c:v>
                </c:pt>
                <c:pt idx="10">
                  <c:v>5.5437362</c:v>
                </c:pt>
                <c:pt idx="11">
                  <c:v>5.1231026</c:v>
                </c:pt>
                <c:pt idx="12">
                  <c:v>5.207756999999999</c:v>
                </c:pt>
                <c:pt idx="13">
                  <c:v>5.5933124</c:v>
                </c:pt>
                <c:pt idx="14">
                  <c:v>5.8465942</c:v>
                </c:pt>
                <c:pt idx="15">
                  <c:v>6.0022566</c:v>
                </c:pt>
                <c:pt idx="16">
                  <c:v>6.8841138</c:v>
                </c:pt>
                <c:pt idx="17">
                  <c:v>6.609893</c:v>
                </c:pt>
                <c:pt idx="18">
                  <c:v>7.0881742</c:v>
                </c:pt>
                <c:pt idx="19">
                  <c:v>7.2166242</c:v>
                </c:pt>
                <c:pt idx="20">
                  <c:v>7.532198600000001</c:v>
                </c:pt>
                <c:pt idx="21">
                  <c:v>8.279666600000001</c:v>
                </c:pt>
                <c:pt idx="22">
                  <c:v>8.6801548</c:v>
                </c:pt>
                <c:pt idx="23">
                  <c:v>8.837316599999999</c:v>
                </c:pt>
                <c:pt idx="24">
                  <c:v>9.573542399999999</c:v>
                </c:pt>
                <c:pt idx="25">
                  <c:v>9.802163400000001</c:v>
                </c:pt>
                <c:pt idx="26">
                  <c:v>10.4694002</c:v>
                </c:pt>
                <c:pt idx="27">
                  <c:v>10.922702</c:v>
                </c:pt>
                <c:pt idx="28">
                  <c:v>11.881068</c:v>
                </c:pt>
                <c:pt idx="29">
                  <c:v>12.90409</c:v>
                </c:pt>
                <c:pt idx="30">
                  <c:v>13.106184</c:v>
                </c:pt>
                <c:pt idx="31">
                  <c:v>14.108536</c:v>
                </c:pt>
                <c:pt idx="32">
                  <c:v>15.650532</c:v>
                </c:pt>
                <c:pt idx="33">
                  <c:v>17.037216</c:v>
                </c:pt>
                <c:pt idx="34">
                  <c:v>18.03342</c:v>
                </c:pt>
                <c:pt idx="35">
                  <c:v>20.027172</c:v>
                </c:pt>
                <c:pt idx="36">
                  <c:v>20.855306</c:v>
                </c:pt>
                <c:pt idx="37">
                  <c:v>21.837436</c:v>
                </c:pt>
                <c:pt idx="38">
                  <c:v>23.024744</c:v>
                </c:pt>
                <c:pt idx="39">
                  <c:v>24.34555</c:v>
                </c:pt>
                <c:pt idx="40">
                  <c:v>26.082344</c:v>
                </c:pt>
                <c:pt idx="41">
                  <c:v>27.474512</c:v>
                </c:pt>
                <c:pt idx="42">
                  <c:v>29.534558</c:v>
                </c:pt>
                <c:pt idx="43">
                  <c:v>30.38705</c:v>
                </c:pt>
                <c:pt idx="44">
                  <c:v>32.065254</c:v>
                </c:pt>
                <c:pt idx="45">
                  <c:v>35.386882</c:v>
                </c:pt>
                <c:pt idx="46">
                  <c:v>38.320956</c:v>
                </c:pt>
                <c:pt idx="47">
                  <c:v>41.860226</c:v>
                </c:pt>
                <c:pt idx="48">
                  <c:v>46.517354</c:v>
                </c:pt>
                <c:pt idx="49">
                  <c:v>52.531232</c:v>
                </c:pt>
                <c:pt idx="50">
                  <c:v>59.729736</c:v>
                </c:pt>
                <c:pt idx="51">
                  <c:v>68.11924</c:v>
                </c:pt>
                <c:pt idx="52">
                  <c:v>76.856048</c:v>
                </c:pt>
                <c:pt idx="53">
                  <c:v>86.62573399999999</c:v>
                </c:pt>
                <c:pt idx="54">
                  <c:v>96.97463999999999</c:v>
                </c:pt>
                <c:pt idx="55">
                  <c:v>106.26404</c:v>
                </c:pt>
                <c:pt idx="56">
                  <c:v>115.01034</c:v>
                </c:pt>
                <c:pt idx="57">
                  <c:v>123.20428</c:v>
                </c:pt>
                <c:pt idx="58">
                  <c:v>131.73678</c:v>
                </c:pt>
                <c:pt idx="59">
                  <c:v>138.2142</c:v>
                </c:pt>
                <c:pt idx="60">
                  <c:v>143.11002</c:v>
                </c:pt>
                <c:pt idx="61">
                  <c:v>146.0868</c:v>
                </c:pt>
                <c:pt idx="62">
                  <c:v>137.89344</c:v>
                </c:pt>
                <c:pt idx="63">
                  <c:v>127.76254</c:v>
                </c:pt>
                <c:pt idx="64">
                  <c:v>117.78186</c:v>
                </c:pt>
                <c:pt idx="65">
                  <c:v>108.69642</c:v>
                </c:pt>
                <c:pt idx="66">
                  <c:v>99.875304</c:v>
                </c:pt>
                <c:pt idx="67">
                  <c:v>91.95923000000001</c:v>
                </c:pt>
                <c:pt idx="68">
                  <c:v>84.36069000000001</c:v>
                </c:pt>
                <c:pt idx="69">
                  <c:v>77.56296</c:v>
                </c:pt>
                <c:pt idx="70">
                  <c:v>70.355964</c:v>
                </c:pt>
                <c:pt idx="71">
                  <c:v>63.342188</c:v>
                </c:pt>
                <c:pt idx="72">
                  <c:v>56.748372</c:v>
                </c:pt>
                <c:pt idx="73">
                  <c:v>50.355518</c:v>
                </c:pt>
                <c:pt idx="74">
                  <c:v>44.463582</c:v>
                </c:pt>
                <c:pt idx="75">
                  <c:v>38.509892</c:v>
                </c:pt>
                <c:pt idx="76">
                  <c:v>32.29884</c:v>
                </c:pt>
                <c:pt idx="77">
                  <c:v>25.852108</c:v>
                </c:pt>
                <c:pt idx="78">
                  <c:v>20.21915</c:v>
                </c:pt>
                <c:pt idx="79">
                  <c:v>13.571036</c:v>
                </c:pt>
                <c:pt idx="80">
                  <c:v>7.3857034</c:v>
                </c:pt>
                <c:pt idx="81">
                  <c:v>0.4558806000000001</c:v>
                </c:pt>
                <c:pt idx="82">
                  <c:v>-7.9914696</c:v>
                </c:pt>
                <c:pt idx="83">
                  <c:v>-15.57515</c:v>
                </c:pt>
                <c:pt idx="84">
                  <c:v>-23.85836</c:v>
                </c:pt>
                <c:pt idx="85">
                  <c:v>-31.89984</c:v>
                </c:pt>
                <c:pt idx="86">
                  <c:v>-39.698062</c:v>
                </c:pt>
                <c:pt idx="87">
                  <c:v>-47.59722</c:v>
                </c:pt>
                <c:pt idx="88">
                  <c:v>-57.3901</c:v>
                </c:pt>
                <c:pt idx="89">
                  <c:v>-66.833586</c:v>
                </c:pt>
                <c:pt idx="90">
                  <c:v>-75.5719</c:v>
                </c:pt>
                <c:pt idx="91">
                  <c:v>-84.235624</c:v>
                </c:pt>
                <c:pt idx="92">
                  <c:v>-91.857738</c:v>
                </c:pt>
                <c:pt idx="93">
                  <c:v>-97.451376</c:v>
                </c:pt>
                <c:pt idx="94">
                  <c:v>-100.038566</c:v>
                </c:pt>
                <c:pt idx="95">
                  <c:v>-102.39828</c:v>
                </c:pt>
                <c:pt idx="96">
                  <c:v>-102.44552</c:v>
                </c:pt>
                <c:pt idx="97">
                  <c:v>-101.7465</c:v>
                </c:pt>
                <c:pt idx="98">
                  <c:v>-99.123864</c:v>
                </c:pt>
                <c:pt idx="99">
                  <c:v>-94.227188</c:v>
                </c:pt>
                <c:pt idx="100">
                  <c:v>-87.978602</c:v>
                </c:pt>
                <c:pt idx="101">
                  <c:v>-79.44543999999999</c:v>
                </c:pt>
                <c:pt idx="102">
                  <c:v>-68.54147800000001</c:v>
                </c:pt>
                <c:pt idx="103">
                  <c:v>-56.84254</c:v>
                </c:pt>
                <c:pt idx="104">
                  <c:v>-47.809748</c:v>
                </c:pt>
                <c:pt idx="105">
                  <c:v>-40.838508</c:v>
                </c:pt>
                <c:pt idx="106">
                  <c:v>-35.845288</c:v>
                </c:pt>
                <c:pt idx="107">
                  <c:v>-30.066212</c:v>
                </c:pt>
                <c:pt idx="108">
                  <c:v>-25.436964</c:v>
                </c:pt>
                <c:pt idx="109">
                  <c:v>-23.03288</c:v>
                </c:pt>
                <c:pt idx="110">
                  <c:v>-21.436134</c:v>
                </c:pt>
                <c:pt idx="111">
                  <c:v>-18.744594</c:v>
                </c:pt>
                <c:pt idx="112">
                  <c:v>-17.440264</c:v>
                </c:pt>
                <c:pt idx="113">
                  <c:v>-16.132798</c:v>
                </c:pt>
                <c:pt idx="114">
                  <c:v>-15.044124</c:v>
                </c:pt>
                <c:pt idx="115">
                  <c:v>-14.055028</c:v>
                </c:pt>
                <c:pt idx="116">
                  <c:v>-13.375438</c:v>
                </c:pt>
                <c:pt idx="117">
                  <c:v>-12.453422</c:v>
                </c:pt>
                <c:pt idx="118">
                  <c:v>-11.656086</c:v>
                </c:pt>
                <c:pt idx="119">
                  <c:v>-11.16078</c:v>
                </c:pt>
                <c:pt idx="120">
                  <c:v>-10.6766366</c:v>
                </c:pt>
                <c:pt idx="121">
                  <c:v>-10.0411552</c:v>
                </c:pt>
                <c:pt idx="122">
                  <c:v>-10.446116</c:v>
                </c:pt>
                <c:pt idx="123">
                  <c:v>-10.0959342</c:v>
                </c:pt>
                <c:pt idx="124">
                  <c:v>-9.337358200000001</c:v>
                </c:pt>
                <c:pt idx="125">
                  <c:v>-9.6046704</c:v>
                </c:pt>
                <c:pt idx="126">
                  <c:v>-9.459218799999999</c:v>
                </c:pt>
                <c:pt idx="127">
                  <c:v>-9.4204902</c:v>
                </c:pt>
                <c:pt idx="128">
                  <c:v>-9.1366552</c:v>
                </c:pt>
                <c:pt idx="129">
                  <c:v>-9.667300800000001</c:v>
                </c:pt>
                <c:pt idx="130">
                  <c:v>-9.842048199999999</c:v>
                </c:pt>
                <c:pt idx="131">
                  <c:v>-9.5676282</c:v>
                </c:pt>
                <c:pt idx="132">
                  <c:v>-9.801471599999999</c:v>
                </c:pt>
                <c:pt idx="133">
                  <c:v>-9.4535584</c:v>
                </c:pt>
                <c:pt idx="134">
                  <c:v>-9.5416714</c:v>
                </c:pt>
                <c:pt idx="135">
                  <c:v>-9.667881400000001</c:v>
                </c:pt>
                <c:pt idx="136">
                  <c:v>-9.6214648</c:v>
                </c:pt>
                <c:pt idx="137">
                  <c:v>-9.966812000000001</c:v>
                </c:pt>
                <c:pt idx="138">
                  <c:v>-9.866574799999999</c:v>
                </c:pt>
                <c:pt idx="139">
                  <c:v>-10.5765692</c:v>
                </c:pt>
                <c:pt idx="140">
                  <c:v>-10.609026</c:v>
                </c:pt>
                <c:pt idx="141">
                  <c:v>-10.947284</c:v>
                </c:pt>
                <c:pt idx="142">
                  <c:v>-10.632547</c:v>
                </c:pt>
                <c:pt idx="143">
                  <c:v>-10.754118</c:v>
                </c:pt>
                <c:pt idx="144">
                  <c:v>-11.170268</c:v>
                </c:pt>
                <c:pt idx="145">
                  <c:v>-11.656494</c:v>
                </c:pt>
                <c:pt idx="146">
                  <c:v>-11.583888</c:v>
                </c:pt>
                <c:pt idx="147">
                  <c:v>-12.537844</c:v>
                </c:pt>
                <c:pt idx="148">
                  <c:v>-12.786986</c:v>
                </c:pt>
                <c:pt idx="149">
                  <c:v>-12.92094</c:v>
                </c:pt>
                <c:pt idx="150">
                  <c:v>-13.486394</c:v>
                </c:pt>
                <c:pt idx="151">
                  <c:v>-13.083924</c:v>
                </c:pt>
                <c:pt idx="152">
                  <c:v>-10.90043</c:v>
                </c:pt>
                <c:pt idx="153">
                  <c:v>-9.670502600000001</c:v>
                </c:pt>
                <c:pt idx="154">
                  <c:v>-8.561374799999999</c:v>
                </c:pt>
                <c:pt idx="155">
                  <c:v>-8.0242764</c:v>
                </c:pt>
                <c:pt idx="156">
                  <c:v>-7.5440134</c:v>
                </c:pt>
                <c:pt idx="157">
                  <c:v>-6.6082074</c:v>
                </c:pt>
                <c:pt idx="158">
                  <c:v>-5.9517314</c:v>
                </c:pt>
                <c:pt idx="159">
                  <c:v>-5.3026826</c:v>
                </c:pt>
                <c:pt idx="160">
                  <c:v>-5.0202594</c:v>
                </c:pt>
                <c:pt idx="161">
                  <c:v>-4.221356800000001</c:v>
                </c:pt>
                <c:pt idx="162">
                  <c:v>-3.5862094</c:v>
                </c:pt>
                <c:pt idx="163">
                  <c:v>-3.5892344</c:v>
                </c:pt>
                <c:pt idx="164">
                  <c:v>-2.9683002</c:v>
                </c:pt>
                <c:pt idx="165">
                  <c:v>-2.638523</c:v>
                </c:pt>
                <c:pt idx="166">
                  <c:v>-2.0532872</c:v>
                </c:pt>
                <c:pt idx="167">
                  <c:v>-1.5370098</c:v>
                </c:pt>
                <c:pt idx="168">
                  <c:v>-1.6399238</c:v>
                </c:pt>
                <c:pt idx="169">
                  <c:v>-0.9995096</c:v>
                </c:pt>
                <c:pt idx="170">
                  <c:v>-0.1975668</c:v>
                </c:pt>
                <c:pt idx="171">
                  <c:v>-0.004868800000000006</c:v>
                </c:pt>
                <c:pt idx="172">
                  <c:v>0.7966324</c:v>
                </c:pt>
                <c:pt idx="173">
                  <c:v>0.6965472</c:v>
                </c:pt>
                <c:pt idx="174">
                  <c:v>1.5965606</c:v>
                </c:pt>
                <c:pt idx="175">
                  <c:v>2.3964392</c:v>
                </c:pt>
                <c:pt idx="176">
                  <c:v>2.0510912</c:v>
                </c:pt>
                <c:pt idx="177">
                  <c:v>2.198154</c:v>
                </c:pt>
                <c:pt idx="178">
                  <c:v>2.4418784</c:v>
                </c:pt>
                <c:pt idx="179">
                  <c:v>3.069913</c:v>
                </c:pt>
                <c:pt idx="180">
                  <c:v>2.9112544</c:v>
                </c:pt>
                <c:pt idx="181">
                  <c:v>3.0910276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3.6974796</c:v>
                </c:pt>
                <c:pt idx="1">
                  <c:v>4.109271</c:v>
                </c:pt>
                <c:pt idx="2">
                  <c:v>4.4205562</c:v>
                </c:pt>
                <c:pt idx="3">
                  <c:v>3.7438126</c:v>
                </c:pt>
                <c:pt idx="4">
                  <c:v>4.9847214</c:v>
                </c:pt>
                <c:pt idx="5">
                  <c:v>4.9332424</c:v>
                </c:pt>
                <c:pt idx="6">
                  <c:v>5.318322</c:v>
                </c:pt>
                <c:pt idx="7">
                  <c:v>4.9876832</c:v>
                </c:pt>
                <c:pt idx="8">
                  <c:v>5.6010832</c:v>
                </c:pt>
                <c:pt idx="9">
                  <c:v>5.4141456</c:v>
                </c:pt>
                <c:pt idx="10">
                  <c:v>5.5788496</c:v>
                </c:pt>
                <c:pt idx="11">
                  <c:v>5.8694166</c:v>
                </c:pt>
                <c:pt idx="12">
                  <c:v>6.2543514</c:v>
                </c:pt>
                <c:pt idx="13">
                  <c:v>6.916709</c:v>
                </c:pt>
                <c:pt idx="14">
                  <c:v>6.502464999999999</c:v>
                </c:pt>
                <c:pt idx="15">
                  <c:v>6.8583134</c:v>
                </c:pt>
                <c:pt idx="16">
                  <c:v>7.3212608</c:v>
                </c:pt>
                <c:pt idx="17">
                  <c:v>7.7583786</c:v>
                </c:pt>
                <c:pt idx="18">
                  <c:v>7.800564</c:v>
                </c:pt>
                <c:pt idx="19">
                  <c:v>8.192263000000001</c:v>
                </c:pt>
                <c:pt idx="20">
                  <c:v>8.8336872</c:v>
                </c:pt>
                <c:pt idx="21">
                  <c:v>9.437049200000001</c:v>
                </c:pt>
                <c:pt idx="22">
                  <c:v>9.3663364</c:v>
                </c:pt>
                <c:pt idx="23">
                  <c:v>9.5977286</c:v>
                </c:pt>
                <c:pt idx="24">
                  <c:v>10.579658</c:v>
                </c:pt>
                <c:pt idx="25">
                  <c:v>11.175134</c:v>
                </c:pt>
                <c:pt idx="26">
                  <c:v>11.35515</c:v>
                </c:pt>
                <c:pt idx="27">
                  <c:v>12.973664</c:v>
                </c:pt>
                <c:pt idx="28">
                  <c:v>13.624532</c:v>
                </c:pt>
                <c:pt idx="29">
                  <c:v>14.757086</c:v>
                </c:pt>
                <c:pt idx="30">
                  <c:v>15.694486</c:v>
                </c:pt>
                <c:pt idx="31">
                  <c:v>16.989516</c:v>
                </c:pt>
                <c:pt idx="32">
                  <c:v>18.433368</c:v>
                </c:pt>
                <c:pt idx="33">
                  <c:v>19.201468</c:v>
                </c:pt>
                <c:pt idx="34">
                  <c:v>20.685316</c:v>
                </c:pt>
                <c:pt idx="35">
                  <c:v>21.941642</c:v>
                </c:pt>
                <c:pt idx="36">
                  <c:v>23.20864</c:v>
                </c:pt>
                <c:pt idx="37">
                  <c:v>24.643224</c:v>
                </c:pt>
                <c:pt idx="38">
                  <c:v>26.627588</c:v>
                </c:pt>
                <c:pt idx="39">
                  <c:v>27.813674</c:v>
                </c:pt>
                <c:pt idx="40">
                  <c:v>29.460126</c:v>
                </c:pt>
                <c:pt idx="41">
                  <c:v>30.896482</c:v>
                </c:pt>
                <c:pt idx="42">
                  <c:v>32.74241</c:v>
                </c:pt>
                <c:pt idx="43">
                  <c:v>35.157872</c:v>
                </c:pt>
                <c:pt idx="44">
                  <c:v>37.833778</c:v>
                </c:pt>
                <c:pt idx="45">
                  <c:v>41.34416</c:v>
                </c:pt>
                <c:pt idx="46">
                  <c:v>46.330604</c:v>
                </c:pt>
                <c:pt idx="47">
                  <c:v>51.21701</c:v>
                </c:pt>
                <c:pt idx="48">
                  <c:v>58.33907799999999</c:v>
                </c:pt>
                <c:pt idx="49">
                  <c:v>67.668646</c:v>
                </c:pt>
                <c:pt idx="50">
                  <c:v>75.66912600000001</c:v>
                </c:pt>
                <c:pt idx="51">
                  <c:v>85.09425</c:v>
                </c:pt>
                <c:pt idx="52">
                  <c:v>94.38992</c:v>
                </c:pt>
                <c:pt idx="53">
                  <c:v>103.52087</c:v>
                </c:pt>
                <c:pt idx="54">
                  <c:v>112.5553</c:v>
                </c:pt>
                <c:pt idx="55">
                  <c:v>121.39792</c:v>
                </c:pt>
                <c:pt idx="56">
                  <c:v>128.81458</c:v>
                </c:pt>
                <c:pt idx="57">
                  <c:v>134.90938</c:v>
                </c:pt>
                <c:pt idx="58">
                  <c:v>139.72848</c:v>
                </c:pt>
                <c:pt idx="59">
                  <c:v>143.17686</c:v>
                </c:pt>
                <c:pt idx="60">
                  <c:v>134.49284</c:v>
                </c:pt>
                <c:pt idx="61">
                  <c:v>124.86226</c:v>
                </c:pt>
                <c:pt idx="62">
                  <c:v>115.11996</c:v>
                </c:pt>
                <c:pt idx="63">
                  <c:v>106.54038</c:v>
                </c:pt>
                <c:pt idx="64">
                  <c:v>97.822974</c:v>
                </c:pt>
                <c:pt idx="65">
                  <c:v>89.94732999999999</c:v>
                </c:pt>
                <c:pt idx="66">
                  <c:v>82.825484</c:v>
                </c:pt>
                <c:pt idx="67">
                  <c:v>75.859358</c:v>
                </c:pt>
                <c:pt idx="68">
                  <c:v>68.977248</c:v>
                </c:pt>
                <c:pt idx="69">
                  <c:v>62.356792</c:v>
                </c:pt>
                <c:pt idx="70">
                  <c:v>55.811554</c:v>
                </c:pt>
                <c:pt idx="71">
                  <c:v>49.766018</c:v>
                </c:pt>
                <c:pt idx="72">
                  <c:v>44.35301</c:v>
                </c:pt>
                <c:pt idx="73">
                  <c:v>37.980922</c:v>
                </c:pt>
                <c:pt idx="74">
                  <c:v>32.005208</c:v>
                </c:pt>
                <c:pt idx="75">
                  <c:v>26.415112</c:v>
                </c:pt>
                <c:pt idx="76">
                  <c:v>20.44656</c:v>
                </c:pt>
                <c:pt idx="77">
                  <c:v>14.248778</c:v>
                </c:pt>
                <c:pt idx="78">
                  <c:v>8.102200999999999</c:v>
                </c:pt>
                <c:pt idx="79">
                  <c:v>0.9534009999999998</c:v>
                </c:pt>
                <c:pt idx="80">
                  <c:v>-6.935508</c:v>
                </c:pt>
                <c:pt idx="81">
                  <c:v>-14.344014</c:v>
                </c:pt>
                <c:pt idx="82">
                  <c:v>-22.270666</c:v>
                </c:pt>
                <c:pt idx="83">
                  <c:v>-30.366282</c:v>
                </c:pt>
                <c:pt idx="84">
                  <c:v>-37.68405</c:v>
                </c:pt>
                <c:pt idx="85">
                  <c:v>-46.21496</c:v>
                </c:pt>
                <c:pt idx="86">
                  <c:v>-54.81762999999999</c:v>
                </c:pt>
                <c:pt idx="87">
                  <c:v>-64.261664</c:v>
                </c:pt>
                <c:pt idx="88">
                  <c:v>-72.93320800000001</c:v>
                </c:pt>
                <c:pt idx="89">
                  <c:v>-81.184336</c:v>
                </c:pt>
                <c:pt idx="90">
                  <c:v>-87.938622</c:v>
                </c:pt>
                <c:pt idx="91">
                  <c:v>-93.86827</c:v>
                </c:pt>
                <c:pt idx="92">
                  <c:v>-96.645696</c:v>
                </c:pt>
                <c:pt idx="93">
                  <c:v>-98.84671</c:v>
                </c:pt>
                <c:pt idx="94">
                  <c:v>-99.157416</c:v>
                </c:pt>
                <c:pt idx="95">
                  <c:v>-98.725094</c:v>
                </c:pt>
                <c:pt idx="96">
                  <c:v>-95.892166</c:v>
                </c:pt>
                <c:pt idx="97">
                  <c:v>-91.20256000000001</c:v>
                </c:pt>
                <c:pt idx="98">
                  <c:v>-85.46461000000001</c:v>
                </c:pt>
                <c:pt idx="99">
                  <c:v>-76.64209200000001</c:v>
                </c:pt>
                <c:pt idx="100">
                  <c:v>-66.437844</c:v>
                </c:pt>
                <c:pt idx="101">
                  <c:v>-55.45034399999999</c:v>
                </c:pt>
                <c:pt idx="102">
                  <c:v>-46.58422</c:v>
                </c:pt>
                <c:pt idx="103">
                  <c:v>-40.656514</c:v>
                </c:pt>
                <c:pt idx="104">
                  <c:v>-35.560096</c:v>
                </c:pt>
                <c:pt idx="105">
                  <c:v>-30.439038</c:v>
                </c:pt>
                <c:pt idx="106">
                  <c:v>-26.402238</c:v>
                </c:pt>
                <c:pt idx="107">
                  <c:v>-22.784902</c:v>
                </c:pt>
                <c:pt idx="108">
                  <c:v>-21.146062</c:v>
                </c:pt>
                <c:pt idx="109">
                  <c:v>-18.441704</c:v>
                </c:pt>
                <c:pt idx="110">
                  <c:v>-17.05935</c:v>
                </c:pt>
                <c:pt idx="111">
                  <c:v>-15.803168</c:v>
                </c:pt>
                <c:pt idx="112">
                  <c:v>-15.087222</c:v>
                </c:pt>
                <c:pt idx="113">
                  <c:v>-14.137408</c:v>
                </c:pt>
                <c:pt idx="114">
                  <c:v>-13.38133</c:v>
                </c:pt>
                <c:pt idx="115">
                  <c:v>-12.494196</c:v>
                </c:pt>
                <c:pt idx="116">
                  <c:v>-11.895656</c:v>
                </c:pt>
                <c:pt idx="117">
                  <c:v>-10.89604</c:v>
                </c:pt>
                <c:pt idx="118">
                  <c:v>-10.812196</c:v>
                </c:pt>
                <c:pt idx="119">
                  <c:v>-9.997945400000001</c:v>
                </c:pt>
                <c:pt idx="120">
                  <c:v>-10.486972</c:v>
                </c:pt>
                <c:pt idx="121">
                  <c:v>-9.3445398</c:v>
                </c:pt>
                <c:pt idx="122">
                  <c:v>-9.3688514</c:v>
                </c:pt>
                <c:pt idx="123">
                  <c:v>-9.427482000000001</c:v>
                </c:pt>
                <c:pt idx="124">
                  <c:v>-9.463856400000001</c:v>
                </c:pt>
                <c:pt idx="125">
                  <c:v>-8.904139599999999</c:v>
                </c:pt>
                <c:pt idx="126">
                  <c:v>-9.3909158</c:v>
                </c:pt>
                <c:pt idx="127">
                  <c:v>-9.400915000000001</c:v>
                </c:pt>
                <c:pt idx="128">
                  <c:v>-9.134166</c:v>
                </c:pt>
                <c:pt idx="129">
                  <c:v>-9.128538000000001</c:v>
                </c:pt>
                <c:pt idx="130">
                  <c:v>-9.3471156</c:v>
                </c:pt>
                <c:pt idx="131">
                  <c:v>-9.1273488</c:v>
                </c:pt>
                <c:pt idx="132">
                  <c:v>-9.612668600000001</c:v>
                </c:pt>
                <c:pt idx="133">
                  <c:v>-9.5211498</c:v>
                </c:pt>
                <c:pt idx="134">
                  <c:v>-9.5111676</c:v>
                </c:pt>
                <c:pt idx="135">
                  <c:v>-9.527736600000001</c:v>
                </c:pt>
                <c:pt idx="136">
                  <c:v>-10.0838676</c:v>
                </c:pt>
                <c:pt idx="137">
                  <c:v>-10.1955642</c:v>
                </c:pt>
                <c:pt idx="138">
                  <c:v>-10.2932928</c:v>
                </c:pt>
                <c:pt idx="139">
                  <c:v>-10.821084</c:v>
                </c:pt>
                <c:pt idx="140">
                  <c:v>-10.292291</c:v>
                </c:pt>
                <c:pt idx="141">
                  <c:v>-11.057046</c:v>
                </c:pt>
                <c:pt idx="142">
                  <c:v>-10.604548</c:v>
                </c:pt>
                <c:pt idx="143">
                  <c:v>-11.204902</c:v>
                </c:pt>
                <c:pt idx="144">
                  <c:v>-11.911266</c:v>
                </c:pt>
                <c:pt idx="145">
                  <c:v>-11.899382</c:v>
                </c:pt>
                <c:pt idx="146">
                  <c:v>-12.922518</c:v>
                </c:pt>
                <c:pt idx="147">
                  <c:v>-12.49742</c:v>
                </c:pt>
                <c:pt idx="148">
                  <c:v>-12.915544</c:v>
                </c:pt>
                <c:pt idx="149">
                  <c:v>-12.913754</c:v>
                </c:pt>
                <c:pt idx="150">
                  <c:v>-10.749448</c:v>
                </c:pt>
                <c:pt idx="151">
                  <c:v>-9.8056032</c:v>
                </c:pt>
                <c:pt idx="152">
                  <c:v>-8.534569999999999</c:v>
                </c:pt>
                <c:pt idx="153">
                  <c:v>-7.448706199999999</c:v>
                </c:pt>
                <c:pt idx="154">
                  <c:v>-6.8962158</c:v>
                </c:pt>
                <c:pt idx="155">
                  <c:v>-6.5361602</c:v>
                </c:pt>
                <c:pt idx="156">
                  <c:v>-5.6962542</c:v>
                </c:pt>
                <c:pt idx="157">
                  <c:v>-4.9797116</c:v>
                </c:pt>
                <c:pt idx="158">
                  <c:v>-4.5109318</c:v>
                </c:pt>
                <c:pt idx="159">
                  <c:v>-4.440679</c:v>
                </c:pt>
                <c:pt idx="160">
                  <c:v>-3.3479256</c:v>
                </c:pt>
                <c:pt idx="161">
                  <c:v>-3.1367696</c:v>
                </c:pt>
                <c:pt idx="162">
                  <c:v>-2.8763216</c:v>
                </c:pt>
                <c:pt idx="163">
                  <c:v>-1.9996372</c:v>
                </c:pt>
                <c:pt idx="164">
                  <c:v>-2.3272818</c:v>
                </c:pt>
                <c:pt idx="165">
                  <c:v>-1.9161236</c:v>
                </c:pt>
                <c:pt idx="166">
                  <c:v>-1.0624214</c:v>
                </c:pt>
                <c:pt idx="167">
                  <c:v>-0.5285217999999999</c:v>
                </c:pt>
                <c:pt idx="168">
                  <c:v>-0.2860504</c:v>
                </c:pt>
                <c:pt idx="169">
                  <c:v>0.6593522000000001</c:v>
                </c:pt>
                <c:pt idx="170">
                  <c:v>0.7827949999999999</c:v>
                </c:pt>
                <c:pt idx="171">
                  <c:v>0.6085936000000001</c:v>
                </c:pt>
                <c:pt idx="172">
                  <c:v>1.182769</c:v>
                </c:pt>
                <c:pt idx="173">
                  <c:v>2.3035552</c:v>
                </c:pt>
                <c:pt idx="174">
                  <c:v>2.4981868</c:v>
                </c:pt>
                <c:pt idx="175">
                  <c:v>3.0964468</c:v>
                </c:pt>
                <c:pt idx="176">
                  <c:v>2.3697422</c:v>
                </c:pt>
                <c:pt idx="177">
                  <c:v>3.0304844</c:v>
                </c:pt>
                <c:pt idx="178">
                  <c:v>2.9754642</c:v>
                </c:pt>
                <c:pt idx="179">
                  <c:v>2.9064314</c:v>
                </c:pt>
                <c:pt idx="180">
                  <c:v>4.147914</c:v>
                </c:pt>
                <c:pt idx="181">
                  <c:v>4.06832525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4.133331</c:v>
                </c:pt>
                <c:pt idx="1">
                  <c:v>4.0208578</c:v>
                </c:pt>
                <c:pt idx="2">
                  <c:v>4.6803472</c:v>
                </c:pt>
                <c:pt idx="3">
                  <c:v>4.360192</c:v>
                </c:pt>
                <c:pt idx="4">
                  <c:v>5.1234368</c:v>
                </c:pt>
                <c:pt idx="5">
                  <c:v>5.0123298</c:v>
                </c:pt>
                <c:pt idx="6">
                  <c:v>5.4668448</c:v>
                </c:pt>
                <c:pt idx="7">
                  <c:v>5.2952452</c:v>
                </c:pt>
                <c:pt idx="8">
                  <c:v>5.4705238</c:v>
                </c:pt>
                <c:pt idx="9">
                  <c:v>5.8847106</c:v>
                </c:pt>
                <c:pt idx="10">
                  <c:v>5.7348504</c:v>
                </c:pt>
                <c:pt idx="11">
                  <c:v>6.3434014</c:v>
                </c:pt>
                <c:pt idx="12">
                  <c:v>6.4096262</c:v>
                </c:pt>
                <c:pt idx="13">
                  <c:v>6.4778574</c:v>
                </c:pt>
                <c:pt idx="14">
                  <c:v>6.982248799999999</c:v>
                </c:pt>
                <c:pt idx="15">
                  <c:v>7.063219999999999</c:v>
                </c:pt>
                <c:pt idx="16">
                  <c:v>7.757719799999999</c:v>
                </c:pt>
                <c:pt idx="17">
                  <c:v>8.3131176</c:v>
                </c:pt>
                <c:pt idx="18">
                  <c:v>8.1485702</c:v>
                </c:pt>
                <c:pt idx="19">
                  <c:v>8.372775000000001</c:v>
                </c:pt>
                <c:pt idx="20">
                  <c:v>9.4437026</c:v>
                </c:pt>
                <c:pt idx="21">
                  <c:v>9.2044598</c:v>
                </c:pt>
                <c:pt idx="22">
                  <c:v>10.0237262</c:v>
                </c:pt>
                <c:pt idx="23">
                  <c:v>10.6217558</c:v>
                </c:pt>
                <c:pt idx="24">
                  <c:v>11.151048</c:v>
                </c:pt>
                <c:pt idx="25">
                  <c:v>11.92474</c:v>
                </c:pt>
                <c:pt idx="26">
                  <c:v>12.877074</c:v>
                </c:pt>
                <c:pt idx="27">
                  <c:v>14.011314</c:v>
                </c:pt>
                <c:pt idx="28">
                  <c:v>14.515526</c:v>
                </c:pt>
                <c:pt idx="29">
                  <c:v>15.675724</c:v>
                </c:pt>
                <c:pt idx="30">
                  <c:v>17.176352</c:v>
                </c:pt>
                <c:pt idx="31">
                  <c:v>18.332672</c:v>
                </c:pt>
                <c:pt idx="32">
                  <c:v>19.344682</c:v>
                </c:pt>
                <c:pt idx="33">
                  <c:v>20.941826</c:v>
                </c:pt>
                <c:pt idx="34">
                  <c:v>22.263466</c:v>
                </c:pt>
                <c:pt idx="35">
                  <c:v>23.062424</c:v>
                </c:pt>
                <c:pt idx="36">
                  <c:v>24.86102</c:v>
                </c:pt>
                <c:pt idx="37">
                  <c:v>26.0432</c:v>
                </c:pt>
                <c:pt idx="38">
                  <c:v>27.787804</c:v>
                </c:pt>
                <c:pt idx="39">
                  <c:v>29.264994</c:v>
                </c:pt>
                <c:pt idx="40">
                  <c:v>30.551004</c:v>
                </c:pt>
                <c:pt idx="41">
                  <c:v>32.949716</c:v>
                </c:pt>
                <c:pt idx="42">
                  <c:v>34.875604</c:v>
                </c:pt>
                <c:pt idx="43">
                  <c:v>37.840686</c:v>
                </c:pt>
                <c:pt idx="44">
                  <c:v>41.616322</c:v>
                </c:pt>
                <c:pt idx="45">
                  <c:v>45.581086</c:v>
                </c:pt>
                <c:pt idx="46">
                  <c:v>51.618242</c:v>
                </c:pt>
                <c:pt idx="47">
                  <c:v>58.30952599999999</c:v>
                </c:pt>
                <c:pt idx="48">
                  <c:v>65.84124799999999</c:v>
                </c:pt>
                <c:pt idx="49">
                  <c:v>75.213708</c:v>
                </c:pt>
                <c:pt idx="50">
                  <c:v>83.83599799999999</c:v>
                </c:pt>
                <c:pt idx="51">
                  <c:v>92.98921800000001</c:v>
                </c:pt>
                <c:pt idx="52">
                  <c:v>102.040682</c:v>
                </c:pt>
                <c:pt idx="53">
                  <c:v>111.45682</c:v>
                </c:pt>
                <c:pt idx="54">
                  <c:v>119.32554</c:v>
                </c:pt>
                <c:pt idx="55">
                  <c:v>126.7041</c:v>
                </c:pt>
                <c:pt idx="56">
                  <c:v>132.68264</c:v>
                </c:pt>
                <c:pt idx="57">
                  <c:v>137.86288</c:v>
                </c:pt>
                <c:pt idx="58">
                  <c:v>140.31734</c:v>
                </c:pt>
                <c:pt idx="59">
                  <c:v>132.13582</c:v>
                </c:pt>
                <c:pt idx="60">
                  <c:v>122.56402</c:v>
                </c:pt>
                <c:pt idx="61">
                  <c:v>112.87208</c:v>
                </c:pt>
                <c:pt idx="62">
                  <c:v>104.76338</c:v>
                </c:pt>
                <c:pt idx="63">
                  <c:v>96.210936</c:v>
                </c:pt>
                <c:pt idx="64">
                  <c:v>88.82327600000001</c:v>
                </c:pt>
                <c:pt idx="65">
                  <c:v>81.41148799999999</c:v>
                </c:pt>
                <c:pt idx="66">
                  <c:v>74.873018</c:v>
                </c:pt>
                <c:pt idx="67">
                  <c:v>68.042134</c:v>
                </c:pt>
                <c:pt idx="68">
                  <c:v>62.043942</c:v>
                </c:pt>
                <c:pt idx="69">
                  <c:v>55.492246</c:v>
                </c:pt>
                <c:pt idx="70">
                  <c:v>49.643882</c:v>
                </c:pt>
                <c:pt idx="71">
                  <c:v>43.727352</c:v>
                </c:pt>
                <c:pt idx="72">
                  <c:v>37.579982</c:v>
                </c:pt>
                <c:pt idx="73">
                  <c:v>32.44197</c:v>
                </c:pt>
                <c:pt idx="74">
                  <c:v>26.726208</c:v>
                </c:pt>
                <c:pt idx="75">
                  <c:v>20.001364</c:v>
                </c:pt>
                <c:pt idx="76">
                  <c:v>14.309884</c:v>
                </c:pt>
                <c:pt idx="77">
                  <c:v>8.4275704</c:v>
                </c:pt>
                <c:pt idx="78">
                  <c:v>1.4673568</c:v>
                </c:pt>
                <c:pt idx="79">
                  <c:v>-6.9092844</c:v>
                </c:pt>
                <c:pt idx="80">
                  <c:v>-13.493444</c:v>
                </c:pt>
                <c:pt idx="81">
                  <c:v>-21.468494</c:v>
                </c:pt>
                <c:pt idx="82">
                  <c:v>-29.30388</c:v>
                </c:pt>
                <c:pt idx="83">
                  <c:v>-36.738962</c:v>
                </c:pt>
                <c:pt idx="84">
                  <c:v>-45.237066</c:v>
                </c:pt>
                <c:pt idx="85">
                  <c:v>-53.41909</c:v>
                </c:pt>
                <c:pt idx="86">
                  <c:v>-62.23768800000001</c:v>
                </c:pt>
                <c:pt idx="87">
                  <c:v>-71.20899999999999</c:v>
                </c:pt>
                <c:pt idx="88">
                  <c:v>-79.0265</c:v>
                </c:pt>
                <c:pt idx="89">
                  <c:v>-85.793284</c:v>
                </c:pt>
                <c:pt idx="90">
                  <c:v>-91.261276</c:v>
                </c:pt>
                <c:pt idx="91">
                  <c:v>-94.51499</c:v>
                </c:pt>
                <c:pt idx="92">
                  <c:v>-97.312996</c:v>
                </c:pt>
                <c:pt idx="93">
                  <c:v>-97.15193400000001</c:v>
                </c:pt>
                <c:pt idx="94">
                  <c:v>-96.511612</c:v>
                </c:pt>
                <c:pt idx="95">
                  <c:v>-93.8754</c:v>
                </c:pt>
                <c:pt idx="96">
                  <c:v>-89.53929599999999</c:v>
                </c:pt>
                <c:pt idx="97">
                  <c:v>-84.48719800000001</c:v>
                </c:pt>
                <c:pt idx="98">
                  <c:v>-75.52364800000001</c:v>
                </c:pt>
                <c:pt idx="99">
                  <c:v>-64.83210200000001</c:v>
                </c:pt>
                <c:pt idx="100">
                  <c:v>-53.99014</c:v>
                </c:pt>
                <c:pt idx="101">
                  <c:v>-46.170744</c:v>
                </c:pt>
                <c:pt idx="102">
                  <c:v>-40.15716999999999</c:v>
                </c:pt>
                <c:pt idx="103">
                  <c:v>-34.447822</c:v>
                </c:pt>
                <c:pt idx="104">
                  <c:v>-29.689242</c:v>
                </c:pt>
                <c:pt idx="105">
                  <c:v>-25.931978</c:v>
                </c:pt>
                <c:pt idx="106">
                  <c:v>-22.67247</c:v>
                </c:pt>
                <c:pt idx="107">
                  <c:v>-21.097044</c:v>
                </c:pt>
                <c:pt idx="108">
                  <c:v>-18.750956</c:v>
                </c:pt>
                <c:pt idx="109">
                  <c:v>-17.261172</c:v>
                </c:pt>
                <c:pt idx="110">
                  <c:v>-15.84806</c:v>
                </c:pt>
                <c:pt idx="111">
                  <c:v>-14.839534</c:v>
                </c:pt>
                <c:pt idx="112">
                  <c:v>-14.03904</c:v>
                </c:pt>
                <c:pt idx="113">
                  <c:v>-13.250806</c:v>
                </c:pt>
                <c:pt idx="114">
                  <c:v>-12.360802</c:v>
                </c:pt>
                <c:pt idx="115">
                  <c:v>-11.627238</c:v>
                </c:pt>
                <c:pt idx="116">
                  <c:v>-11.1087646</c:v>
                </c:pt>
                <c:pt idx="117">
                  <c:v>-10.6578998</c:v>
                </c:pt>
                <c:pt idx="118">
                  <c:v>-9.9750286</c:v>
                </c:pt>
                <c:pt idx="119">
                  <c:v>-9.647233</c:v>
                </c:pt>
                <c:pt idx="120">
                  <c:v>-9.2276498</c:v>
                </c:pt>
                <c:pt idx="121">
                  <c:v>-9.5640304</c:v>
                </c:pt>
                <c:pt idx="122">
                  <c:v>-9.053458600000001</c:v>
                </c:pt>
                <c:pt idx="123">
                  <c:v>-9.301731999999999</c:v>
                </c:pt>
                <c:pt idx="124">
                  <c:v>-9.010819999999999</c:v>
                </c:pt>
                <c:pt idx="125">
                  <c:v>-9.2031776</c:v>
                </c:pt>
                <c:pt idx="126">
                  <c:v>-9.090692600000001</c:v>
                </c:pt>
                <c:pt idx="127">
                  <c:v>-9.0426392</c:v>
                </c:pt>
                <c:pt idx="128">
                  <c:v>-9.119041200000002</c:v>
                </c:pt>
                <c:pt idx="129">
                  <c:v>-9.285980599999998</c:v>
                </c:pt>
                <c:pt idx="130">
                  <c:v>-9.4464866</c:v>
                </c:pt>
                <c:pt idx="131">
                  <c:v>-9.160880799999999</c:v>
                </c:pt>
                <c:pt idx="132">
                  <c:v>-9.71668</c:v>
                </c:pt>
                <c:pt idx="133">
                  <c:v>-9.3995806</c:v>
                </c:pt>
                <c:pt idx="134">
                  <c:v>-9.9223102</c:v>
                </c:pt>
                <c:pt idx="135">
                  <c:v>-9.6839642</c:v>
                </c:pt>
                <c:pt idx="136">
                  <c:v>-10.0351914</c:v>
                </c:pt>
                <c:pt idx="137">
                  <c:v>-10.518771</c:v>
                </c:pt>
                <c:pt idx="138">
                  <c:v>-10.3107728</c:v>
                </c:pt>
                <c:pt idx="139">
                  <c:v>-11.037754</c:v>
                </c:pt>
                <c:pt idx="140">
                  <c:v>-10.928496</c:v>
                </c:pt>
                <c:pt idx="141">
                  <c:v>-11.280896</c:v>
                </c:pt>
                <c:pt idx="142">
                  <c:v>-10.984938</c:v>
                </c:pt>
                <c:pt idx="143">
                  <c:v>-11.50644</c:v>
                </c:pt>
                <c:pt idx="144">
                  <c:v>-12.230042</c:v>
                </c:pt>
                <c:pt idx="145">
                  <c:v>-11.920898</c:v>
                </c:pt>
                <c:pt idx="146">
                  <c:v>-12.537758</c:v>
                </c:pt>
                <c:pt idx="147">
                  <c:v>-13.001462</c:v>
                </c:pt>
                <c:pt idx="148">
                  <c:v>-12.562836</c:v>
                </c:pt>
                <c:pt idx="149">
                  <c:v>-10.3774486</c:v>
                </c:pt>
                <c:pt idx="150">
                  <c:v>-9.490487400000001</c:v>
                </c:pt>
                <c:pt idx="151">
                  <c:v>-8.808992999999999</c:v>
                </c:pt>
                <c:pt idx="152">
                  <c:v>-7.966137399999999</c:v>
                </c:pt>
                <c:pt idx="153">
                  <c:v>-6.6655072</c:v>
                </c:pt>
                <c:pt idx="154">
                  <c:v>-6.4580948</c:v>
                </c:pt>
                <c:pt idx="155">
                  <c:v>-5.1092096</c:v>
                </c:pt>
                <c:pt idx="156">
                  <c:v>-4.7197504</c:v>
                </c:pt>
                <c:pt idx="157">
                  <c:v>-4.2668282</c:v>
                </c:pt>
                <c:pt idx="158">
                  <c:v>-4.1005162</c:v>
                </c:pt>
                <c:pt idx="159">
                  <c:v>-3.5658024</c:v>
                </c:pt>
                <c:pt idx="160">
                  <c:v>-3.0929464</c:v>
                </c:pt>
                <c:pt idx="161">
                  <c:v>-2.5216914</c:v>
                </c:pt>
                <c:pt idx="162">
                  <c:v>-2.3773492</c:v>
                </c:pt>
                <c:pt idx="163">
                  <c:v>-1.6005526</c:v>
                </c:pt>
                <c:pt idx="164">
                  <c:v>-1.7630024</c:v>
                </c:pt>
                <c:pt idx="165">
                  <c:v>-1.0835738</c:v>
                </c:pt>
                <c:pt idx="166">
                  <c:v>-0.4516249999999999</c:v>
                </c:pt>
                <c:pt idx="167">
                  <c:v>-0.103871</c:v>
                </c:pt>
                <c:pt idx="168">
                  <c:v>0.6011134</c:v>
                </c:pt>
                <c:pt idx="169">
                  <c:v>0.7721542</c:v>
                </c:pt>
                <c:pt idx="170">
                  <c:v>1.1758732</c:v>
                </c:pt>
                <c:pt idx="171">
                  <c:v>1.8224644</c:v>
                </c:pt>
                <c:pt idx="172">
                  <c:v>1.9848444</c:v>
                </c:pt>
                <c:pt idx="173">
                  <c:v>1.4733288</c:v>
                </c:pt>
                <c:pt idx="174">
                  <c:v>2.7549532</c:v>
                </c:pt>
                <c:pt idx="175">
                  <c:v>3.3216416</c:v>
                </c:pt>
                <c:pt idx="176">
                  <c:v>2.9537132</c:v>
                </c:pt>
                <c:pt idx="177">
                  <c:v>3.1586342</c:v>
                </c:pt>
                <c:pt idx="178">
                  <c:v>3.6339542</c:v>
                </c:pt>
                <c:pt idx="179">
                  <c:v>3.822359</c:v>
                </c:pt>
                <c:pt idx="180">
                  <c:v>4.238626</c:v>
                </c:pt>
                <c:pt idx="181">
                  <c:v>4.2849126</c:v>
                </c:pt>
                <c:pt idx="182">
                  <c:v>4.81285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5.025845</c:v>
                </c:pt>
                <c:pt idx="1">
                  <c:v>4.4243636</c:v>
                </c:pt>
                <c:pt idx="2">
                  <c:v>5.309115</c:v>
                </c:pt>
                <c:pt idx="3">
                  <c:v>5.3994916</c:v>
                </c:pt>
                <c:pt idx="4">
                  <c:v>5.816622799999999</c:v>
                </c:pt>
                <c:pt idx="5">
                  <c:v>5.9426742</c:v>
                </c:pt>
                <c:pt idx="6">
                  <c:v>5.4833736</c:v>
                </c:pt>
                <c:pt idx="7">
                  <c:v>5.515443599999999</c:v>
                </c:pt>
                <c:pt idx="8">
                  <c:v>6.0573226</c:v>
                </c:pt>
                <c:pt idx="9">
                  <c:v>6.2251484</c:v>
                </c:pt>
                <c:pt idx="10">
                  <c:v>6.278635</c:v>
                </c:pt>
                <c:pt idx="11">
                  <c:v>7.05192825</c:v>
                </c:pt>
                <c:pt idx="12">
                  <c:v>7.0487056</c:v>
                </c:pt>
                <c:pt idx="13">
                  <c:v>7.4980502</c:v>
                </c:pt>
                <c:pt idx="14">
                  <c:v>7.559504000000001</c:v>
                </c:pt>
                <c:pt idx="15">
                  <c:v>8.062975</c:v>
                </c:pt>
                <c:pt idx="16">
                  <c:v>8.004211399999999</c:v>
                </c:pt>
                <c:pt idx="17">
                  <c:v>8.7910696</c:v>
                </c:pt>
                <c:pt idx="18">
                  <c:v>9.3738378</c:v>
                </c:pt>
                <c:pt idx="19">
                  <c:v>9.017745600000001</c:v>
                </c:pt>
                <c:pt idx="20">
                  <c:v>10.1040734</c:v>
                </c:pt>
                <c:pt idx="21">
                  <c:v>10.97234</c:v>
                </c:pt>
                <c:pt idx="22">
                  <c:v>11.430582</c:v>
                </c:pt>
                <c:pt idx="23">
                  <c:v>11.791558</c:v>
                </c:pt>
                <c:pt idx="24">
                  <c:v>13.08707</c:v>
                </c:pt>
                <c:pt idx="25">
                  <c:v>13.5418</c:v>
                </c:pt>
                <c:pt idx="26">
                  <c:v>14.943714</c:v>
                </c:pt>
                <c:pt idx="27">
                  <c:v>15.752266</c:v>
                </c:pt>
                <c:pt idx="28">
                  <c:v>16.828346</c:v>
                </c:pt>
                <c:pt idx="29">
                  <c:v>17.686274</c:v>
                </c:pt>
                <c:pt idx="30">
                  <c:v>19.390842</c:v>
                </c:pt>
                <c:pt idx="31">
                  <c:v>20.255688</c:v>
                </c:pt>
                <c:pt idx="32">
                  <c:v>21.68287</c:v>
                </c:pt>
                <c:pt idx="33">
                  <c:v>23.274412</c:v>
                </c:pt>
                <c:pt idx="34">
                  <c:v>24.89164</c:v>
                </c:pt>
                <c:pt idx="35">
                  <c:v>25.925656</c:v>
                </c:pt>
                <c:pt idx="36">
                  <c:v>27.534508</c:v>
                </c:pt>
                <c:pt idx="37">
                  <c:v>29.229678</c:v>
                </c:pt>
                <c:pt idx="38">
                  <c:v>30.477186</c:v>
                </c:pt>
                <c:pt idx="39">
                  <c:v>32.251056</c:v>
                </c:pt>
                <c:pt idx="40">
                  <c:v>34.849752</c:v>
                </c:pt>
                <c:pt idx="41">
                  <c:v>37.194722</c:v>
                </c:pt>
                <c:pt idx="42">
                  <c:v>40.80002399999999</c:v>
                </c:pt>
                <c:pt idx="43">
                  <c:v>44.898692</c:v>
                </c:pt>
                <c:pt idx="44">
                  <c:v>50.28115</c:v>
                </c:pt>
                <c:pt idx="45">
                  <c:v>56.289094</c:v>
                </c:pt>
                <c:pt idx="46">
                  <c:v>64.20052</c:v>
                </c:pt>
                <c:pt idx="47">
                  <c:v>72.59553200000001</c:v>
                </c:pt>
                <c:pt idx="48">
                  <c:v>81.31212600000001</c:v>
                </c:pt>
                <c:pt idx="49">
                  <c:v>90.55050800000001</c:v>
                </c:pt>
                <c:pt idx="50">
                  <c:v>99.871082</c:v>
                </c:pt>
                <c:pt idx="51">
                  <c:v>108.81466</c:v>
                </c:pt>
                <c:pt idx="52">
                  <c:v>117.31292</c:v>
                </c:pt>
                <c:pt idx="53">
                  <c:v>124.19628</c:v>
                </c:pt>
                <c:pt idx="54">
                  <c:v>130.66236</c:v>
                </c:pt>
                <c:pt idx="55">
                  <c:v>135.9915</c:v>
                </c:pt>
                <c:pt idx="56">
                  <c:v>139.67016</c:v>
                </c:pt>
                <c:pt idx="57">
                  <c:v>132.37724</c:v>
                </c:pt>
                <c:pt idx="58">
                  <c:v>122.95042</c:v>
                </c:pt>
                <c:pt idx="59">
                  <c:v>114.20354</c:v>
                </c:pt>
                <c:pt idx="60">
                  <c:v>105.30784</c:v>
                </c:pt>
                <c:pt idx="61">
                  <c:v>96.771782</c:v>
                </c:pt>
                <c:pt idx="62">
                  <c:v>89.50897999999999</c:v>
                </c:pt>
                <c:pt idx="63">
                  <c:v>82.68038</c:v>
                </c:pt>
                <c:pt idx="64">
                  <c:v>75.69481399999999</c:v>
                </c:pt>
                <c:pt idx="65">
                  <c:v>68.772042</c:v>
                </c:pt>
                <c:pt idx="66">
                  <c:v>62.594838</c:v>
                </c:pt>
                <c:pt idx="67">
                  <c:v>56.387008</c:v>
                </c:pt>
                <c:pt idx="68">
                  <c:v>49.937288</c:v>
                </c:pt>
                <c:pt idx="69">
                  <c:v>44.404504</c:v>
                </c:pt>
                <c:pt idx="70">
                  <c:v>39.138132</c:v>
                </c:pt>
                <c:pt idx="71">
                  <c:v>33.262214</c:v>
                </c:pt>
                <c:pt idx="72">
                  <c:v>27.409656</c:v>
                </c:pt>
                <c:pt idx="73">
                  <c:v>20.854874</c:v>
                </c:pt>
                <c:pt idx="74">
                  <c:v>15.028368</c:v>
                </c:pt>
                <c:pt idx="75">
                  <c:v>9.978680799999999</c:v>
                </c:pt>
                <c:pt idx="76">
                  <c:v>3.6974642</c:v>
                </c:pt>
                <c:pt idx="77">
                  <c:v>-4.347056</c:v>
                </c:pt>
                <c:pt idx="78">
                  <c:v>-12.1383436</c:v>
                </c:pt>
                <c:pt idx="79">
                  <c:v>-19.566194</c:v>
                </c:pt>
                <c:pt idx="80">
                  <c:v>-26.857858</c:v>
                </c:pt>
                <c:pt idx="81">
                  <c:v>-35.519644</c:v>
                </c:pt>
                <c:pt idx="82">
                  <c:v>-42.484702</c:v>
                </c:pt>
                <c:pt idx="83">
                  <c:v>-50.858368</c:v>
                </c:pt>
                <c:pt idx="84">
                  <c:v>-59.756534</c:v>
                </c:pt>
                <c:pt idx="85">
                  <c:v>-68.354192</c:v>
                </c:pt>
                <c:pt idx="86">
                  <c:v>-76.39053199999999</c:v>
                </c:pt>
                <c:pt idx="87">
                  <c:v>-83.368394</c:v>
                </c:pt>
                <c:pt idx="88">
                  <c:v>-88.626362</c:v>
                </c:pt>
                <c:pt idx="89">
                  <c:v>-92.74715999999999</c:v>
                </c:pt>
                <c:pt idx="90">
                  <c:v>-95.242188</c:v>
                </c:pt>
                <c:pt idx="91">
                  <c:v>-95.39725799999999</c:v>
                </c:pt>
                <c:pt idx="92">
                  <c:v>-94.76423600000001</c:v>
                </c:pt>
                <c:pt idx="93">
                  <c:v>-92.500868</c:v>
                </c:pt>
                <c:pt idx="94">
                  <c:v>-89.42938000000001</c:v>
                </c:pt>
                <c:pt idx="95">
                  <c:v>-83.81498999999999</c:v>
                </c:pt>
                <c:pt idx="96">
                  <c:v>-75.98341400000001</c:v>
                </c:pt>
                <c:pt idx="97">
                  <c:v>-67.00211</c:v>
                </c:pt>
                <c:pt idx="98">
                  <c:v>-56.44727400000001</c:v>
                </c:pt>
                <c:pt idx="99">
                  <c:v>-47.518504</c:v>
                </c:pt>
                <c:pt idx="100">
                  <c:v>-40.734624</c:v>
                </c:pt>
                <c:pt idx="101">
                  <c:v>-35.54949000000001</c:v>
                </c:pt>
                <c:pt idx="102">
                  <c:v>-31.491866</c:v>
                </c:pt>
                <c:pt idx="103">
                  <c:v>-26.028014</c:v>
                </c:pt>
                <c:pt idx="104">
                  <c:v>-22.77844</c:v>
                </c:pt>
                <c:pt idx="105">
                  <c:v>-21.235658</c:v>
                </c:pt>
                <c:pt idx="106">
                  <c:v>-19.042186</c:v>
                </c:pt>
                <c:pt idx="107">
                  <c:v>-17.340922</c:v>
                </c:pt>
                <c:pt idx="108">
                  <c:v>-16.10263</c:v>
                </c:pt>
                <c:pt idx="109">
                  <c:v>-15.028696</c:v>
                </c:pt>
                <c:pt idx="110">
                  <c:v>-14.473444</c:v>
                </c:pt>
                <c:pt idx="111">
                  <c:v>-13.81903</c:v>
                </c:pt>
                <c:pt idx="112">
                  <c:v>-12.561268</c:v>
                </c:pt>
                <c:pt idx="113">
                  <c:v>-11.886852</c:v>
                </c:pt>
                <c:pt idx="114">
                  <c:v>-10.954756</c:v>
                </c:pt>
                <c:pt idx="115">
                  <c:v>-10.909256</c:v>
                </c:pt>
                <c:pt idx="116">
                  <c:v>-10.450428</c:v>
                </c:pt>
                <c:pt idx="117">
                  <c:v>-10.119023</c:v>
                </c:pt>
                <c:pt idx="118">
                  <c:v>-9.4012546</c:v>
                </c:pt>
                <c:pt idx="119">
                  <c:v>-9.3662428</c:v>
                </c:pt>
                <c:pt idx="120">
                  <c:v>-9.3330842</c:v>
                </c:pt>
                <c:pt idx="121">
                  <c:v>-9.356047</c:v>
                </c:pt>
                <c:pt idx="122">
                  <c:v>-9.319438199999999</c:v>
                </c:pt>
                <c:pt idx="123">
                  <c:v>-9.125462000000001</c:v>
                </c:pt>
                <c:pt idx="124">
                  <c:v>-9.270073</c:v>
                </c:pt>
                <c:pt idx="125">
                  <c:v>-9.2955538</c:v>
                </c:pt>
                <c:pt idx="126">
                  <c:v>-9.3154664</c:v>
                </c:pt>
                <c:pt idx="127">
                  <c:v>-9.365793999999999</c:v>
                </c:pt>
                <c:pt idx="128">
                  <c:v>-9.8413872</c:v>
                </c:pt>
                <c:pt idx="129">
                  <c:v>-9.481684599999999</c:v>
                </c:pt>
                <c:pt idx="130">
                  <c:v>-9.4092246</c:v>
                </c:pt>
                <c:pt idx="131">
                  <c:v>-9.861539799999999</c:v>
                </c:pt>
                <c:pt idx="132">
                  <c:v>-9.675954000000001</c:v>
                </c:pt>
                <c:pt idx="133">
                  <c:v>-9.480169</c:v>
                </c:pt>
                <c:pt idx="134">
                  <c:v>-9.9987952</c:v>
                </c:pt>
                <c:pt idx="135">
                  <c:v>-10.2177606</c:v>
                </c:pt>
                <c:pt idx="136">
                  <c:v>-10.4291508</c:v>
                </c:pt>
                <c:pt idx="137">
                  <c:v>-10.144084</c:v>
                </c:pt>
                <c:pt idx="138">
                  <c:v>-10.0043494</c:v>
                </c:pt>
                <c:pt idx="139">
                  <c:v>-11.48049</c:v>
                </c:pt>
                <c:pt idx="140">
                  <c:v>-11.3341</c:v>
                </c:pt>
                <c:pt idx="141">
                  <c:v>-11.991178</c:v>
                </c:pt>
                <c:pt idx="142">
                  <c:v>-11.48515</c:v>
                </c:pt>
                <c:pt idx="143">
                  <c:v>-12.220238</c:v>
                </c:pt>
                <c:pt idx="144">
                  <c:v>-12.109744</c:v>
                </c:pt>
                <c:pt idx="145">
                  <c:v>-12.981756</c:v>
                </c:pt>
                <c:pt idx="146">
                  <c:v>-13.008018</c:v>
                </c:pt>
                <c:pt idx="147">
                  <c:v>-11.03493</c:v>
                </c:pt>
                <c:pt idx="148">
                  <c:v>-9.9224534</c:v>
                </c:pt>
                <c:pt idx="149">
                  <c:v>-8.4894056</c:v>
                </c:pt>
                <c:pt idx="150">
                  <c:v>-7.9691918</c:v>
                </c:pt>
                <c:pt idx="151">
                  <c:v>-6.5431026</c:v>
                </c:pt>
                <c:pt idx="152">
                  <c:v>-6.708876000000001</c:v>
                </c:pt>
                <c:pt idx="153">
                  <c:v>-5.782044999999999</c:v>
                </c:pt>
                <c:pt idx="154">
                  <c:v>-5.4033288</c:v>
                </c:pt>
                <c:pt idx="155">
                  <c:v>-4.4052058</c:v>
                </c:pt>
                <c:pt idx="156">
                  <c:v>-4.0130888</c:v>
                </c:pt>
                <c:pt idx="157">
                  <c:v>-3.7404238</c:v>
                </c:pt>
                <c:pt idx="158">
                  <c:v>-2.8864464</c:v>
                </c:pt>
                <c:pt idx="159">
                  <c:v>-2.0267086</c:v>
                </c:pt>
                <c:pt idx="160">
                  <c:v>-2.0381166</c:v>
                </c:pt>
                <c:pt idx="161">
                  <c:v>-2.1858942</c:v>
                </c:pt>
                <c:pt idx="162">
                  <c:v>-1.732889</c:v>
                </c:pt>
                <c:pt idx="163">
                  <c:v>-1.4096954</c:v>
                </c:pt>
                <c:pt idx="164">
                  <c:v>-0.003911200000000004</c:v>
                </c:pt>
                <c:pt idx="165">
                  <c:v>0.1026884</c:v>
                </c:pt>
                <c:pt idx="166">
                  <c:v>0.1695486</c:v>
                </c:pt>
                <c:pt idx="167">
                  <c:v>0.8230039999999998</c:v>
                </c:pt>
                <c:pt idx="168">
                  <c:v>1.3755166</c:v>
                </c:pt>
                <c:pt idx="169">
                  <c:v>1.5296924</c:v>
                </c:pt>
                <c:pt idx="170">
                  <c:v>1.6490788</c:v>
                </c:pt>
                <c:pt idx="171">
                  <c:v>2.0765674</c:v>
                </c:pt>
                <c:pt idx="172">
                  <c:v>2.0814326</c:v>
                </c:pt>
                <c:pt idx="173">
                  <c:v>2.986727</c:v>
                </c:pt>
                <c:pt idx="174">
                  <c:v>2.832593</c:v>
                </c:pt>
                <c:pt idx="175">
                  <c:v>3.725685</c:v>
                </c:pt>
                <c:pt idx="176">
                  <c:v>3.4165938</c:v>
                </c:pt>
                <c:pt idx="177">
                  <c:v>3.5949202</c:v>
                </c:pt>
                <c:pt idx="178">
                  <c:v>3.9898602</c:v>
                </c:pt>
                <c:pt idx="179">
                  <c:v>4.6708024</c:v>
                </c:pt>
                <c:pt idx="180">
                  <c:v>4.7396274</c:v>
                </c:pt>
                <c:pt idx="181">
                  <c:v>4.6209756</c:v>
                </c:pt>
                <c:pt idx="182">
                  <c:v>4.554909666666666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4.5595135</c:v>
                </c:pt>
                <c:pt idx="1">
                  <c:v>5.8112338</c:v>
                </c:pt>
                <c:pt idx="2">
                  <c:v>5.7797352</c:v>
                </c:pt>
                <c:pt idx="3">
                  <c:v>5.7210132</c:v>
                </c:pt>
                <c:pt idx="4">
                  <c:v>5.0986332</c:v>
                </c:pt>
                <c:pt idx="5">
                  <c:v>5.3432752</c:v>
                </c:pt>
                <c:pt idx="6">
                  <c:v>6.062238600000001</c:v>
                </c:pt>
                <c:pt idx="7">
                  <c:v>6.164600399999999</c:v>
                </c:pt>
                <c:pt idx="8">
                  <c:v>6.528578</c:v>
                </c:pt>
                <c:pt idx="9">
                  <c:v>6.6450956</c:v>
                </c:pt>
                <c:pt idx="10">
                  <c:v>7.3086956</c:v>
                </c:pt>
                <c:pt idx="11">
                  <c:v>7.604223999999999</c:v>
                </c:pt>
                <c:pt idx="12">
                  <c:v>7.3116822</c:v>
                </c:pt>
                <c:pt idx="13">
                  <c:v>8.3711404</c:v>
                </c:pt>
                <c:pt idx="14">
                  <c:v>8.3982834</c:v>
                </c:pt>
                <c:pt idx="15">
                  <c:v>8.7810322</c:v>
                </c:pt>
                <c:pt idx="16">
                  <c:v>9.4091878</c:v>
                </c:pt>
                <c:pt idx="17">
                  <c:v>9.5184462</c:v>
                </c:pt>
                <c:pt idx="18">
                  <c:v>9.653131200000001</c:v>
                </c:pt>
                <c:pt idx="19">
                  <c:v>10.651986</c:v>
                </c:pt>
                <c:pt idx="20">
                  <c:v>10.4392548</c:v>
                </c:pt>
                <c:pt idx="21">
                  <c:v>12.001846</c:v>
                </c:pt>
                <c:pt idx="22">
                  <c:v>12.85744</c:v>
                </c:pt>
                <c:pt idx="23">
                  <c:v>13.90511</c:v>
                </c:pt>
                <c:pt idx="24">
                  <c:v>14.982182</c:v>
                </c:pt>
                <c:pt idx="25">
                  <c:v>15.67867</c:v>
                </c:pt>
                <c:pt idx="26">
                  <c:v>16.792284</c:v>
                </c:pt>
                <c:pt idx="27">
                  <c:v>18.274786</c:v>
                </c:pt>
                <c:pt idx="28">
                  <c:v>19.23533</c:v>
                </c:pt>
                <c:pt idx="29">
                  <c:v>20.568872</c:v>
                </c:pt>
                <c:pt idx="30">
                  <c:v>21.477696</c:v>
                </c:pt>
                <c:pt idx="31">
                  <c:v>23.533626</c:v>
                </c:pt>
                <c:pt idx="32">
                  <c:v>24.630946</c:v>
                </c:pt>
                <c:pt idx="33">
                  <c:v>26.203958</c:v>
                </c:pt>
                <c:pt idx="34">
                  <c:v>27.415516</c:v>
                </c:pt>
                <c:pt idx="35">
                  <c:v>28.666684</c:v>
                </c:pt>
                <c:pt idx="36">
                  <c:v>30.979368</c:v>
                </c:pt>
                <c:pt idx="37">
                  <c:v>32.06259</c:v>
                </c:pt>
                <c:pt idx="38">
                  <c:v>34.49771399999999</c:v>
                </c:pt>
                <c:pt idx="39">
                  <c:v>36.908134</c:v>
                </c:pt>
                <c:pt idx="40">
                  <c:v>40.295852</c:v>
                </c:pt>
                <c:pt idx="41">
                  <c:v>44.8089</c:v>
                </c:pt>
                <c:pt idx="42">
                  <c:v>49.584534</c:v>
                </c:pt>
                <c:pt idx="43">
                  <c:v>55.992724</c:v>
                </c:pt>
                <c:pt idx="44">
                  <c:v>64.44943000000001</c:v>
                </c:pt>
                <c:pt idx="45">
                  <c:v>72.395472</c:v>
                </c:pt>
                <c:pt idx="46">
                  <c:v>80.813602</c:v>
                </c:pt>
                <c:pt idx="47">
                  <c:v>90.32976599999999</c:v>
                </c:pt>
                <c:pt idx="48">
                  <c:v>99.714032</c:v>
                </c:pt>
                <c:pt idx="49">
                  <c:v>107.50826</c:v>
                </c:pt>
                <c:pt idx="50">
                  <c:v>115.4851</c:v>
                </c:pt>
                <c:pt idx="51">
                  <c:v>123.21136</c:v>
                </c:pt>
                <c:pt idx="52">
                  <c:v>129.55324</c:v>
                </c:pt>
                <c:pt idx="53">
                  <c:v>134.7966</c:v>
                </c:pt>
                <c:pt idx="54">
                  <c:v>137.8382</c:v>
                </c:pt>
                <c:pt idx="55">
                  <c:v>131.05662</c:v>
                </c:pt>
                <c:pt idx="56">
                  <c:v>121.95622</c:v>
                </c:pt>
                <c:pt idx="57">
                  <c:v>112.75146</c:v>
                </c:pt>
                <c:pt idx="58">
                  <c:v>104.63344</c:v>
                </c:pt>
                <c:pt idx="59">
                  <c:v>96.39798999999999</c:v>
                </c:pt>
                <c:pt idx="60">
                  <c:v>88.75024599999999</c:v>
                </c:pt>
                <c:pt idx="61">
                  <c:v>81.88084599999999</c:v>
                </c:pt>
                <c:pt idx="62">
                  <c:v>75.100038</c:v>
                </c:pt>
                <c:pt idx="63">
                  <c:v>68.61225400000001</c:v>
                </c:pt>
                <c:pt idx="64">
                  <c:v>62.456358</c:v>
                </c:pt>
                <c:pt idx="65">
                  <c:v>56.056794</c:v>
                </c:pt>
                <c:pt idx="66">
                  <c:v>49.45526</c:v>
                </c:pt>
                <c:pt idx="67">
                  <c:v>44.693696</c:v>
                </c:pt>
                <c:pt idx="68">
                  <c:v>39.16909</c:v>
                </c:pt>
                <c:pt idx="69">
                  <c:v>33.309364</c:v>
                </c:pt>
                <c:pt idx="70">
                  <c:v>26.824388</c:v>
                </c:pt>
                <c:pt idx="71">
                  <c:v>21.147426</c:v>
                </c:pt>
                <c:pt idx="72">
                  <c:v>15.69029</c:v>
                </c:pt>
                <c:pt idx="73">
                  <c:v>9.579684199999999</c:v>
                </c:pt>
                <c:pt idx="74">
                  <c:v>3.3800702</c:v>
                </c:pt>
                <c:pt idx="75">
                  <c:v>-4.3555888</c:v>
                </c:pt>
                <c:pt idx="76">
                  <c:v>-11.3107566</c:v>
                </c:pt>
                <c:pt idx="77">
                  <c:v>-19.145294</c:v>
                </c:pt>
                <c:pt idx="78">
                  <c:v>-27.39652</c:v>
                </c:pt>
                <c:pt idx="79">
                  <c:v>-34.404396</c:v>
                </c:pt>
                <c:pt idx="80">
                  <c:v>-41.97031</c:v>
                </c:pt>
                <c:pt idx="81">
                  <c:v>-50.515658</c:v>
                </c:pt>
                <c:pt idx="82">
                  <c:v>-58.95814</c:v>
                </c:pt>
                <c:pt idx="83">
                  <c:v>-67.466202</c:v>
                </c:pt>
                <c:pt idx="84">
                  <c:v>-75.51559</c:v>
                </c:pt>
                <c:pt idx="85">
                  <c:v>-81.71329799999999</c:v>
                </c:pt>
                <c:pt idx="86">
                  <c:v>-87.216916</c:v>
                </c:pt>
                <c:pt idx="87">
                  <c:v>-91.742918</c:v>
                </c:pt>
                <c:pt idx="88">
                  <c:v>-93.910138</c:v>
                </c:pt>
                <c:pt idx="89">
                  <c:v>-94.22284399999999</c:v>
                </c:pt>
                <c:pt idx="90">
                  <c:v>-93.51020800000001</c:v>
                </c:pt>
                <c:pt idx="91">
                  <c:v>-91.73217200000001</c:v>
                </c:pt>
                <c:pt idx="92">
                  <c:v>-88.31406</c:v>
                </c:pt>
                <c:pt idx="93">
                  <c:v>-82.85271</c:v>
                </c:pt>
                <c:pt idx="94">
                  <c:v>-75.922104</c:v>
                </c:pt>
                <c:pt idx="95">
                  <c:v>-66.347008</c:v>
                </c:pt>
                <c:pt idx="96">
                  <c:v>-55.366706</c:v>
                </c:pt>
                <c:pt idx="97">
                  <c:v>-47.064508</c:v>
                </c:pt>
                <c:pt idx="98">
                  <c:v>-40.58089</c:v>
                </c:pt>
                <c:pt idx="99">
                  <c:v>-35.726602</c:v>
                </c:pt>
                <c:pt idx="100">
                  <c:v>-31.050702</c:v>
                </c:pt>
                <c:pt idx="101">
                  <c:v>-26.809116</c:v>
                </c:pt>
                <c:pt idx="102">
                  <c:v>-22.972516</c:v>
                </c:pt>
                <c:pt idx="103">
                  <c:v>-21.294102</c:v>
                </c:pt>
                <c:pt idx="104">
                  <c:v>-19.787006</c:v>
                </c:pt>
                <c:pt idx="105">
                  <c:v>-16.840194</c:v>
                </c:pt>
                <c:pt idx="106">
                  <c:v>-16.038972</c:v>
                </c:pt>
                <c:pt idx="107">
                  <c:v>-14.850222</c:v>
                </c:pt>
                <c:pt idx="108">
                  <c:v>-14.518324</c:v>
                </c:pt>
                <c:pt idx="109">
                  <c:v>-13.173742</c:v>
                </c:pt>
                <c:pt idx="110">
                  <c:v>-12.118466</c:v>
                </c:pt>
                <c:pt idx="111">
                  <c:v>-11.634448</c:v>
                </c:pt>
                <c:pt idx="112">
                  <c:v>-11.322882</c:v>
                </c:pt>
                <c:pt idx="113">
                  <c:v>-10.647982</c:v>
                </c:pt>
                <c:pt idx="114">
                  <c:v>-9.8519396</c:v>
                </c:pt>
                <c:pt idx="115">
                  <c:v>-10.2299636</c:v>
                </c:pt>
                <c:pt idx="116">
                  <c:v>-9.867576</c:v>
                </c:pt>
                <c:pt idx="117">
                  <c:v>-8.9840778</c:v>
                </c:pt>
                <c:pt idx="118">
                  <c:v>-9.3222872</c:v>
                </c:pt>
                <c:pt idx="119">
                  <c:v>-9.057171199999999</c:v>
                </c:pt>
                <c:pt idx="120">
                  <c:v>-9.3416516</c:v>
                </c:pt>
                <c:pt idx="121">
                  <c:v>-9.289687199999999</c:v>
                </c:pt>
                <c:pt idx="122">
                  <c:v>-9.282545600000001</c:v>
                </c:pt>
                <c:pt idx="123">
                  <c:v>-9.5345648</c:v>
                </c:pt>
                <c:pt idx="124">
                  <c:v>-9.1351624</c:v>
                </c:pt>
                <c:pt idx="125">
                  <c:v>-9.5584776</c:v>
                </c:pt>
                <c:pt idx="126">
                  <c:v>-8.970979</c:v>
                </c:pt>
                <c:pt idx="127">
                  <c:v>-9.5666642</c:v>
                </c:pt>
                <c:pt idx="128">
                  <c:v>-9.431419200000001</c:v>
                </c:pt>
                <c:pt idx="129">
                  <c:v>-9.645689999999998</c:v>
                </c:pt>
                <c:pt idx="130">
                  <c:v>-9.520520399999999</c:v>
                </c:pt>
                <c:pt idx="131">
                  <c:v>-9.768947199999999</c:v>
                </c:pt>
                <c:pt idx="132">
                  <c:v>-10.476896</c:v>
                </c:pt>
                <c:pt idx="133">
                  <c:v>-9.944679600000001</c:v>
                </c:pt>
                <c:pt idx="134">
                  <c:v>-10.0909492</c:v>
                </c:pt>
                <c:pt idx="135">
                  <c:v>-10.0676324</c:v>
                </c:pt>
                <c:pt idx="136">
                  <c:v>-10.0988774</c:v>
                </c:pt>
                <c:pt idx="137">
                  <c:v>-10.96917</c:v>
                </c:pt>
                <c:pt idx="138">
                  <c:v>-11.091508</c:v>
                </c:pt>
                <c:pt idx="139">
                  <c:v>-11.701972</c:v>
                </c:pt>
                <c:pt idx="140">
                  <c:v>-12.008384</c:v>
                </c:pt>
                <c:pt idx="141">
                  <c:v>-12.288394</c:v>
                </c:pt>
                <c:pt idx="142">
                  <c:v>-12.420894</c:v>
                </c:pt>
                <c:pt idx="143">
                  <c:v>-12.416214</c:v>
                </c:pt>
                <c:pt idx="144">
                  <c:v>-13.068182</c:v>
                </c:pt>
                <c:pt idx="145">
                  <c:v>-10.914706</c:v>
                </c:pt>
                <c:pt idx="146">
                  <c:v>-9.574960799999999</c:v>
                </c:pt>
                <c:pt idx="147">
                  <c:v>-9.150984399999999</c:v>
                </c:pt>
                <c:pt idx="148">
                  <c:v>-7.5448716</c:v>
                </c:pt>
                <c:pt idx="149">
                  <c:v>-7.014980400000001</c:v>
                </c:pt>
                <c:pt idx="150">
                  <c:v>-6.363619</c:v>
                </c:pt>
                <c:pt idx="151">
                  <c:v>-5.1599432</c:v>
                </c:pt>
                <c:pt idx="152">
                  <c:v>-4.5879258</c:v>
                </c:pt>
                <c:pt idx="153">
                  <c:v>-4.3840682</c:v>
                </c:pt>
                <c:pt idx="154">
                  <c:v>-3.6200616</c:v>
                </c:pt>
                <c:pt idx="155">
                  <c:v>-3.7223626</c:v>
                </c:pt>
                <c:pt idx="156">
                  <c:v>-2.8517374</c:v>
                </c:pt>
                <c:pt idx="157">
                  <c:v>-2.8164938</c:v>
                </c:pt>
                <c:pt idx="158">
                  <c:v>-2.3605742</c:v>
                </c:pt>
                <c:pt idx="159">
                  <c:v>-2.3625284</c:v>
                </c:pt>
                <c:pt idx="160">
                  <c:v>-1.5620968</c:v>
                </c:pt>
                <c:pt idx="161">
                  <c:v>-0.4596306</c:v>
                </c:pt>
                <c:pt idx="162">
                  <c:v>-0.7424031999999999</c:v>
                </c:pt>
                <c:pt idx="163">
                  <c:v>-0.2149976</c:v>
                </c:pt>
                <c:pt idx="164">
                  <c:v>0.2262422</c:v>
                </c:pt>
                <c:pt idx="165">
                  <c:v>0.9532988</c:v>
                </c:pt>
                <c:pt idx="166">
                  <c:v>0.8099641999999999</c:v>
                </c:pt>
                <c:pt idx="167">
                  <c:v>1.7069196</c:v>
                </c:pt>
                <c:pt idx="168">
                  <c:v>2.1438768</c:v>
                </c:pt>
                <c:pt idx="169">
                  <c:v>2.4776816</c:v>
                </c:pt>
                <c:pt idx="170">
                  <c:v>2.4933422</c:v>
                </c:pt>
                <c:pt idx="171">
                  <c:v>2.9465644</c:v>
                </c:pt>
                <c:pt idx="172">
                  <c:v>3.1247218</c:v>
                </c:pt>
                <c:pt idx="173">
                  <c:v>3.4947664</c:v>
                </c:pt>
                <c:pt idx="174">
                  <c:v>3.6766022</c:v>
                </c:pt>
                <c:pt idx="175">
                  <c:v>3.7578436</c:v>
                </c:pt>
                <c:pt idx="176">
                  <c:v>4.3979536</c:v>
                </c:pt>
                <c:pt idx="177">
                  <c:v>4.2274708</c:v>
                </c:pt>
                <c:pt idx="178">
                  <c:v>4.1529076</c:v>
                </c:pt>
                <c:pt idx="179">
                  <c:v>5.013371</c:v>
                </c:pt>
                <c:pt idx="180">
                  <c:v>5.1543618</c:v>
                </c:pt>
                <c:pt idx="181">
                  <c:v>5.255516200000001</c:v>
                </c:pt>
                <c:pt idx="182">
                  <c:v>5.1281875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5.740909333333334</c:v>
                </c:pt>
                <c:pt idx="1">
                  <c:v>5.5826502</c:v>
                </c:pt>
                <c:pt idx="2">
                  <c:v>5.4179222</c:v>
                </c:pt>
                <c:pt idx="3">
                  <c:v>6.1072056</c:v>
                </c:pt>
                <c:pt idx="4">
                  <c:v>6.071360400000001</c:v>
                </c:pt>
                <c:pt idx="5">
                  <c:v>6.6559652</c:v>
                </c:pt>
                <c:pt idx="6">
                  <c:v>6.624185</c:v>
                </c:pt>
                <c:pt idx="7">
                  <c:v>7.0453704</c:v>
                </c:pt>
                <c:pt idx="8">
                  <c:v>6.745372000000001</c:v>
                </c:pt>
                <c:pt idx="9">
                  <c:v>7.240545399999999</c:v>
                </c:pt>
                <c:pt idx="10">
                  <c:v>7.4525036</c:v>
                </c:pt>
                <c:pt idx="11">
                  <c:v>8.0039172</c:v>
                </c:pt>
                <c:pt idx="12">
                  <c:v>8.4831406</c:v>
                </c:pt>
                <c:pt idx="13">
                  <c:v>8.618545399999999</c:v>
                </c:pt>
                <c:pt idx="14">
                  <c:v>9.048835200000001</c:v>
                </c:pt>
                <c:pt idx="15">
                  <c:v>9.496961799999999</c:v>
                </c:pt>
                <c:pt idx="16">
                  <c:v>10.0733944</c:v>
                </c:pt>
                <c:pt idx="17">
                  <c:v>10.469842</c:v>
                </c:pt>
                <c:pt idx="18">
                  <c:v>11.194922</c:v>
                </c:pt>
                <c:pt idx="19">
                  <c:v>12.405524</c:v>
                </c:pt>
                <c:pt idx="20">
                  <c:v>12.37054</c:v>
                </c:pt>
                <c:pt idx="21">
                  <c:v>14.285454</c:v>
                </c:pt>
                <c:pt idx="22">
                  <c:v>14.643076</c:v>
                </c:pt>
                <c:pt idx="23">
                  <c:v>15.707598</c:v>
                </c:pt>
                <c:pt idx="24">
                  <c:v>16.719038</c:v>
                </c:pt>
                <c:pt idx="25">
                  <c:v>17.999766</c:v>
                </c:pt>
                <c:pt idx="26">
                  <c:v>18.916992</c:v>
                </c:pt>
                <c:pt idx="27">
                  <c:v>20.084182</c:v>
                </c:pt>
                <c:pt idx="28">
                  <c:v>21.31438</c:v>
                </c:pt>
                <c:pt idx="29">
                  <c:v>23.269956</c:v>
                </c:pt>
                <c:pt idx="30">
                  <c:v>24.898104</c:v>
                </c:pt>
                <c:pt idx="31">
                  <c:v>25.60494</c:v>
                </c:pt>
                <c:pt idx="32">
                  <c:v>27.803696</c:v>
                </c:pt>
                <c:pt idx="33">
                  <c:v>29.183306</c:v>
                </c:pt>
                <c:pt idx="34">
                  <c:v>30.366834</c:v>
                </c:pt>
                <c:pt idx="35">
                  <c:v>32.023456</c:v>
                </c:pt>
                <c:pt idx="36">
                  <c:v>34.081812</c:v>
                </c:pt>
                <c:pt idx="37">
                  <c:v>37.29302199999999</c:v>
                </c:pt>
                <c:pt idx="38">
                  <c:v>40.636648</c:v>
                </c:pt>
                <c:pt idx="39">
                  <c:v>44.582164</c:v>
                </c:pt>
                <c:pt idx="40">
                  <c:v>49.70692</c:v>
                </c:pt>
                <c:pt idx="41">
                  <c:v>56.088536</c:v>
                </c:pt>
                <c:pt idx="42">
                  <c:v>63.578454</c:v>
                </c:pt>
                <c:pt idx="43">
                  <c:v>72.056562</c:v>
                </c:pt>
                <c:pt idx="44">
                  <c:v>80.555136</c:v>
                </c:pt>
                <c:pt idx="45">
                  <c:v>89.521224</c:v>
                </c:pt>
                <c:pt idx="46">
                  <c:v>98.39658</c:v>
                </c:pt>
                <c:pt idx="47">
                  <c:v>107.2716</c:v>
                </c:pt>
                <c:pt idx="48">
                  <c:v>115.42458</c:v>
                </c:pt>
                <c:pt idx="49">
                  <c:v>122.47444</c:v>
                </c:pt>
                <c:pt idx="50">
                  <c:v>129.19708</c:v>
                </c:pt>
                <c:pt idx="51">
                  <c:v>133.7889</c:v>
                </c:pt>
                <c:pt idx="52">
                  <c:v>137.5476</c:v>
                </c:pt>
                <c:pt idx="53">
                  <c:v>130.45196</c:v>
                </c:pt>
                <c:pt idx="54">
                  <c:v>120.92664</c:v>
                </c:pt>
                <c:pt idx="55">
                  <c:v>111.65928</c:v>
                </c:pt>
                <c:pt idx="56">
                  <c:v>103.495394</c:v>
                </c:pt>
                <c:pt idx="57">
                  <c:v>96.142858</c:v>
                </c:pt>
                <c:pt idx="58">
                  <c:v>88.280314</c:v>
                </c:pt>
                <c:pt idx="59">
                  <c:v>81.464744</c:v>
                </c:pt>
                <c:pt idx="60">
                  <c:v>74.44704800000001</c:v>
                </c:pt>
                <c:pt idx="61">
                  <c:v>68.312634</c:v>
                </c:pt>
                <c:pt idx="62">
                  <c:v>61.60965</c:v>
                </c:pt>
                <c:pt idx="63">
                  <c:v>55.36786600000001</c:v>
                </c:pt>
                <c:pt idx="64">
                  <c:v>49.65256</c:v>
                </c:pt>
                <c:pt idx="65">
                  <c:v>44.842696</c:v>
                </c:pt>
                <c:pt idx="66">
                  <c:v>38.45701</c:v>
                </c:pt>
                <c:pt idx="67">
                  <c:v>32.462104</c:v>
                </c:pt>
                <c:pt idx="68">
                  <c:v>26.941852</c:v>
                </c:pt>
                <c:pt idx="69">
                  <c:v>21.140156</c:v>
                </c:pt>
                <c:pt idx="70">
                  <c:v>15.625428</c:v>
                </c:pt>
                <c:pt idx="71">
                  <c:v>9.717772</c:v>
                </c:pt>
                <c:pt idx="72">
                  <c:v>3.6347428</c:v>
                </c:pt>
                <c:pt idx="73">
                  <c:v>-4.4494536</c:v>
                </c:pt>
                <c:pt idx="74">
                  <c:v>-11.3234374</c:v>
                </c:pt>
                <c:pt idx="75">
                  <c:v>-19.224976</c:v>
                </c:pt>
                <c:pt idx="76">
                  <c:v>-27.384206</c:v>
                </c:pt>
                <c:pt idx="77">
                  <c:v>-34.976486</c:v>
                </c:pt>
                <c:pt idx="78">
                  <c:v>-40.997862</c:v>
                </c:pt>
                <c:pt idx="79">
                  <c:v>-50.342122</c:v>
                </c:pt>
                <c:pt idx="80">
                  <c:v>-58.56520399999999</c:v>
                </c:pt>
                <c:pt idx="81">
                  <c:v>-66.67448399999999</c:v>
                </c:pt>
                <c:pt idx="82">
                  <c:v>-74.35075399999999</c:v>
                </c:pt>
                <c:pt idx="83">
                  <c:v>-81.60995399999999</c:v>
                </c:pt>
                <c:pt idx="84">
                  <c:v>-87.00041200000001</c:v>
                </c:pt>
                <c:pt idx="85">
                  <c:v>-90.99424</c:v>
                </c:pt>
                <c:pt idx="86">
                  <c:v>-92.100568</c:v>
                </c:pt>
                <c:pt idx="87">
                  <c:v>-92.94152799999999</c:v>
                </c:pt>
                <c:pt idx="88">
                  <c:v>-93.352186</c:v>
                </c:pt>
                <c:pt idx="89">
                  <c:v>-91.44464600000001</c:v>
                </c:pt>
                <c:pt idx="90">
                  <c:v>-87.20921200000001</c:v>
                </c:pt>
                <c:pt idx="91">
                  <c:v>-81.978024</c:v>
                </c:pt>
                <c:pt idx="92">
                  <c:v>-74.621702</c:v>
                </c:pt>
                <c:pt idx="93">
                  <c:v>-65.67134799999999</c:v>
                </c:pt>
                <c:pt idx="94">
                  <c:v>-55.236506</c:v>
                </c:pt>
                <c:pt idx="95">
                  <c:v>-46.532538</c:v>
                </c:pt>
                <c:pt idx="96">
                  <c:v>-40.218324</c:v>
                </c:pt>
                <c:pt idx="97">
                  <c:v>-35.77420600000001</c:v>
                </c:pt>
                <c:pt idx="98">
                  <c:v>-31.222578</c:v>
                </c:pt>
                <c:pt idx="99">
                  <c:v>-26.355182</c:v>
                </c:pt>
                <c:pt idx="100">
                  <c:v>-23.334398</c:v>
                </c:pt>
                <c:pt idx="101">
                  <c:v>-21.146946</c:v>
                </c:pt>
                <c:pt idx="102">
                  <c:v>-18.948692</c:v>
                </c:pt>
                <c:pt idx="103">
                  <c:v>-16.859656</c:v>
                </c:pt>
                <c:pt idx="104">
                  <c:v>-16.424974</c:v>
                </c:pt>
                <c:pt idx="105">
                  <c:v>-15.465472</c:v>
                </c:pt>
                <c:pt idx="106">
                  <c:v>-14.0399</c:v>
                </c:pt>
                <c:pt idx="107">
                  <c:v>-13.100128</c:v>
                </c:pt>
                <c:pt idx="108">
                  <c:v>-12.764424</c:v>
                </c:pt>
                <c:pt idx="109">
                  <c:v>-11.603168</c:v>
                </c:pt>
                <c:pt idx="110">
                  <c:v>-10.838544</c:v>
                </c:pt>
                <c:pt idx="111">
                  <c:v>-11.025594</c:v>
                </c:pt>
                <c:pt idx="112">
                  <c:v>-10.2487664</c:v>
                </c:pt>
                <c:pt idx="113">
                  <c:v>-9.481471600000001</c:v>
                </c:pt>
                <c:pt idx="114">
                  <c:v>-9.085381</c:v>
                </c:pt>
                <c:pt idx="115">
                  <c:v>-9.461472199999999</c:v>
                </c:pt>
                <c:pt idx="116">
                  <c:v>-8.6823292</c:v>
                </c:pt>
                <c:pt idx="117">
                  <c:v>-9.3763796</c:v>
                </c:pt>
                <c:pt idx="118">
                  <c:v>-9.224861200000001</c:v>
                </c:pt>
                <c:pt idx="119">
                  <c:v>-9.714502599999999</c:v>
                </c:pt>
                <c:pt idx="120">
                  <c:v>-8.6966196</c:v>
                </c:pt>
                <c:pt idx="121">
                  <c:v>-9.450664400000001</c:v>
                </c:pt>
                <c:pt idx="122">
                  <c:v>-9.470373</c:v>
                </c:pt>
                <c:pt idx="123">
                  <c:v>-9.134967</c:v>
                </c:pt>
                <c:pt idx="124">
                  <c:v>-9.2604354</c:v>
                </c:pt>
                <c:pt idx="125">
                  <c:v>-9.1217872</c:v>
                </c:pt>
                <c:pt idx="126">
                  <c:v>-9.120204599999999</c:v>
                </c:pt>
                <c:pt idx="127">
                  <c:v>-9.27947</c:v>
                </c:pt>
                <c:pt idx="128">
                  <c:v>-9.602089400000001</c:v>
                </c:pt>
                <c:pt idx="129">
                  <c:v>-9.664454599999999</c:v>
                </c:pt>
                <c:pt idx="130">
                  <c:v>-9.818998799999999</c:v>
                </c:pt>
                <c:pt idx="131">
                  <c:v>-10.629664</c:v>
                </c:pt>
                <c:pt idx="132">
                  <c:v>-10.3570832</c:v>
                </c:pt>
                <c:pt idx="133">
                  <c:v>-10.5566896</c:v>
                </c:pt>
                <c:pt idx="134">
                  <c:v>-10.983844</c:v>
                </c:pt>
                <c:pt idx="135">
                  <c:v>-11.21784</c:v>
                </c:pt>
                <c:pt idx="136">
                  <c:v>-10.930798</c:v>
                </c:pt>
                <c:pt idx="137">
                  <c:v>-11.091994</c:v>
                </c:pt>
                <c:pt idx="138">
                  <c:v>-11.439642</c:v>
                </c:pt>
                <c:pt idx="139">
                  <c:v>-12.298172</c:v>
                </c:pt>
                <c:pt idx="140">
                  <c:v>-12.146502</c:v>
                </c:pt>
                <c:pt idx="141">
                  <c:v>-12.510914</c:v>
                </c:pt>
                <c:pt idx="142">
                  <c:v>-12.942938</c:v>
                </c:pt>
                <c:pt idx="143">
                  <c:v>-11.0694722</c:v>
                </c:pt>
                <c:pt idx="144">
                  <c:v>-9.232613199999999</c:v>
                </c:pt>
                <c:pt idx="145">
                  <c:v>-9.0682486</c:v>
                </c:pt>
                <c:pt idx="146">
                  <c:v>-7.798610600000001</c:v>
                </c:pt>
                <c:pt idx="147">
                  <c:v>-6.627908</c:v>
                </c:pt>
                <c:pt idx="148">
                  <c:v>-6.0831346</c:v>
                </c:pt>
                <c:pt idx="149">
                  <c:v>-5.539488</c:v>
                </c:pt>
                <c:pt idx="150">
                  <c:v>-4.737441</c:v>
                </c:pt>
                <c:pt idx="151">
                  <c:v>-4.5901756</c:v>
                </c:pt>
                <c:pt idx="152">
                  <c:v>-4.316515</c:v>
                </c:pt>
                <c:pt idx="153">
                  <c:v>-3.7315722</c:v>
                </c:pt>
                <c:pt idx="154">
                  <c:v>-3.0128408</c:v>
                </c:pt>
                <c:pt idx="155">
                  <c:v>-2.7730208</c:v>
                </c:pt>
                <c:pt idx="156">
                  <c:v>-2.3917956</c:v>
                </c:pt>
                <c:pt idx="157">
                  <c:v>-1.9510634</c:v>
                </c:pt>
                <c:pt idx="158">
                  <c:v>-1.7943636</c:v>
                </c:pt>
                <c:pt idx="159">
                  <c:v>-0.7811484</c:v>
                </c:pt>
                <c:pt idx="160">
                  <c:v>-0.067048</c:v>
                </c:pt>
                <c:pt idx="161">
                  <c:v>0.1256474</c:v>
                </c:pt>
                <c:pt idx="162">
                  <c:v>0.6938442</c:v>
                </c:pt>
                <c:pt idx="163">
                  <c:v>0.8347519999999999</c:v>
                </c:pt>
                <c:pt idx="164">
                  <c:v>1.0898724</c:v>
                </c:pt>
                <c:pt idx="165">
                  <c:v>1.8865978</c:v>
                </c:pt>
                <c:pt idx="166">
                  <c:v>1.8265974</c:v>
                </c:pt>
                <c:pt idx="167">
                  <c:v>2.1924608</c:v>
                </c:pt>
                <c:pt idx="168">
                  <c:v>2.60067</c:v>
                </c:pt>
                <c:pt idx="169">
                  <c:v>2.7036714</c:v>
                </c:pt>
                <c:pt idx="170">
                  <c:v>2.9671792</c:v>
                </c:pt>
                <c:pt idx="171">
                  <c:v>3.5531142</c:v>
                </c:pt>
                <c:pt idx="172">
                  <c:v>3.4695164</c:v>
                </c:pt>
                <c:pt idx="173">
                  <c:v>3.8576396</c:v>
                </c:pt>
                <c:pt idx="174">
                  <c:v>4.197366000000001</c:v>
                </c:pt>
                <c:pt idx="175">
                  <c:v>3.701854</c:v>
                </c:pt>
                <c:pt idx="176">
                  <c:v>4.603122600000001</c:v>
                </c:pt>
                <c:pt idx="177">
                  <c:v>4.4905002</c:v>
                </c:pt>
                <c:pt idx="178">
                  <c:v>4.852987000000001</c:v>
                </c:pt>
                <c:pt idx="179">
                  <c:v>5.1698008</c:v>
                </c:pt>
                <c:pt idx="180">
                  <c:v>5.4154426</c:v>
                </c:pt>
                <c:pt idx="181">
                  <c:v>5.6146388</c:v>
                </c:pt>
                <c:pt idx="182">
                  <c:v>6.034594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5.42341825</c:v>
                </c:pt>
                <c:pt idx="1">
                  <c:v>6.0126644</c:v>
                </c:pt>
                <c:pt idx="2">
                  <c:v>6.1037066</c:v>
                </c:pt>
                <c:pt idx="3">
                  <c:v>6.708106000000001</c:v>
                </c:pt>
                <c:pt idx="4">
                  <c:v>6.3168052</c:v>
                </c:pt>
                <c:pt idx="5">
                  <c:v>6.7704272</c:v>
                </c:pt>
                <c:pt idx="6">
                  <c:v>7.1845006</c:v>
                </c:pt>
                <c:pt idx="7">
                  <c:v>7.0803046</c:v>
                </c:pt>
                <c:pt idx="8">
                  <c:v>7.0999036</c:v>
                </c:pt>
                <c:pt idx="9">
                  <c:v>8.1129956</c:v>
                </c:pt>
                <c:pt idx="10">
                  <c:v>8.339267</c:v>
                </c:pt>
                <c:pt idx="11">
                  <c:v>8.5060666</c:v>
                </c:pt>
                <c:pt idx="12">
                  <c:v>9.5410494</c:v>
                </c:pt>
                <c:pt idx="13">
                  <c:v>9.733641199999999</c:v>
                </c:pt>
                <c:pt idx="14">
                  <c:v>10.1418514</c:v>
                </c:pt>
                <c:pt idx="15">
                  <c:v>11.030046</c:v>
                </c:pt>
                <c:pt idx="16">
                  <c:v>11.370292</c:v>
                </c:pt>
                <c:pt idx="17">
                  <c:v>11.797662</c:v>
                </c:pt>
                <c:pt idx="18">
                  <c:v>13.305398</c:v>
                </c:pt>
                <c:pt idx="19">
                  <c:v>13.591406</c:v>
                </c:pt>
                <c:pt idx="20">
                  <c:v>13.825568</c:v>
                </c:pt>
                <c:pt idx="21">
                  <c:v>15.729396</c:v>
                </c:pt>
                <c:pt idx="22">
                  <c:v>16.561914</c:v>
                </c:pt>
                <c:pt idx="23">
                  <c:v>18.096808</c:v>
                </c:pt>
                <c:pt idx="24">
                  <c:v>19.072304</c:v>
                </c:pt>
                <c:pt idx="25">
                  <c:v>20.733314</c:v>
                </c:pt>
                <c:pt idx="26">
                  <c:v>21.843508</c:v>
                </c:pt>
                <c:pt idx="27">
                  <c:v>23.277874</c:v>
                </c:pt>
                <c:pt idx="28">
                  <c:v>24.662142</c:v>
                </c:pt>
                <c:pt idx="29">
                  <c:v>26.421668</c:v>
                </c:pt>
                <c:pt idx="30">
                  <c:v>27.60252</c:v>
                </c:pt>
                <c:pt idx="31">
                  <c:v>28.808144</c:v>
                </c:pt>
                <c:pt idx="32">
                  <c:v>30.138574</c:v>
                </c:pt>
                <c:pt idx="33">
                  <c:v>32.247098</c:v>
                </c:pt>
                <c:pt idx="34">
                  <c:v>34.862492</c:v>
                </c:pt>
                <c:pt idx="35">
                  <c:v>36.88576</c:v>
                </c:pt>
                <c:pt idx="36">
                  <c:v>40.544016</c:v>
                </c:pt>
                <c:pt idx="37">
                  <c:v>44.762372</c:v>
                </c:pt>
                <c:pt idx="38">
                  <c:v>49.686634</c:v>
                </c:pt>
                <c:pt idx="39">
                  <c:v>55.75326200000001</c:v>
                </c:pt>
                <c:pt idx="40">
                  <c:v>63.195272</c:v>
                </c:pt>
                <c:pt idx="41">
                  <c:v>71.912762</c:v>
                </c:pt>
                <c:pt idx="42">
                  <c:v>80.58937</c:v>
                </c:pt>
                <c:pt idx="43">
                  <c:v>90.07264000000001</c:v>
                </c:pt>
                <c:pt idx="44">
                  <c:v>98.82463600000001</c:v>
                </c:pt>
                <c:pt idx="45">
                  <c:v>107.19896</c:v>
                </c:pt>
                <c:pt idx="46">
                  <c:v>115.00542</c:v>
                </c:pt>
                <c:pt idx="47">
                  <c:v>121.74784</c:v>
                </c:pt>
                <c:pt idx="48">
                  <c:v>128.04204</c:v>
                </c:pt>
                <c:pt idx="49">
                  <c:v>133.24796</c:v>
                </c:pt>
                <c:pt idx="50">
                  <c:v>137.1428</c:v>
                </c:pt>
                <c:pt idx="51">
                  <c:v>129.47448</c:v>
                </c:pt>
                <c:pt idx="52">
                  <c:v>119.43876</c:v>
                </c:pt>
                <c:pt idx="53">
                  <c:v>111.19592</c:v>
                </c:pt>
                <c:pt idx="54">
                  <c:v>103.096372</c:v>
                </c:pt>
                <c:pt idx="55">
                  <c:v>95.158948</c:v>
                </c:pt>
                <c:pt idx="56">
                  <c:v>87.73093200000001</c:v>
                </c:pt>
                <c:pt idx="57">
                  <c:v>80.602036</c:v>
                </c:pt>
                <c:pt idx="58">
                  <c:v>74.14135</c:v>
                </c:pt>
                <c:pt idx="59">
                  <c:v>67.69024400000001</c:v>
                </c:pt>
                <c:pt idx="60">
                  <c:v>61.413122</c:v>
                </c:pt>
                <c:pt idx="61">
                  <c:v>55.599456</c:v>
                </c:pt>
                <c:pt idx="62">
                  <c:v>49.451894</c:v>
                </c:pt>
                <c:pt idx="63">
                  <c:v>44.19961</c:v>
                </c:pt>
                <c:pt idx="64">
                  <c:v>38.141536</c:v>
                </c:pt>
                <c:pt idx="65">
                  <c:v>32.410158</c:v>
                </c:pt>
                <c:pt idx="66">
                  <c:v>26.99938</c:v>
                </c:pt>
                <c:pt idx="67">
                  <c:v>21.37096</c:v>
                </c:pt>
                <c:pt idx="68">
                  <c:v>15.430836</c:v>
                </c:pt>
                <c:pt idx="69">
                  <c:v>9.654298600000001</c:v>
                </c:pt>
                <c:pt idx="70">
                  <c:v>3.6520834</c:v>
                </c:pt>
                <c:pt idx="71">
                  <c:v>-4.134392800000001</c:v>
                </c:pt>
                <c:pt idx="72">
                  <c:v>-11.8406272</c:v>
                </c:pt>
                <c:pt idx="73">
                  <c:v>-19.381198</c:v>
                </c:pt>
                <c:pt idx="74">
                  <c:v>-27.058076</c:v>
                </c:pt>
                <c:pt idx="75">
                  <c:v>-33.75464</c:v>
                </c:pt>
                <c:pt idx="76">
                  <c:v>-41.456072</c:v>
                </c:pt>
                <c:pt idx="77">
                  <c:v>-49.323678</c:v>
                </c:pt>
                <c:pt idx="78">
                  <c:v>-57.666746</c:v>
                </c:pt>
                <c:pt idx="79">
                  <c:v>-66.12661799999999</c:v>
                </c:pt>
                <c:pt idx="80">
                  <c:v>-74.05670599999999</c:v>
                </c:pt>
                <c:pt idx="81">
                  <c:v>-81.55654200000001</c:v>
                </c:pt>
                <c:pt idx="82">
                  <c:v>-86.10916</c:v>
                </c:pt>
                <c:pt idx="83">
                  <c:v>-89.63413199999999</c:v>
                </c:pt>
                <c:pt idx="84">
                  <c:v>-91.26132800000001</c:v>
                </c:pt>
                <c:pt idx="85">
                  <c:v>-92.74307400000001</c:v>
                </c:pt>
                <c:pt idx="86">
                  <c:v>-92.00782599999999</c:v>
                </c:pt>
                <c:pt idx="87">
                  <c:v>-90.38021000000001</c:v>
                </c:pt>
                <c:pt idx="88">
                  <c:v>-86.59992600000001</c:v>
                </c:pt>
                <c:pt idx="89">
                  <c:v>-81.49200999999999</c:v>
                </c:pt>
                <c:pt idx="90">
                  <c:v>-73.856604</c:v>
                </c:pt>
                <c:pt idx="91">
                  <c:v>-64.930132</c:v>
                </c:pt>
                <c:pt idx="92">
                  <c:v>-54.323052</c:v>
                </c:pt>
                <c:pt idx="93">
                  <c:v>-46.837018</c:v>
                </c:pt>
                <c:pt idx="94">
                  <c:v>-40.37734</c:v>
                </c:pt>
                <c:pt idx="95">
                  <c:v>-35.31979800000001</c:v>
                </c:pt>
                <c:pt idx="96">
                  <c:v>-30.791272</c:v>
                </c:pt>
                <c:pt idx="97">
                  <c:v>-26.992626</c:v>
                </c:pt>
                <c:pt idx="98">
                  <c:v>-23.482836</c:v>
                </c:pt>
                <c:pt idx="99">
                  <c:v>-21.015354</c:v>
                </c:pt>
                <c:pt idx="100">
                  <c:v>-19.364996</c:v>
                </c:pt>
                <c:pt idx="101">
                  <c:v>-17.267488</c:v>
                </c:pt>
                <c:pt idx="102">
                  <c:v>-16.799924</c:v>
                </c:pt>
                <c:pt idx="103">
                  <c:v>-14.509898</c:v>
                </c:pt>
                <c:pt idx="104">
                  <c:v>-13.994754</c:v>
                </c:pt>
                <c:pt idx="105">
                  <c:v>-13.396266</c:v>
                </c:pt>
                <c:pt idx="106">
                  <c:v>-12.975156</c:v>
                </c:pt>
                <c:pt idx="107">
                  <c:v>-11.873608</c:v>
                </c:pt>
                <c:pt idx="108">
                  <c:v>-11.146214</c:v>
                </c:pt>
                <c:pt idx="109">
                  <c:v>-10.2466996</c:v>
                </c:pt>
                <c:pt idx="110">
                  <c:v>-9.91536</c:v>
                </c:pt>
                <c:pt idx="111">
                  <c:v>-10.1862052</c:v>
                </c:pt>
                <c:pt idx="112">
                  <c:v>-9.251422</c:v>
                </c:pt>
                <c:pt idx="113">
                  <c:v>-9.10059</c:v>
                </c:pt>
                <c:pt idx="114">
                  <c:v>-9.385198800000001</c:v>
                </c:pt>
                <c:pt idx="115">
                  <c:v>-9.127451799999999</c:v>
                </c:pt>
                <c:pt idx="116">
                  <c:v>-8.89448</c:v>
                </c:pt>
                <c:pt idx="117">
                  <c:v>-9.164213200000001</c:v>
                </c:pt>
                <c:pt idx="118">
                  <c:v>-8.5798702</c:v>
                </c:pt>
                <c:pt idx="119">
                  <c:v>-9.2193442</c:v>
                </c:pt>
                <c:pt idx="120">
                  <c:v>-9.153333999999999</c:v>
                </c:pt>
                <c:pt idx="121">
                  <c:v>-8.996985599999999</c:v>
                </c:pt>
                <c:pt idx="122">
                  <c:v>-9.367798799999999</c:v>
                </c:pt>
                <c:pt idx="123">
                  <c:v>-10.0238996</c:v>
                </c:pt>
                <c:pt idx="124">
                  <c:v>-9.5786052</c:v>
                </c:pt>
                <c:pt idx="125">
                  <c:v>-9.112230200000001</c:v>
                </c:pt>
                <c:pt idx="126">
                  <c:v>-9.5537016</c:v>
                </c:pt>
                <c:pt idx="127">
                  <c:v>-9.779372800000001</c:v>
                </c:pt>
                <c:pt idx="128">
                  <c:v>-9.575628</c:v>
                </c:pt>
                <c:pt idx="129">
                  <c:v>-10.1930072</c:v>
                </c:pt>
                <c:pt idx="130">
                  <c:v>-10.0441428</c:v>
                </c:pt>
                <c:pt idx="131">
                  <c:v>-10.4863804</c:v>
                </c:pt>
                <c:pt idx="132">
                  <c:v>-10.658044</c:v>
                </c:pt>
                <c:pt idx="133">
                  <c:v>-10.9980078</c:v>
                </c:pt>
                <c:pt idx="134">
                  <c:v>-10.87059</c:v>
                </c:pt>
                <c:pt idx="135">
                  <c:v>-12.14577</c:v>
                </c:pt>
                <c:pt idx="136">
                  <c:v>-12.119792</c:v>
                </c:pt>
                <c:pt idx="137">
                  <c:v>-12.469498</c:v>
                </c:pt>
                <c:pt idx="138">
                  <c:v>-12.452082</c:v>
                </c:pt>
                <c:pt idx="139">
                  <c:v>-12.768524</c:v>
                </c:pt>
                <c:pt idx="140">
                  <c:v>-12.75081</c:v>
                </c:pt>
                <c:pt idx="141">
                  <c:v>-11.019102</c:v>
                </c:pt>
                <c:pt idx="142">
                  <c:v>-9.276963599999998</c:v>
                </c:pt>
                <c:pt idx="143">
                  <c:v>-8.7230428</c:v>
                </c:pt>
                <c:pt idx="144">
                  <c:v>-7.5558442</c:v>
                </c:pt>
                <c:pt idx="145">
                  <c:v>-7.205056600000001</c:v>
                </c:pt>
                <c:pt idx="146">
                  <c:v>-6.3714584</c:v>
                </c:pt>
                <c:pt idx="147">
                  <c:v>-5.4898456</c:v>
                </c:pt>
                <c:pt idx="148">
                  <c:v>-4.9493262</c:v>
                </c:pt>
                <c:pt idx="149">
                  <c:v>-4.5520138</c:v>
                </c:pt>
                <c:pt idx="150">
                  <c:v>-4.029439</c:v>
                </c:pt>
                <c:pt idx="151">
                  <c:v>-3.2901776</c:v>
                </c:pt>
                <c:pt idx="152">
                  <c:v>-3.2858172</c:v>
                </c:pt>
                <c:pt idx="153">
                  <c:v>-2.210291</c:v>
                </c:pt>
                <c:pt idx="154">
                  <c:v>-1.6875104</c:v>
                </c:pt>
                <c:pt idx="155">
                  <c:v>-1.85942</c:v>
                </c:pt>
                <c:pt idx="156">
                  <c:v>-1.3105256</c:v>
                </c:pt>
                <c:pt idx="157">
                  <c:v>-1.2881026</c:v>
                </c:pt>
                <c:pt idx="158">
                  <c:v>-0.3412925999999999</c:v>
                </c:pt>
                <c:pt idx="159">
                  <c:v>-0.0207502</c:v>
                </c:pt>
                <c:pt idx="160">
                  <c:v>0.7966224000000001</c:v>
                </c:pt>
                <c:pt idx="161">
                  <c:v>0.7703032000000001</c:v>
                </c:pt>
                <c:pt idx="162">
                  <c:v>1.8147958</c:v>
                </c:pt>
                <c:pt idx="163">
                  <c:v>1.93725</c:v>
                </c:pt>
                <c:pt idx="164">
                  <c:v>2.1712574</c:v>
                </c:pt>
                <c:pt idx="165">
                  <c:v>2.3029062</c:v>
                </c:pt>
                <c:pt idx="166">
                  <c:v>2.2699844</c:v>
                </c:pt>
                <c:pt idx="167">
                  <c:v>3.2879522</c:v>
                </c:pt>
                <c:pt idx="168">
                  <c:v>2.9714958</c:v>
                </c:pt>
                <c:pt idx="169">
                  <c:v>3.2122646</c:v>
                </c:pt>
                <c:pt idx="170">
                  <c:v>2.9603724</c:v>
                </c:pt>
                <c:pt idx="171">
                  <c:v>3.7715946</c:v>
                </c:pt>
                <c:pt idx="172">
                  <c:v>4.5468122</c:v>
                </c:pt>
                <c:pt idx="173">
                  <c:v>4.6184696</c:v>
                </c:pt>
                <c:pt idx="174">
                  <c:v>4.3941398</c:v>
                </c:pt>
                <c:pt idx="175">
                  <c:v>4.7719778</c:v>
                </c:pt>
                <c:pt idx="176">
                  <c:v>4.8281698</c:v>
                </c:pt>
                <c:pt idx="177">
                  <c:v>5.373632</c:v>
                </c:pt>
                <c:pt idx="178">
                  <c:v>5.6499806</c:v>
                </c:pt>
                <c:pt idx="179">
                  <c:v>5.9852404</c:v>
                </c:pt>
                <c:pt idx="180">
                  <c:v>5.650260400000001</c:v>
                </c:pt>
                <c:pt idx="181">
                  <c:v>6.0538522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6.5240414</c:v>
                </c:pt>
                <c:pt idx="1">
                  <c:v>6.653838</c:v>
                </c:pt>
                <c:pt idx="2">
                  <c:v>7.0645932</c:v>
                </c:pt>
                <c:pt idx="3">
                  <c:v>6.7822624</c:v>
                </c:pt>
                <c:pt idx="4">
                  <c:v>7.066507799999999</c:v>
                </c:pt>
                <c:pt idx="5">
                  <c:v>7.281136399999999</c:v>
                </c:pt>
                <c:pt idx="6">
                  <c:v>7.350966199999999</c:v>
                </c:pt>
                <c:pt idx="7">
                  <c:v>8.044029800000001</c:v>
                </c:pt>
                <c:pt idx="8">
                  <c:v>8.158187</c:v>
                </c:pt>
                <c:pt idx="9">
                  <c:v>8.9319772</c:v>
                </c:pt>
                <c:pt idx="10">
                  <c:v>9.3204178</c:v>
                </c:pt>
                <c:pt idx="11">
                  <c:v>9.358526599999999</c:v>
                </c:pt>
                <c:pt idx="12">
                  <c:v>9.708072</c:v>
                </c:pt>
                <c:pt idx="13">
                  <c:v>10.96459</c:v>
                </c:pt>
                <c:pt idx="14">
                  <c:v>11.382492</c:v>
                </c:pt>
                <c:pt idx="15">
                  <c:v>12.363228</c:v>
                </c:pt>
                <c:pt idx="16">
                  <c:v>12.724518</c:v>
                </c:pt>
                <c:pt idx="17">
                  <c:v>13.645186</c:v>
                </c:pt>
                <c:pt idx="18">
                  <c:v>14.772146</c:v>
                </c:pt>
                <c:pt idx="19">
                  <c:v>15.576592</c:v>
                </c:pt>
                <c:pt idx="20">
                  <c:v>16.686068</c:v>
                </c:pt>
                <c:pt idx="21">
                  <c:v>17.794794</c:v>
                </c:pt>
                <c:pt idx="22">
                  <c:v>19.787288</c:v>
                </c:pt>
                <c:pt idx="23">
                  <c:v>20.691748</c:v>
                </c:pt>
                <c:pt idx="24">
                  <c:v>21.667534</c:v>
                </c:pt>
                <c:pt idx="25">
                  <c:v>22.928094</c:v>
                </c:pt>
                <c:pt idx="26">
                  <c:v>24.752084</c:v>
                </c:pt>
                <c:pt idx="27">
                  <c:v>26.488228</c:v>
                </c:pt>
                <c:pt idx="28">
                  <c:v>27.546074</c:v>
                </c:pt>
                <c:pt idx="29">
                  <c:v>28.884174</c:v>
                </c:pt>
                <c:pt idx="30">
                  <c:v>30.462584</c:v>
                </c:pt>
                <c:pt idx="31">
                  <c:v>32.15039</c:v>
                </c:pt>
                <c:pt idx="32">
                  <c:v>34.711462</c:v>
                </c:pt>
                <c:pt idx="33">
                  <c:v>37.241876</c:v>
                </c:pt>
                <c:pt idx="34">
                  <c:v>40.43430600000001</c:v>
                </c:pt>
                <c:pt idx="35">
                  <c:v>44.835878</c:v>
                </c:pt>
                <c:pt idx="36">
                  <c:v>50.06336</c:v>
                </c:pt>
                <c:pt idx="37">
                  <c:v>56.030736</c:v>
                </c:pt>
                <c:pt idx="38">
                  <c:v>63.10695399999999</c:v>
                </c:pt>
                <c:pt idx="39">
                  <c:v>71.53998799999999</c:v>
                </c:pt>
                <c:pt idx="40">
                  <c:v>80.3784</c:v>
                </c:pt>
                <c:pt idx="41">
                  <c:v>89.59776600000001</c:v>
                </c:pt>
                <c:pt idx="42">
                  <c:v>97.804372</c:v>
                </c:pt>
                <c:pt idx="43">
                  <c:v>106.33714</c:v>
                </c:pt>
                <c:pt idx="44">
                  <c:v>114.17678</c:v>
                </c:pt>
                <c:pt idx="45">
                  <c:v>121.56272</c:v>
                </c:pt>
                <c:pt idx="46">
                  <c:v>127.6927</c:v>
                </c:pt>
                <c:pt idx="47">
                  <c:v>133.41352</c:v>
                </c:pt>
                <c:pt idx="48">
                  <c:v>136.0694</c:v>
                </c:pt>
                <c:pt idx="49">
                  <c:v>127.81176</c:v>
                </c:pt>
                <c:pt idx="50">
                  <c:v>119.65082</c:v>
                </c:pt>
                <c:pt idx="51">
                  <c:v>110.85782</c:v>
                </c:pt>
                <c:pt idx="52">
                  <c:v>102.509842</c:v>
                </c:pt>
                <c:pt idx="53">
                  <c:v>94.356044</c:v>
                </c:pt>
                <c:pt idx="54">
                  <c:v>87.403498</c:v>
                </c:pt>
                <c:pt idx="55">
                  <c:v>80.796228</c:v>
                </c:pt>
                <c:pt idx="56">
                  <c:v>74.287254</c:v>
                </c:pt>
                <c:pt idx="57">
                  <c:v>66.99902</c:v>
                </c:pt>
                <c:pt idx="58">
                  <c:v>61.15473799999999</c:v>
                </c:pt>
                <c:pt idx="59">
                  <c:v>54.868252</c:v>
                </c:pt>
                <c:pt idx="60">
                  <c:v>49.459582</c:v>
                </c:pt>
                <c:pt idx="61">
                  <c:v>42.992</c:v>
                </c:pt>
                <c:pt idx="62">
                  <c:v>38.128856</c:v>
                </c:pt>
                <c:pt idx="63">
                  <c:v>32.575488</c:v>
                </c:pt>
                <c:pt idx="64">
                  <c:v>26.630698</c:v>
                </c:pt>
                <c:pt idx="65">
                  <c:v>21.22583</c:v>
                </c:pt>
                <c:pt idx="66">
                  <c:v>15.381878</c:v>
                </c:pt>
                <c:pt idx="67">
                  <c:v>9.911899399999999</c:v>
                </c:pt>
                <c:pt idx="68">
                  <c:v>3.2748774</c:v>
                </c:pt>
                <c:pt idx="69">
                  <c:v>-4.4961544</c:v>
                </c:pt>
                <c:pt idx="70">
                  <c:v>-11.788111</c:v>
                </c:pt>
                <c:pt idx="71">
                  <c:v>-19.098054</c:v>
                </c:pt>
                <c:pt idx="72">
                  <c:v>-26.304538</c:v>
                </c:pt>
                <c:pt idx="73">
                  <c:v>-33.85888</c:v>
                </c:pt>
                <c:pt idx="74">
                  <c:v>-41.303352</c:v>
                </c:pt>
                <c:pt idx="75">
                  <c:v>-49.525578</c:v>
                </c:pt>
                <c:pt idx="76">
                  <c:v>-57.899492</c:v>
                </c:pt>
                <c:pt idx="77">
                  <c:v>-65.87327399999999</c:v>
                </c:pt>
                <c:pt idx="78">
                  <c:v>-74.360202</c:v>
                </c:pt>
                <c:pt idx="79">
                  <c:v>-80.594286</c:v>
                </c:pt>
                <c:pt idx="80">
                  <c:v>-85.60489199999999</c:v>
                </c:pt>
                <c:pt idx="81">
                  <c:v>-88.804608</c:v>
                </c:pt>
                <c:pt idx="82">
                  <c:v>-91.27623600000001</c:v>
                </c:pt>
                <c:pt idx="83">
                  <c:v>-91.876316</c:v>
                </c:pt>
                <c:pt idx="84">
                  <c:v>-91.444594</c:v>
                </c:pt>
                <c:pt idx="85">
                  <c:v>-88.86506</c:v>
                </c:pt>
                <c:pt idx="86">
                  <c:v>-85.73950599999999</c:v>
                </c:pt>
                <c:pt idx="87">
                  <c:v>-80.646924</c:v>
                </c:pt>
                <c:pt idx="88">
                  <c:v>-73.525172</c:v>
                </c:pt>
                <c:pt idx="89">
                  <c:v>-64.30851800000001</c:v>
                </c:pt>
                <c:pt idx="90">
                  <c:v>-54.26431</c:v>
                </c:pt>
                <c:pt idx="91">
                  <c:v>-46.219154</c:v>
                </c:pt>
                <c:pt idx="92">
                  <c:v>-40.278944</c:v>
                </c:pt>
                <c:pt idx="93">
                  <c:v>-34.752056</c:v>
                </c:pt>
                <c:pt idx="94">
                  <c:v>-30.848372</c:v>
                </c:pt>
                <c:pt idx="95">
                  <c:v>-26.816276</c:v>
                </c:pt>
                <c:pt idx="96">
                  <c:v>-23.061924</c:v>
                </c:pt>
                <c:pt idx="97">
                  <c:v>-21.231802</c:v>
                </c:pt>
                <c:pt idx="98">
                  <c:v>-19.261036</c:v>
                </c:pt>
                <c:pt idx="99">
                  <c:v>-17.583066</c:v>
                </c:pt>
                <c:pt idx="100">
                  <c:v>-15.926542</c:v>
                </c:pt>
                <c:pt idx="101">
                  <c:v>-14.679476</c:v>
                </c:pt>
                <c:pt idx="102">
                  <c:v>-13.76202</c:v>
                </c:pt>
                <c:pt idx="103">
                  <c:v>-13.00206</c:v>
                </c:pt>
                <c:pt idx="104">
                  <c:v>-12.461484</c:v>
                </c:pt>
                <c:pt idx="105">
                  <c:v>-11.74855</c:v>
                </c:pt>
                <c:pt idx="106">
                  <c:v>-11.095362</c:v>
                </c:pt>
                <c:pt idx="107">
                  <c:v>-11.043438</c:v>
                </c:pt>
                <c:pt idx="108">
                  <c:v>-10.3670066</c:v>
                </c:pt>
                <c:pt idx="109">
                  <c:v>-9.813981</c:v>
                </c:pt>
                <c:pt idx="110">
                  <c:v>-9.372622400000001</c:v>
                </c:pt>
                <c:pt idx="111">
                  <c:v>-9.1341924</c:v>
                </c:pt>
                <c:pt idx="112">
                  <c:v>-9.1020828</c:v>
                </c:pt>
                <c:pt idx="113">
                  <c:v>-9.3438804</c:v>
                </c:pt>
                <c:pt idx="114">
                  <c:v>-8.9544488</c:v>
                </c:pt>
                <c:pt idx="115">
                  <c:v>-9.296200799999999</c:v>
                </c:pt>
                <c:pt idx="116">
                  <c:v>-9.080687600000001</c:v>
                </c:pt>
                <c:pt idx="117">
                  <c:v>-9.164672999999999</c:v>
                </c:pt>
                <c:pt idx="118">
                  <c:v>-9.2512186</c:v>
                </c:pt>
                <c:pt idx="119">
                  <c:v>-8.9637064</c:v>
                </c:pt>
                <c:pt idx="120">
                  <c:v>-9.389723200000001</c:v>
                </c:pt>
                <c:pt idx="121">
                  <c:v>-9.557589799999999</c:v>
                </c:pt>
                <c:pt idx="122">
                  <c:v>-9.246498600000001</c:v>
                </c:pt>
                <c:pt idx="123">
                  <c:v>-9.2767842</c:v>
                </c:pt>
                <c:pt idx="124">
                  <c:v>-9.047117399999999</c:v>
                </c:pt>
                <c:pt idx="125">
                  <c:v>-9.719429</c:v>
                </c:pt>
                <c:pt idx="126">
                  <c:v>-10.3756376</c:v>
                </c:pt>
                <c:pt idx="127">
                  <c:v>-9.9137378</c:v>
                </c:pt>
                <c:pt idx="128">
                  <c:v>-10.654706</c:v>
                </c:pt>
                <c:pt idx="129">
                  <c:v>-10.8194282</c:v>
                </c:pt>
                <c:pt idx="130">
                  <c:v>-10.6328186</c:v>
                </c:pt>
                <c:pt idx="131">
                  <c:v>-10.764014</c:v>
                </c:pt>
                <c:pt idx="132">
                  <c:v>-10.59911</c:v>
                </c:pt>
                <c:pt idx="133">
                  <c:v>-11.374602</c:v>
                </c:pt>
                <c:pt idx="134">
                  <c:v>-11.331328</c:v>
                </c:pt>
                <c:pt idx="135">
                  <c:v>-12.061054</c:v>
                </c:pt>
                <c:pt idx="136">
                  <c:v>-12.477586</c:v>
                </c:pt>
                <c:pt idx="137">
                  <c:v>-12.974838</c:v>
                </c:pt>
                <c:pt idx="138">
                  <c:v>-12.676932</c:v>
                </c:pt>
                <c:pt idx="139">
                  <c:v>-10.710646</c:v>
                </c:pt>
                <c:pt idx="140">
                  <c:v>-9.8660336</c:v>
                </c:pt>
                <c:pt idx="141">
                  <c:v>-8.865859199999999</c:v>
                </c:pt>
                <c:pt idx="142">
                  <c:v>-7.858718000000001</c:v>
                </c:pt>
                <c:pt idx="143">
                  <c:v>-6.617732800000001</c:v>
                </c:pt>
                <c:pt idx="144">
                  <c:v>-6.44326</c:v>
                </c:pt>
                <c:pt idx="145">
                  <c:v>-5.65193</c:v>
                </c:pt>
                <c:pt idx="146">
                  <c:v>-5.0065148</c:v>
                </c:pt>
                <c:pt idx="147">
                  <c:v>-4.472765600000001</c:v>
                </c:pt>
                <c:pt idx="148">
                  <c:v>-3.872649</c:v>
                </c:pt>
                <c:pt idx="149">
                  <c:v>-3.6101674</c:v>
                </c:pt>
                <c:pt idx="150">
                  <c:v>-3.3959708</c:v>
                </c:pt>
                <c:pt idx="151">
                  <c:v>-2.7632252</c:v>
                </c:pt>
                <c:pt idx="152">
                  <c:v>-1.504181</c:v>
                </c:pt>
                <c:pt idx="153">
                  <c:v>-1.8433774</c:v>
                </c:pt>
                <c:pt idx="154">
                  <c:v>-1.1790242</c:v>
                </c:pt>
                <c:pt idx="155">
                  <c:v>-1.6176294</c:v>
                </c:pt>
                <c:pt idx="156">
                  <c:v>-0.1630358</c:v>
                </c:pt>
                <c:pt idx="157">
                  <c:v>-0.186871</c:v>
                </c:pt>
                <c:pt idx="158">
                  <c:v>-0.108997</c:v>
                </c:pt>
                <c:pt idx="159">
                  <c:v>1.2904438</c:v>
                </c:pt>
                <c:pt idx="160">
                  <c:v>1.1359578</c:v>
                </c:pt>
                <c:pt idx="161">
                  <c:v>1.5472536</c:v>
                </c:pt>
                <c:pt idx="162">
                  <c:v>1.4728272</c:v>
                </c:pt>
                <c:pt idx="163">
                  <c:v>2.4600078</c:v>
                </c:pt>
                <c:pt idx="164">
                  <c:v>2.8309486</c:v>
                </c:pt>
                <c:pt idx="165">
                  <c:v>1.933747</c:v>
                </c:pt>
                <c:pt idx="166">
                  <c:v>3.0083214</c:v>
                </c:pt>
                <c:pt idx="167">
                  <c:v>2.7096144</c:v>
                </c:pt>
                <c:pt idx="168">
                  <c:v>3.8861926</c:v>
                </c:pt>
                <c:pt idx="169">
                  <c:v>4.3294098</c:v>
                </c:pt>
                <c:pt idx="170">
                  <c:v>4.097618</c:v>
                </c:pt>
                <c:pt idx="171">
                  <c:v>4.6088352</c:v>
                </c:pt>
                <c:pt idx="172">
                  <c:v>4.2591984</c:v>
                </c:pt>
                <c:pt idx="173">
                  <c:v>4.8215824</c:v>
                </c:pt>
                <c:pt idx="174">
                  <c:v>5.9993196</c:v>
                </c:pt>
                <c:pt idx="175">
                  <c:v>4.7836552</c:v>
                </c:pt>
                <c:pt idx="176">
                  <c:v>4.9925884</c:v>
                </c:pt>
                <c:pt idx="177">
                  <c:v>5.8256868</c:v>
                </c:pt>
                <c:pt idx="178">
                  <c:v>6.141448599999999</c:v>
                </c:pt>
                <c:pt idx="179">
                  <c:v>5.6893082</c:v>
                </c:pt>
                <c:pt idx="180">
                  <c:v>6.123048199999999</c:v>
                </c:pt>
                <c:pt idx="181">
                  <c:v>6.2606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178.499198989899</v>
      </c>
      <c r="C3">
        <v>-1.13</v>
      </c>
      <c r="D3">
        <v>1.509991</v>
      </c>
      <c r="E3">
        <v>-1.11</v>
      </c>
      <c r="F3">
        <v>3.072424</v>
      </c>
      <c r="G3">
        <v>-1.09</v>
      </c>
      <c r="H3">
        <v>3.6974796</v>
      </c>
      <c r="I3">
        <v>-1.08</v>
      </c>
      <c r="J3">
        <v>4.133331</v>
      </c>
      <c r="K3">
        <v>-1.06</v>
      </c>
      <c r="L3">
        <v>5.025845</v>
      </c>
      <c r="M3">
        <v>-1.04</v>
      </c>
      <c r="N3">
        <v>4.5595135</v>
      </c>
      <c r="O3">
        <v>-1.02</v>
      </c>
      <c r="P3">
        <v>5.740909333333334</v>
      </c>
      <c r="Q3">
        <v>-1</v>
      </c>
      <c r="R3">
        <v>5.42341825</v>
      </c>
      <c r="S3">
        <v>-0.98</v>
      </c>
      <c r="T3">
        <v>6.5240414</v>
      </c>
    </row>
    <row r="4" spans="1:20">
      <c r="A4">
        <v>-0.95</v>
      </c>
      <c r="B4">
        <v>-209.9531666666667</v>
      </c>
      <c r="C4">
        <v>-1.12</v>
      </c>
      <c r="D4">
        <v>1.6112428</v>
      </c>
      <c r="E4">
        <v>-1.1</v>
      </c>
      <c r="F4">
        <v>3.0280236</v>
      </c>
      <c r="G4">
        <v>-1.08</v>
      </c>
      <c r="H4">
        <v>4.109271</v>
      </c>
      <c r="I4">
        <v>-1.07</v>
      </c>
      <c r="J4">
        <v>4.0208578</v>
      </c>
      <c r="K4">
        <v>-1.05</v>
      </c>
      <c r="L4">
        <v>4.4243636</v>
      </c>
      <c r="M4">
        <v>-1.03</v>
      </c>
      <c r="N4">
        <v>5.8112338</v>
      </c>
      <c r="O4">
        <v>-1.01</v>
      </c>
      <c r="P4">
        <v>5.5826502</v>
      </c>
      <c r="Q4">
        <v>-0.99</v>
      </c>
      <c r="R4">
        <v>6.0126644</v>
      </c>
      <c r="S4">
        <v>-0.97</v>
      </c>
      <c r="T4">
        <v>6.653838</v>
      </c>
    </row>
    <row r="5" spans="1:20">
      <c r="A5">
        <v>-0.9399999999999999</v>
      </c>
      <c r="B5">
        <v>-382.12712</v>
      </c>
      <c r="C5">
        <v>-1.11</v>
      </c>
      <c r="D5">
        <v>1.5825856</v>
      </c>
      <c r="E5">
        <v>-1.09</v>
      </c>
      <c r="F5">
        <v>3.328681</v>
      </c>
      <c r="G5">
        <v>-1.07</v>
      </c>
      <c r="H5">
        <v>4.4205562</v>
      </c>
      <c r="I5">
        <v>-1.06</v>
      </c>
      <c r="J5">
        <v>4.6803472</v>
      </c>
      <c r="K5">
        <v>-1.04</v>
      </c>
      <c r="L5">
        <v>5.309115</v>
      </c>
      <c r="M5">
        <v>-1.02</v>
      </c>
      <c r="N5">
        <v>5.7797352</v>
      </c>
      <c r="O5">
        <v>-1</v>
      </c>
      <c r="P5">
        <v>5.4179222</v>
      </c>
      <c r="Q5">
        <v>-0.98</v>
      </c>
      <c r="R5">
        <v>6.1037066</v>
      </c>
      <c r="S5">
        <v>-0.96</v>
      </c>
      <c r="T5">
        <v>7.0645932</v>
      </c>
    </row>
    <row r="6" spans="1:20">
      <c r="A6">
        <v>-0.93</v>
      </c>
      <c r="B6">
        <v>-363.7569999999999</v>
      </c>
      <c r="C6">
        <v>-1.1</v>
      </c>
      <c r="D6">
        <v>2.4851192</v>
      </c>
      <c r="E6">
        <v>-1.08</v>
      </c>
      <c r="F6">
        <v>4.1199994</v>
      </c>
      <c r="G6">
        <v>-1.06</v>
      </c>
      <c r="H6">
        <v>3.7438126</v>
      </c>
      <c r="I6">
        <v>-1.05</v>
      </c>
      <c r="J6">
        <v>4.360192</v>
      </c>
      <c r="K6">
        <v>-1.03</v>
      </c>
      <c r="L6">
        <v>5.3994916</v>
      </c>
      <c r="M6">
        <v>-1.01</v>
      </c>
      <c r="N6">
        <v>5.7210132</v>
      </c>
      <c r="O6">
        <v>-0.99</v>
      </c>
      <c r="P6">
        <v>6.1072056</v>
      </c>
      <c r="Q6">
        <v>-0.97</v>
      </c>
      <c r="R6">
        <v>6.708106000000001</v>
      </c>
      <c r="S6">
        <v>-0.95</v>
      </c>
      <c r="T6">
        <v>6.7822624</v>
      </c>
    </row>
    <row r="7" spans="1:20">
      <c r="A7">
        <v>-0.92</v>
      </c>
      <c r="B7">
        <v>-328.10194</v>
      </c>
      <c r="C7">
        <v>-1.09</v>
      </c>
      <c r="D7">
        <v>2.5664886</v>
      </c>
      <c r="E7">
        <v>-1.07</v>
      </c>
      <c r="F7">
        <v>4.0896836</v>
      </c>
      <c r="G7">
        <v>-1.05</v>
      </c>
      <c r="H7">
        <v>4.9847214</v>
      </c>
      <c r="I7">
        <v>-1.04</v>
      </c>
      <c r="J7">
        <v>5.1234368</v>
      </c>
      <c r="K7">
        <v>-1.02</v>
      </c>
      <c r="L7">
        <v>5.816622799999999</v>
      </c>
      <c r="M7">
        <v>-1</v>
      </c>
      <c r="N7">
        <v>5.0986332</v>
      </c>
      <c r="O7">
        <v>-0.98</v>
      </c>
      <c r="P7">
        <v>6.071360400000001</v>
      </c>
      <c r="Q7">
        <v>-0.96</v>
      </c>
      <c r="R7">
        <v>6.3168052</v>
      </c>
      <c r="S7">
        <v>-0.9399999999999999</v>
      </c>
      <c r="T7">
        <v>7.066507799999999</v>
      </c>
    </row>
    <row r="8" spans="1:20">
      <c r="A8">
        <v>-0.91</v>
      </c>
      <c r="B8">
        <v>-273.59102</v>
      </c>
      <c r="C8">
        <v>-1.08</v>
      </c>
      <c r="D8">
        <v>2.9746102</v>
      </c>
      <c r="E8">
        <v>-1.06</v>
      </c>
      <c r="F8">
        <v>4.387897600000001</v>
      </c>
      <c r="G8">
        <v>-1.04</v>
      </c>
      <c r="H8">
        <v>4.9332424</v>
      </c>
      <c r="I8">
        <v>-1.03</v>
      </c>
      <c r="J8">
        <v>5.0123298</v>
      </c>
      <c r="K8">
        <v>-1.01</v>
      </c>
      <c r="L8">
        <v>5.9426742</v>
      </c>
      <c r="M8">
        <v>-0.99</v>
      </c>
      <c r="N8">
        <v>5.3432752</v>
      </c>
      <c r="O8">
        <v>-0.97</v>
      </c>
      <c r="P8">
        <v>6.6559652</v>
      </c>
      <c r="Q8">
        <v>-0.95</v>
      </c>
      <c r="R8">
        <v>6.7704272</v>
      </c>
      <c r="S8">
        <v>-0.93</v>
      </c>
      <c r="T8">
        <v>7.281136399999999</v>
      </c>
    </row>
    <row r="9" spans="1:20">
      <c r="A9">
        <v>-0.9</v>
      </c>
      <c r="B9">
        <v>-218.73246</v>
      </c>
      <c r="C9">
        <v>-1.07</v>
      </c>
      <c r="D9">
        <v>3.1500768</v>
      </c>
      <c r="E9">
        <v>-1.05</v>
      </c>
      <c r="F9">
        <v>3.8518404</v>
      </c>
      <c r="G9">
        <v>-1.03</v>
      </c>
      <c r="H9">
        <v>5.318322</v>
      </c>
      <c r="I9">
        <v>-1.02</v>
      </c>
      <c r="J9">
        <v>5.4668448</v>
      </c>
      <c r="K9">
        <v>-1</v>
      </c>
      <c r="L9">
        <v>5.4833736</v>
      </c>
      <c r="M9">
        <v>-0.98</v>
      </c>
      <c r="N9">
        <v>6.062238600000001</v>
      </c>
      <c r="O9">
        <v>-0.96</v>
      </c>
      <c r="P9">
        <v>6.624185</v>
      </c>
      <c r="Q9">
        <v>-0.9399999999999999</v>
      </c>
      <c r="R9">
        <v>7.1845006</v>
      </c>
      <c r="S9">
        <v>-0.92</v>
      </c>
      <c r="T9">
        <v>7.350966199999999</v>
      </c>
    </row>
    <row r="10" spans="1:20">
      <c r="A10">
        <v>-0.89</v>
      </c>
      <c r="B10">
        <v>-173.02592</v>
      </c>
      <c r="C10">
        <v>-1.06</v>
      </c>
      <c r="D10">
        <v>3.264215</v>
      </c>
      <c r="E10">
        <v>-1.04</v>
      </c>
      <c r="F10">
        <v>4.3950704</v>
      </c>
      <c r="G10">
        <v>-1.02</v>
      </c>
      <c r="H10">
        <v>4.9876832</v>
      </c>
      <c r="I10">
        <v>-1.01</v>
      </c>
      <c r="J10">
        <v>5.2952452</v>
      </c>
      <c r="K10">
        <v>-0.99</v>
      </c>
      <c r="L10">
        <v>5.515443599999999</v>
      </c>
      <c r="M10">
        <v>-0.97</v>
      </c>
      <c r="N10">
        <v>6.164600399999999</v>
      </c>
      <c r="O10">
        <v>-0.95</v>
      </c>
      <c r="P10">
        <v>7.0453704</v>
      </c>
      <c r="Q10">
        <v>-0.93</v>
      </c>
      <c r="R10">
        <v>7.0803046</v>
      </c>
      <c r="S10">
        <v>-0.91</v>
      </c>
      <c r="T10">
        <v>8.044029800000001</v>
      </c>
    </row>
    <row r="11" spans="1:20">
      <c r="A11">
        <v>-0.88</v>
      </c>
      <c r="B11">
        <v>-136.3878</v>
      </c>
      <c r="C11">
        <v>-1.05</v>
      </c>
      <c r="D11">
        <v>3.9583998</v>
      </c>
      <c r="E11">
        <v>-1.03</v>
      </c>
      <c r="F11">
        <v>4.625309</v>
      </c>
      <c r="G11">
        <v>-1.01</v>
      </c>
      <c r="H11">
        <v>5.6010832</v>
      </c>
      <c r="I11">
        <v>-1</v>
      </c>
      <c r="J11">
        <v>5.4705238</v>
      </c>
      <c r="K11">
        <v>-0.98</v>
      </c>
      <c r="L11">
        <v>6.0573226</v>
      </c>
      <c r="M11">
        <v>-0.96</v>
      </c>
      <c r="N11">
        <v>6.528578</v>
      </c>
      <c r="O11">
        <v>-0.9399999999999999</v>
      </c>
      <c r="P11">
        <v>6.745372000000001</v>
      </c>
      <c r="Q11">
        <v>-0.92</v>
      </c>
      <c r="R11">
        <v>7.0999036</v>
      </c>
      <c r="S11">
        <v>-0.9</v>
      </c>
      <c r="T11">
        <v>8.158187</v>
      </c>
    </row>
    <row r="12" spans="1:20">
      <c r="A12">
        <v>-0.87</v>
      </c>
      <c r="B12">
        <v>-106.054924</v>
      </c>
      <c r="C12">
        <v>-1.04</v>
      </c>
      <c r="D12">
        <v>4.268178600000001</v>
      </c>
      <c r="E12">
        <v>-1.02</v>
      </c>
      <c r="F12">
        <v>4.7419874</v>
      </c>
      <c r="G12">
        <v>-1</v>
      </c>
      <c r="H12">
        <v>5.4141456</v>
      </c>
      <c r="I12">
        <v>-0.99</v>
      </c>
      <c r="J12">
        <v>5.8847106</v>
      </c>
      <c r="K12">
        <v>-0.97</v>
      </c>
      <c r="L12">
        <v>6.2251484</v>
      </c>
      <c r="M12">
        <v>-0.95</v>
      </c>
      <c r="N12">
        <v>6.6450956</v>
      </c>
      <c r="O12">
        <v>-0.93</v>
      </c>
      <c r="P12">
        <v>7.240545399999999</v>
      </c>
      <c r="Q12">
        <v>-0.91</v>
      </c>
      <c r="R12">
        <v>8.1129956</v>
      </c>
      <c r="S12">
        <v>-0.89</v>
      </c>
      <c r="T12">
        <v>8.9319772</v>
      </c>
    </row>
    <row r="13" spans="1:20">
      <c r="A13">
        <v>-0.86</v>
      </c>
      <c r="B13">
        <v>-82.390246</v>
      </c>
      <c r="C13">
        <v>-1.03</v>
      </c>
      <c r="D13">
        <v>3.9919988</v>
      </c>
      <c r="E13">
        <v>-1.01</v>
      </c>
      <c r="F13">
        <v>5.5437362</v>
      </c>
      <c r="G13">
        <v>-0.99</v>
      </c>
      <c r="H13">
        <v>5.5788496</v>
      </c>
      <c r="I13">
        <v>-0.98</v>
      </c>
      <c r="J13">
        <v>5.7348504</v>
      </c>
      <c r="K13">
        <v>-0.96</v>
      </c>
      <c r="L13">
        <v>6.278635</v>
      </c>
      <c r="M13">
        <v>-0.9399999999999999</v>
      </c>
      <c r="N13">
        <v>7.3086956</v>
      </c>
      <c r="O13">
        <v>-0.92</v>
      </c>
      <c r="P13">
        <v>7.4525036</v>
      </c>
      <c r="Q13">
        <v>-0.9</v>
      </c>
      <c r="R13">
        <v>8.339267</v>
      </c>
      <c r="S13">
        <v>-0.88</v>
      </c>
      <c r="T13">
        <v>9.3204178</v>
      </c>
    </row>
    <row r="14" spans="1:20">
      <c r="A14">
        <v>-0.85</v>
      </c>
      <c r="B14">
        <v>-63.421566</v>
      </c>
      <c r="C14">
        <v>-1.02</v>
      </c>
      <c r="D14">
        <v>3.9865162</v>
      </c>
      <c r="E14">
        <v>-1</v>
      </c>
      <c r="F14">
        <v>5.1231026</v>
      </c>
      <c r="G14">
        <v>-0.98</v>
      </c>
      <c r="H14">
        <v>5.8694166</v>
      </c>
      <c r="I14">
        <v>-0.97</v>
      </c>
      <c r="J14">
        <v>6.3434014</v>
      </c>
      <c r="K14">
        <v>-0.95</v>
      </c>
      <c r="L14">
        <v>7.05192825</v>
      </c>
      <c r="M14">
        <v>-0.93</v>
      </c>
      <c r="N14">
        <v>7.604223999999999</v>
      </c>
      <c r="O14">
        <v>-0.91</v>
      </c>
      <c r="P14">
        <v>8.0039172</v>
      </c>
      <c r="Q14">
        <v>-0.89</v>
      </c>
      <c r="R14">
        <v>8.5060666</v>
      </c>
      <c r="S14">
        <v>-0.87</v>
      </c>
      <c r="T14">
        <v>9.358526599999999</v>
      </c>
    </row>
    <row r="15" spans="1:20">
      <c r="A15">
        <v>-0.84</v>
      </c>
      <c r="B15">
        <v>-48.463594</v>
      </c>
      <c r="C15">
        <v>-1.01</v>
      </c>
      <c r="D15">
        <v>4.707338</v>
      </c>
      <c r="E15">
        <v>-0.99</v>
      </c>
      <c r="F15">
        <v>5.207756999999999</v>
      </c>
      <c r="G15">
        <v>-0.97</v>
      </c>
      <c r="H15">
        <v>6.2543514</v>
      </c>
      <c r="I15">
        <v>-0.96</v>
      </c>
      <c r="J15">
        <v>6.4096262</v>
      </c>
      <c r="K15">
        <v>-0.9399999999999999</v>
      </c>
      <c r="L15">
        <v>7.0487056</v>
      </c>
      <c r="M15">
        <v>-0.92</v>
      </c>
      <c r="N15">
        <v>7.3116822</v>
      </c>
      <c r="O15">
        <v>-0.9</v>
      </c>
      <c r="P15">
        <v>8.4831406</v>
      </c>
      <c r="Q15">
        <v>-0.88</v>
      </c>
      <c r="R15">
        <v>9.5410494</v>
      </c>
      <c r="S15">
        <v>-0.86</v>
      </c>
      <c r="T15">
        <v>9.708072</v>
      </c>
    </row>
    <row r="16" spans="1:20">
      <c r="A16">
        <v>-0.83</v>
      </c>
      <c r="B16">
        <v>-36.337034</v>
      </c>
      <c r="C16">
        <v>-1</v>
      </c>
      <c r="D16">
        <v>4.3947582</v>
      </c>
      <c r="E16">
        <v>-0.98</v>
      </c>
      <c r="F16">
        <v>5.5933124</v>
      </c>
      <c r="G16">
        <v>-0.96</v>
      </c>
      <c r="H16">
        <v>6.916709</v>
      </c>
      <c r="I16">
        <v>-0.95</v>
      </c>
      <c r="J16">
        <v>6.4778574</v>
      </c>
      <c r="K16">
        <v>-0.93</v>
      </c>
      <c r="L16">
        <v>7.4980502</v>
      </c>
      <c r="M16">
        <v>-0.91</v>
      </c>
      <c r="N16">
        <v>8.3711404</v>
      </c>
      <c r="O16">
        <v>-0.89</v>
      </c>
      <c r="P16">
        <v>8.618545399999999</v>
      </c>
      <c r="Q16">
        <v>-0.87</v>
      </c>
      <c r="R16">
        <v>9.733641199999999</v>
      </c>
      <c r="S16">
        <v>-0.85</v>
      </c>
      <c r="T16">
        <v>10.96459</v>
      </c>
    </row>
    <row r="17" spans="1:20">
      <c r="A17">
        <v>-0.82</v>
      </c>
      <c r="B17">
        <v>-26.464712</v>
      </c>
      <c r="C17">
        <v>-0.99</v>
      </c>
      <c r="D17">
        <v>5.1508978</v>
      </c>
      <c r="E17">
        <v>-0.97</v>
      </c>
      <c r="F17">
        <v>5.8465942</v>
      </c>
      <c r="G17">
        <v>-0.95</v>
      </c>
      <c r="H17">
        <v>6.502464999999999</v>
      </c>
      <c r="I17">
        <v>-0.9399999999999999</v>
      </c>
      <c r="J17">
        <v>6.982248799999999</v>
      </c>
      <c r="K17">
        <v>-0.92</v>
      </c>
      <c r="L17">
        <v>7.559504000000001</v>
      </c>
      <c r="M17">
        <v>-0.9</v>
      </c>
      <c r="N17">
        <v>8.3982834</v>
      </c>
      <c r="O17">
        <v>-0.88</v>
      </c>
      <c r="P17">
        <v>9.048835200000001</v>
      </c>
      <c r="Q17">
        <v>-0.86</v>
      </c>
      <c r="R17">
        <v>10.1418514</v>
      </c>
      <c r="S17">
        <v>-0.84</v>
      </c>
      <c r="T17">
        <v>11.382492</v>
      </c>
    </row>
    <row r="18" spans="1:20">
      <c r="A18">
        <v>-0.8100000000000001</v>
      </c>
      <c r="B18">
        <v>-19.411578</v>
      </c>
      <c r="C18">
        <v>-0.98</v>
      </c>
      <c r="D18">
        <v>5.4129268</v>
      </c>
      <c r="E18">
        <v>-0.96</v>
      </c>
      <c r="F18">
        <v>6.0022566</v>
      </c>
      <c r="G18">
        <v>-0.9399999999999999</v>
      </c>
      <c r="H18">
        <v>6.8583134</v>
      </c>
      <c r="I18">
        <v>-0.93</v>
      </c>
      <c r="J18">
        <v>7.063219999999999</v>
      </c>
      <c r="K18">
        <v>-0.91</v>
      </c>
      <c r="L18">
        <v>8.062975</v>
      </c>
      <c r="M18">
        <v>-0.89</v>
      </c>
      <c r="N18">
        <v>8.7810322</v>
      </c>
      <c r="O18">
        <v>-0.87</v>
      </c>
      <c r="P18">
        <v>9.496961799999999</v>
      </c>
      <c r="Q18">
        <v>-0.85</v>
      </c>
      <c r="R18">
        <v>11.030046</v>
      </c>
      <c r="S18">
        <v>-0.83</v>
      </c>
      <c r="T18">
        <v>12.363228</v>
      </c>
    </row>
    <row r="19" spans="1:20">
      <c r="A19">
        <v>-0.8</v>
      </c>
      <c r="B19">
        <v>-12.1888362</v>
      </c>
      <c r="C19">
        <v>-0.97</v>
      </c>
      <c r="D19">
        <v>5.4887788</v>
      </c>
      <c r="E19">
        <v>-0.95</v>
      </c>
      <c r="F19">
        <v>6.8841138</v>
      </c>
      <c r="G19">
        <v>-0.93</v>
      </c>
      <c r="H19">
        <v>7.3212608</v>
      </c>
      <c r="I19">
        <v>-0.92</v>
      </c>
      <c r="J19">
        <v>7.757719799999999</v>
      </c>
      <c r="K19">
        <v>-0.9</v>
      </c>
      <c r="L19">
        <v>8.004211399999999</v>
      </c>
      <c r="M19">
        <v>-0.88</v>
      </c>
      <c r="N19">
        <v>9.4091878</v>
      </c>
      <c r="O19">
        <v>-0.86</v>
      </c>
      <c r="P19">
        <v>10.0733944</v>
      </c>
      <c r="Q19">
        <v>-0.84</v>
      </c>
      <c r="R19">
        <v>11.370292</v>
      </c>
      <c r="S19">
        <v>-0.82</v>
      </c>
      <c r="T19">
        <v>12.724518</v>
      </c>
    </row>
    <row r="20" spans="1:20">
      <c r="A20">
        <v>-0.79</v>
      </c>
      <c r="B20">
        <v>-6.5414786</v>
      </c>
      <c r="C20">
        <v>-0.96</v>
      </c>
      <c r="D20">
        <v>5.6882862</v>
      </c>
      <c r="E20">
        <v>-0.9399999999999999</v>
      </c>
      <c r="F20">
        <v>6.609893</v>
      </c>
      <c r="G20">
        <v>-0.92</v>
      </c>
      <c r="H20">
        <v>7.7583786</v>
      </c>
      <c r="I20">
        <v>-0.91</v>
      </c>
      <c r="J20">
        <v>8.3131176</v>
      </c>
      <c r="K20">
        <v>-0.89</v>
      </c>
      <c r="L20">
        <v>8.7910696</v>
      </c>
      <c r="M20">
        <v>-0.87</v>
      </c>
      <c r="N20">
        <v>9.5184462</v>
      </c>
      <c r="O20">
        <v>-0.85</v>
      </c>
      <c r="P20">
        <v>10.469842</v>
      </c>
      <c r="Q20">
        <v>-0.83</v>
      </c>
      <c r="R20">
        <v>11.797662</v>
      </c>
      <c r="S20">
        <v>-0.8100000000000001</v>
      </c>
      <c r="T20">
        <v>13.645186</v>
      </c>
    </row>
    <row r="21" spans="1:20">
      <c r="A21">
        <v>-0.78</v>
      </c>
      <c r="B21">
        <v>-1.5266076</v>
      </c>
      <c r="C21">
        <v>-0.95</v>
      </c>
      <c r="D21">
        <v>6.1088234</v>
      </c>
      <c r="E21">
        <v>-0.93</v>
      </c>
      <c r="F21">
        <v>7.0881742</v>
      </c>
      <c r="G21">
        <v>-0.91</v>
      </c>
      <c r="H21">
        <v>7.800564</v>
      </c>
      <c r="I21">
        <v>-0.9</v>
      </c>
      <c r="J21">
        <v>8.1485702</v>
      </c>
      <c r="K21">
        <v>-0.88</v>
      </c>
      <c r="L21">
        <v>9.3738378</v>
      </c>
      <c r="M21">
        <v>-0.86</v>
      </c>
      <c r="N21">
        <v>9.653131200000001</v>
      </c>
      <c r="O21">
        <v>-0.84</v>
      </c>
      <c r="P21">
        <v>11.194922</v>
      </c>
      <c r="Q21">
        <v>-0.82</v>
      </c>
      <c r="R21">
        <v>13.305398</v>
      </c>
      <c r="S21">
        <v>-0.8</v>
      </c>
      <c r="T21">
        <v>14.772146</v>
      </c>
    </row>
    <row r="22" spans="1:20">
      <c r="A22">
        <v>-0.77</v>
      </c>
      <c r="B22">
        <v>3.9765806</v>
      </c>
      <c r="C22">
        <v>-0.9399999999999999</v>
      </c>
      <c r="D22">
        <v>5.718257599999999</v>
      </c>
      <c r="E22">
        <v>-0.92</v>
      </c>
      <c r="F22">
        <v>7.2166242</v>
      </c>
      <c r="G22">
        <v>-0.9</v>
      </c>
      <c r="H22">
        <v>8.192263000000001</v>
      </c>
      <c r="I22">
        <v>-0.89</v>
      </c>
      <c r="J22">
        <v>8.372775000000001</v>
      </c>
      <c r="K22">
        <v>-0.87</v>
      </c>
      <c r="L22">
        <v>9.017745600000001</v>
      </c>
      <c r="M22">
        <v>-0.85</v>
      </c>
      <c r="N22">
        <v>10.651986</v>
      </c>
      <c r="O22">
        <v>-0.83</v>
      </c>
      <c r="P22">
        <v>12.405524</v>
      </c>
      <c r="Q22">
        <v>-0.8100000000000001</v>
      </c>
      <c r="R22">
        <v>13.591406</v>
      </c>
      <c r="S22">
        <v>-0.79</v>
      </c>
      <c r="T22">
        <v>15.576592</v>
      </c>
    </row>
    <row r="23" spans="1:20">
      <c r="A23">
        <v>-0.76</v>
      </c>
      <c r="B23">
        <v>9.131797600000001</v>
      </c>
      <c r="C23">
        <v>-0.93</v>
      </c>
      <c r="D23">
        <v>6.0201526</v>
      </c>
      <c r="E23">
        <v>-0.91</v>
      </c>
      <c r="F23">
        <v>7.532198600000001</v>
      </c>
      <c r="G23">
        <v>-0.89</v>
      </c>
      <c r="H23">
        <v>8.8336872</v>
      </c>
      <c r="I23">
        <v>-0.88</v>
      </c>
      <c r="J23">
        <v>9.4437026</v>
      </c>
      <c r="K23">
        <v>-0.86</v>
      </c>
      <c r="L23">
        <v>10.1040734</v>
      </c>
      <c r="M23">
        <v>-0.84</v>
      </c>
      <c r="N23">
        <v>10.4392548</v>
      </c>
      <c r="O23">
        <v>-0.82</v>
      </c>
      <c r="P23">
        <v>12.37054</v>
      </c>
      <c r="Q23">
        <v>-0.8</v>
      </c>
      <c r="R23">
        <v>13.825568</v>
      </c>
      <c r="S23">
        <v>-0.78</v>
      </c>
      <c r="T23">
        <v>16.686068</v>
      </c>
    </row>
    <row r="24" spans="1:20">
      <c r="A24">
        <v>-0.75</v>
      </c>
      <c r="B24">
        <v>13.103336</v>
      </c>
      <c r="C24">
        <v>-0.92</v>
      </c>
      <c r="D24">
        <v>7.0241974</v>
      </c>
      <c r="E24">
        <v>-0.9</v>
      </c>
      <c r="F24">
        <v>8.279666600000001</v>
      </c>
      <c r="G24">
        <v>-0.88</v>
      </c>
      <c r="H24">
        <v>9.437049200000001</v>
      </c>
      <c r="I24">
        <v>-0.87</v>
      </c>
      <c r="J24">
        <v>9.2044598</v>
      </c>
      <c r="K24">
        <v>-0.85</v>
      </c>
      <c r="L24">
        <v>10.97234</v>
      </c>
      <c r="M24">
        <v>-0.83</v>
      </c>
      <c r="N24">
        <v>12.001846</v>
      </c>
      <c r="O24">
        <v>-0.8100000000000001</v>
      </c>
      <c r="P24">
        <v>14.285454</v>
      </c>
      <c r="Q24">
        <v>-0.79</v>
      </c>
      <c r="R24">
        <v>15.729396</v>
      </c>
      <c r="S24">
        <v>-0.77</v>
      </c>
      <c r="T24">
        <v>17.794794</v>
      </c>
    </row>
    <row r="25" spans="1:20">
      <c r="A25">
        <v>-0.74</v>
      </c>
      <c r="B25">
        <v>17.515014</v>
      </c>
      <c r="C25">
        <v>-0.91</v>
      </c>
      <c r="D25">
        <v>6.787231800000001</v>
      </c>
      <c r="E25">
        <v>-0.89</v>
      </c>
      <c r="F25">
        <v>8.6801548</v>
      </c>
      <c r="G25">
        <v>-0.87</v>
      </c>
      <c r="H25">
        <v>9.3663364</v>
      </c>
      <c r="I25">
        <v>-0.86</v>
      </c>
      <c r="J25">
        <v>10.0237262</v>
      </c>
      <c r="K25">
        <v>-0.84</v>
      </c>
      <c r="L25">
        <v>11.430582</v>
      </c>
      <c r="M25">
        <v>-0.82</v>
      </c>
      <c r="N25">
        <v>12.85744</v>
      </c>
      <c r="O25">
        <v>-0.8</v>
      </c>
      <c r="P25">
        <v>14.643076</v>
      </c>
      <c r="Q25">
        <v>-0.78</v>
      </c>
      <c r="R25">
        <v>16.561914</v>
      </c>
      <c r="S25">
        <v>-0.76</v>
      </c>
      <c r="T25">
        <v>19.787288</v>
      </c>
    </row>
    <row r="26" spans="1:20">
      <c r="A26">
        <v>-0.73</v>
      </c>
      <c r="B26">
        <v>22.485282</v>
      </c>
      <c r="C26">
        <v>-0.9</v>
      </c>
      <c r="D26">
        <v>7.6356416</v>
      </c>
      <c r="E26">
        <v>-0.88</v>
      </c>
      <c r="F26">
        <v>8.837316599999999</v>
      </c>
      <c r="G26">
        <v>-0.86</v>
      </c>
      <c r="H26">
        <v>9.5977286</v>
      </c>
      <c r="I26">
        <v>-0.85</v>
      </c>
      <c r="J26">
        <v>10.6217558</v>
      </c>
      <c r="K26">
        <v>-0.83</v>
      </c>
      <c r="L26">
        <v>11.791558</v>
      </c>
      <c r="M26">
        <v>-0.8100000000000001</v>
      </c>
      <c r="N26">
        <v>13.90511</v>
      </c>
      <c r="O26">
        <v>-0.79</v>
      </c>
      <c r="P26">
        <v>15.707598</v>
      </c>
      <c r="Q26">
        <v>-0.77</v>
      </c>
      <c r="R26">
        <v>18.096808</v>
      </c>
      <c r="S26">
        <v>-0.75</v>
      </c>
      <c r="T26">
        <v>20.691748</v>
      </c>
    </row>
    <row r="27" spans="1:20">
      <c r="A27">
        <v>-0.72</v>
      </c>
      <c r="B27">
        <v>28.251652</v>
      </c>
      <c r="C27">
        <v>-0.89</v>
      </c>
      <c r="D27">
        <v>7.87842</v>
      </c>
      <c r="E27">
        <v>-0.87</v>
      </c>
      <c r="F27">
        <v>9.573542399999999</v>
      </c>
      <c r="G27">
        <v>-0.85</v>
      </c>
      <c r="H27">
        <v>10.579658</v>
      </c>
      <c r="I27">
        <v>-0.84</v>
      </c>
      <c r="J27">
        <v>11.151048</v>
      </c>
      <c r="K27">
        <v>-0.82</v>
      </c>
      <c r="L27">
        <v>13.08707</v>
      </c>
      <c r="M27">
        <v>-0.8</v>
      </c>
      <c r="N27">
        <v>14.982182</v>
      </c>
      <c r="O27">
        <v>-0.78</v>
      </c>
      <c r="P27">
        <v>16.719038</v>
      </c>
      <c r="Q27">
        <v>-0.76</v>
      </c>
      <c r="R27">
        <v>19.072304</v>
      </c>
      <c r="S27">
        <v>-0.74</v>
      </c>
      <c r="T27">
        <v>21.667534</v>
      </c>
    </row>
    <row r="28" spans="1:20">
      <c r="A28">
        <v>-0.71</v>
      </c>
      <c r="B28">
        <v>34.278814</v>
      </c>
      <c r="C28">
        <v>-0.88</v>
      </c>
      <c r="D28">
        <v>7.987273999999999</v>
      </c>
      <c r="E28">
        <v>-0.86</v>
      </c>
      <c r="F28">
        <v>9.802163400000001</v>
      </c>
      <c r="G28">
        <v>-0.84</v>
      </c>
      <c r="H28">
        <v>11.175134</v>
      </c>
      <c r="I28">
        <v>-0.83</v>
      </c>
      <c r="J28">
        <v>11.92474</v>
      </c>
      <c r="K28">
        <v>-0.8100000000000001</v>
      </c>
      <c r="L28">
        <v>13.5418</v>
      </c>
      <c r="M28">
        <v>-0.79</v>
      </c>
      <c r="N28">
        <v>15.67867</v>
      </c>
      <c r="O28">
        <v>-0.77</v>
      </c>
      <c r="P28">
        <v>17.999766</v>
      </c>
      <c r="Q28">
        <v>-0.75</v>
      </c>
      <c r="R28">
        <v>20.733314</v>
      </c>
      <c r="S28">
        <v>-0.73</v>
      </c>
      <c r="T28">
        <v>22.928094</v>
      </c>
    </row>
    <row r="29" spans="1:20">
      <c r="A29">
        <v>-0.7</v>
      </c>
      <c r="B29">
        <v>40.748734</v>
      </c>
      <c r="C29">
        <v>-0.87</v>
      </c>
      <c r="D29">
        <v>9.0370814</v>
      </c>
      <c r="E29">
        <v>-0.85</v>
      </c>
      <c r="F29">
        <v>10.4694002</v>
      </c>
      <c r="G29">
        <v>-0.83</v>
      </c>
      <c r="H29">
        <v>11.35515</v>
      </c>
      <c r="I29">
        <v>-0.82</v>
      </c>
      <c r="J29">
        <v>12.877074</v>
      </c>
      <c r="K29">
        <v>-0.8</v>
      </c>
      <c r="L29">
        <v>14.943714</v>
      </c>
      <c r="M29">
        <v>-0.78</v>
      </c>
      <c r="N29">
        <v>16.792284</v>
      </c>
      <c r="O29">
        <v>-0.76</v>
      </c>
      <c r="P29">
        <v>18.916992</v>
      </c>
      <c r="Q29">
        <v>-0.74</v>
      </c>
      <c r="R29">
        <v>21.843508</v>
      </c>
      <c r="S29">
        <v>-0.72</v>
      </c>
      <c r="T29">
        <v>24.752084</v>
      </c>
    </row>
    <row r="30" spans="1:20">
      <c r="A30">
        <v>-0.6899999999999999</v>
      </c>
      <c r="B30">
        <v>48.19467</v>
      </c>
      <c r="C30">
        <v>-0.86</v>
      </c>
      <c r="D30">
        <v>9.0528742</v>
      </c>
      <c r="E30">
        <v>-0.84</v>
      </c>
      <c r="F30">
        <v>10.922702</v>
      </c>
      <c r="G30">
        <v>-0.82</v>
      </c>
      <c r="H30">
        <v>12.973664</v>
      </c>
      <c r="I30">
        <v>-0.8100000000000001</v>
      </c>
      <c r="J30">
        <v>14.011314</v>
      </c>
      <c r="K30">
        <v>-0.79</v>
      </c>
      <c r="L30">
        <v>15.752266</v>
      </c>
      <c r="M30">
        <v>-0.77</v>
      </c>
      <c r="N30">
        <v>18.274786</v>
      </c>
      <c r="O30">
        <v>-0.75</v>
      </c>
      <c r="P30">
        <v>20.084182</v>
      </c>
      <c r="Q30">
        <v>-0.73</v>
      </c>
      <c r="R30">
        <v>23.277874</v>
      </c>
      <c r="S30">
        <v>-0.71</v>
      </c>
      <c r="T30">
        <v>26.488228</v>
      </c>
    </row>
    <row r="31" spans="1:20">
      <c r="A31">
        <v>-0.68</v>
      </c>
      <c r="B31">
        <v>56.11881</v>
      </c>
      <c r="C31">
        <v>-0.85</v>
      </c>
      <c r="D31">
        <v>10.166725</v>
      </c>
      <c r="E31">
        <v>-0.83</v>
      </c>
      <c r="F31">
        <v>11.881068</v>
      </c>
      <c r="G31">
        <v>-0.8100000000000001</v>
      </c>
      <c r="H31">
        <v>13.624532</v>
      </c>
      <c r="I31">
        <v>-0.8</v>
      </c>
      <c r="J31">
        <v>14.515526</v>
      </c>
      <c r="K31">
        <v>-0.78</v>
      </c>
      <c r="L31">
        <v>16.828346</v>
      </c>
      <c r="M31">
        <v>-0.76</v>
      </c>
      <c r="N31">
        <v>19.23533</v>
      </c>
      <c r="O31">
        <v>-0.74</v>
      </c>
      <c r="P31">
        <v>21.31438</v>
      </c>
      <c r="Q31">
        <v>-0.72</v>
      </c>
      <c r="R31">
        <v>24.662142</v>
      </c>
      <c r="S31">
        <v>-0.7</v>
      </c>
      <c r="T31">
        <v>27.546074</v>
      </c>
    </row>
    <row r="32" spans="1:20">
      <c r="A32">
        <v>-0.67</v>
      </c>
      <c r="B32">
        <v>64.527912</v>
      </c>
      <c r="C32">
        <v>-0.84</v>
      </c>
      <c r="D32">
        <v>11.054768</v>
      </c>
      <c r="E32">
        <v>-0.82</v>
      </c>
      <c r="F32">
        <v>12.90409</v>
      </c>
      <c r="G32">
        <v>-0.8</v>
      </c>
      <c r="H32">
        <v>14.757086</v>
      </c>
      <c r="I32">
        <v>-0.79</v>
      </c>
      <c r="J32">
        <v>15.675724</v>
      </c>
      <c r="K32">
        <v>-0.77</v>
      </c>
      <c r="L32">
        <v>17.686274</v>
      </c>
      <c r="M32">
        <v>-0.75</v>
      </c>
      <c r="N32">
        <v>20.568872</v>
      </c>
      <c r="O32">
        <v>-0.73</v>
      </c>
      <c r="P32">
        <v>23.269956</v>
      </c>
      <c r="Q32">
        <v>-0.71</v>
      </c>
      <c r="R32">
        <v>26.421668</v>
      </c>
      <c r="S32">
        <v>-0.6899999999999999</v>
      </c>
      <c r="T32">
        <v>28.884174</v>
      </c>
    </row>
    <row r="33" spans="1:20">
      <c r="A33">
        <v>-0.66</v>
      </c>
      <c r="B33">
        <v>73.890698</v>
      </c>
      <c r="C33">
        <v>-0.83</v>
      </c>
      <c r="D33">
        <v>11.543864</v>
      </c>
      <c r="E33">
        <v>-0.8100000000000001</v>
      </c>
      <c r="F33">
        <v>13.106184</v>
      </c>
      <c r="G33">
        <v>-0.79</v>
      </c>
      <c r="H33">
        <v>15.694486</v>
      </c>
      <c r="I33">
        <v>-0.78</v>
      </c>
      <c r="J33">
        <v>17.176352</v>
      </c>
      <c r="K33">
        <v>-0.76</v>
      </c>
      <c r="L33">
        <v>19.390842</v>
      </c>
      <c r="M33">
        <v>-0.74</v>
      </c>
      <c r="N33">
        <v>21.477696</v>
      </c>
      <c r="O33">
        <v>-0.72</v>
      </c>
      <c r="P33">
        <v>24.898104</v>
      </c>
      <c r="Q33">
        <v>-0.7</v>
      </c>
      <c r="R33">
        <v>27.60252</v>
      </c>
      <c r="S33">
        <v>-0.68</v>
      </c>
      <c r="T33">
        <v>30.462584</v>
      </c>
    </row>
    <row r="34" spans="1:20">
      <c r="A34">
        <v>-0.65</v>
      </c>
      <c r="B34">
        <v>82.83081199999999</v>
      </c>
      <c r="C34">
        <v>-0.82</v>
      </c>
      <c r="D34">
        <v>12.39504</v>
      </c>
      <c r="E34">
        <v>-0.8</v>
      </c>
      <c r="F34">
        <v>14.108536</v>
      </c>
      <c r="G34">
        <v>-0.78</v>
      </c>
      <c r="H34">
        <v>16.989516</v>
      </c>
      <c r="I34">
        <v>-0.77</v>
      </c>
      <c r="J34">
        <v>18.332672</v>
      </c>
      <c r="K34">
        <v>-0.75</v>
      </c>
      <c r="L34">
        <v>20.255688</v>
      </c>
      <c r="M34">
        <v>-0.73</v>
      </c>
      <c r="N34">
        <v>23.533626</v>
      </c>
      <c r="O34">
        <v>-0.71</v>
      </c>
      <c r="P34">
        <v>25.60494</v>
      </c>
      <c r="Q34">
        <v>-0.6899999999999999</v>
      </c>
      <c r="R34">
        <v>28.808144</v>
      </c>
      <c r="S34">
        <v>-0.67</v>
      </c>
      <c r="T34">
        <v>32.15039</v>
      </c>
    </row>
    <row r="35" spans="1:20">
      <c r="A35">
        <v>-0.64</v>
      </c>
      <c r="B35">
        <v>92.066012</v>
      </c>
      <c r="C35">
        <v>-0.8100000000000001</v>
      </c>
      <c r="D35">
        <v>13.138912</v>
      </c>
      <c r="E35">
        <v>-0.79</v>
      </c>
      <c r="F35">
        <v>15.650532</v>
      </c>
      <c r="G35">
        <v>-0.77</v>
      </c>
      <c r="H35">
        <v>18.433368</v>
      </c>
      <c r="I35">
        <v>-0.76</v>
      </c>
      <c r="J35">
        <v>19.344682</v>
      </c>
      <c r="K35">
        <v>-0.74</v>
      </c>
      <c r="L35">
        <v>21.68287</v>
      </c>
      <c r="M35">
        <v>-0.72</v>
      </c>
      <c r="N35">
        <v>24.630946</v>
      </c>
      <c r="O35">
        <v>-0.7</v>
      </c>
      <c r="P35">
        <v>27.803696</v>
      </c>
      <c r="Q35">
        <v>-0.68</v>
      </c>
      <c r="R35">
        <v>30.138574</v>
      </c>
      <c r="S35">
        <v>-0.66</v>
      </c>
      <c r="T35">
        <v>34.711462</v>
      </c>
    </row>
    <row r="36" spans="1:20">
      <c r="A36">
        <v>-0.63</v>
      </c>
      <c r="B36">
        <v>102.093364</v>
      </c>
      <c r="C36">
        <v>-0.8</v>
      </c>
      <c r="D36">
        <v>14.053752</v>
      </c>
      <c r="E36">
        <v>-0.78</v>
      </c>
      <c r="F36">
        <v>17.037216</v>
      </c>
      <c r="G36">
        <v>-0.76</v>
      </c>
      <c r="H36">
        <v>19.201468</v>
      </c>
      <c r="I36">
        <v>-0.75</v>
      </c>
      <c r="J36">
        <v>20.941826</v>
      </c>
      <c r="K36">
        <v>-0.73</v>
      </c>
      <c r="L36">
        <v>23.274412</v>
      </c>
      <c r="M36">
        <v>-0.71</v>
      </c>
      <c r="N36">
        <v>26.203958</v>
      </c>
      <c r="O36">
        <v>-0.6899999999999999</v>
      </c>
      <c r="P36">
        <v>29.183306</v>
      </c>
      <c r="Q36">
        <v>-0.67</v>
      </c>
      <c r="R36">
        <v>32.247098</v>
      </c>
      <c r="S36">
        <v>-0.65</v>
      </c>
      <c r="T36">
        <v>37.241876</v>
      </c>
    </row>
    <row r="37" spans="1:20">
      <c r="A37">
        <v>-0.62</v>
      </c>
      <c r="B37">
        <v>110.781</v>
      </c>
      <c r="C37">
        <v>-0.79</v>
      </c>
      <c r="D37">
        <v>14.776094</v>
      </c>
      <c r="E37">
        <v>-0.77</v>
      </c>
      <c r="F37">
        <v>18.03342</v>
      </c>
      <c r="G37">
        <v>-0.75</v>
      </c>
      <c r="H37">
        <v>20.685316</v>
      </c>
      <c r="I37">
        <v>-0.74</v>
      </c>
      <c r="J37">
        <v>22.263466</v>
      </c>
      <c r="K37">
        <v>-0.72</v>
      </c>
      <c r="L37">
        <v>24.89164</v>
      </c>
      <c r="M37">
        <v>-0.7</v>
      </c>
      <c r="N37">
        <v>27.415516</v>
      </c>
      <c r="O37">
        <v>-0.68</v>
      </c>
      <c r="P37">
        <v>30.366834</v>
      </c>
      <c r="Q37">
        <v>-0.66</v>
      </c>
      <c r="R37">
        <v>34.862492</v>
      </c>
      <c r="S37">
        <v>-0.64</v>
      </c>
      <c r="T37">
        <v>40.43430600000001</v>
      </c>
    </row>
    <row r="38" spans="1:20">
      <c r="A38">
        <v>-0.61</v>
      </c>
      <c r="B38">
        <v>120.22182</v>
      </c>
      <c r="C38">
        <v>-0.78</v>
      </c>
      <c r="D38">
        <v>16.536054</v>
      </c>
      <c r="E38">
        <v>-0.76</v>
      </c>
      <c r="F38">
        <v>20.027172</v>
      </c>
      <c r="G38">
        <v>-0.74</v>
      </c>
      <c r="H38">
        <v>21.941642</v>
      </c>
      <c r="I38">
        <v>-0.73</v>
      </c>
      <c r="J38">
        <v>23.062424</v>
      </c>
      <c r="K38">
        <v>-0.71</v>
      </c>
      <c r="L38">
        <v>25.925656</v>
      </c>
      <c r="M38">
        <v>-0.6899999999999999</v>
      </c>
      <c r="N38">
        <v>28.666684</v>
      </c>
      <c r="O38">
        <v>-0.67</v>
      </c>
      <c r="P38">
        <v>32.023456</v>
      </c>
      <c r="Q38">
        <v>-0.65</v>
      </c>
      <c r="R38">
        <v>36.88576</v>
      </c>
      <c r="S38">
        <v>-0.63</v>
      </c>
      <c r="T38">
        <v>44.835878</v>
      </c>
    </row>
    <row r="39" spans="1:20">
      <c r="A39">
        <v>-0.6</v>
      </c>
      <c r="B39">
        <v>130.61106</v>
      </c>
      <c r="C39">
        <v>-0.77</v>
      </c>
      <c r="D39">
        <v>17.67293</v>
      </c>
      <c r="E39">
        <v>-0.75</v>
      </c>
      <c r="F39">
        <v>20.855306</v>
      </c>
      <c r="G39">
        <v>-0.73</v>
      </c>
      <c r="H39">
        <v>23.20864</v>
      </c>
      <c r="I39">
        <v>-0.72</v>
      </c>
      <c r="J39">
        <v>24.86102</v>
      </c>
      <c r="K39">
        <v>-0.7</v>
      </c>
      <c r="L39">
        <v>27.534508</v>
      </c>
      <c r="M39">
        <v>-0.68</v>
      </c>
      <c r="N39">
        <v>30.979368</v>
      </c>
      <c r="O39">
        <v>-0.66</v>
      </c>
      <c r="P39">
        <v>34.081812</v>
      </c>
      <c r="Q39">
        <v>-0.64</v>
      </c>
      <c r="R39">
        <v>40.544016</v>
      </c>
      <c r="S39">
        <v>-0.62</v>
      </c>
      <c r="T39">
        <v>50.06336</v>
      </c>
    </row>
    <row r="40" spans="1:20">
      <c r="A40">
        <v>-0.59</v>
      </c>
      <c r="B40">
        <v>139.80372</v>
      </c>
      <c r="C40">
        <v>-0.76</v>
      </c>
      <c r="D40">
        <v>18.529264</v>
      </c>
      <c r="E40">
        <v>-0.74</v>
      </c>
      <c r="F40">
        <v>21.837436</v>
      </c>
      <c r="G40">
        <v>-0.72</v>
      </c>
      <c r="H40">
        <v>24.643224</v>
      </c>
      <c r="I40">
        <v>-0.71</v>
      </c>
      <c r="J40">
        <v>26.0432</v>
      </c>
      <c r="K40">
        <v>-0.6899999999999999</v>
      </c>
      <c r="L40">
        <v>29.229678</v>
      </c>
      <c r="M40">
        <v>-0.67</v>
      </c>
      <c r="N40">
        <v>32.06259</v>
      </c>
      <c r="O40">
        <v>-0.65</v>
      </c>
      <c r="P40">
        <v>37.29302199999999</v>
      </c>
      <c r="Q40">
        <v>-0.63</v>
      </c>
      <c r="R40">
        <v>44.762372</v>
      </c>
      <c r="S40">
        <v>-0.61</v>
      </c>
      <c r="T40">
        <v>56.030736</v>
      </c>
    </row>
    <row r="41" spans="1:20">
      <c r="A41">
        <v>-0.58</v>
      </c>
      <c r="B41">
        <v>148.52014</v>
      </c>
      <c r="C41">
        <v>-0.75</v>
      </c>
      <c r="D41">
        <v>20.02607</v>
      </c>
      <c r="E41">
        <v>-0.73</v>
      </c>
      <c r="F41">
        <v>23.024744</v>
      </c>
      <c r="G41">
        <v>-0.71</v>
      </c>
      <c r="H41">
        <v>26.627588</v>
      </c>
      <c r="I41">
        <v>-0.7</v>
      </c>
      <c r="J41">
        <v>27.787804</v>
      </c>
      <c r="K41">
        <v>-0.68</v>
      </c>
      <c r="L41">
        <v>30.477186</v>
      </c>
      <c r="M41">
        <v>-0.66</v>
      </c>
      <c r="N41">
        <v>34.49771399999999</v>
      </c>
      <c r="O41">
        <v>-0.64</v>
      </c>
      <c r="P41">
        <v>40.636648</v>
      </c>
      <c r="Q41">
        <v>-0.62</v>
      </c>
      <c r="R41">
        <v>49.686634</v>
      </c>
      <c r="S41">
        <v>-0.6</v>
      </c>
      <c r="T41">
        <v>63.10695399999999</v>
      </c>
    </row>
    <row r="42" spans="1:20">
      <c r="A42">
        <v>-0.57</v>
      </c>
      <c r="B42">
        <v>156.12048</v>
      </c>
      <c r="C42">
        <v>-0.74</v>
      </c>
      <c r="D42">
        <v>21.6252</v>
      </c>
      <c r="E42">
        <v>-0.72</v>
      </c>
      <c r="F42">
        <v>24.34555</v>
      </c>
      <c r="G42">
        <v>-0.7</v>
      </c>
      <c r="H42">
        <v>27.813674</v>
      </c>
      <c r="I42">
        <v>-0.6899999999999999</v>
      </c>
      <c r="J42">
        <v>29.264994</v>
      </c>
      <c r="K42">
        <v>-0.67</v>
      </c>
      <c r="L42">
        <v>32.251056</v>
      </c>
      <c r="M42">
        <v>-0.65</v>
      </c>
      <c r="N42">
        <v>36.908134</v>
      </c>
      <c r="O42">
        <v>-0.63</v>
      </c>
      <c r="P42">
        <v>44.582164</v>
      </c>
      <c r="Q42">
        <v>-0.61</v>
      </c>
      <c r="R42">
        <v>55.75326200000001</v>
      </c>
      <c r="S42">
        <v>-0.59</v>
      </c>
      <c r="T42">
        <v>71.53998799999999</v>
      </c>
    </row>
    <row r="43" spans="1:20">
      <c r="A43">
        <v>-0.5600000000000001</v>
      </c>
      <c r="B43">
        <v>163.36456</v>
      </c>
      <c r="C43">
        <v>-0.73</v>
      </c>
      <c r="D43">
        <v>23.204878</v>
      </c>
      <c r="E43">
        <v>-0.71</v>
      </c>
      <c r="F43">
        <v>26.082344</v>
      </c>
      <c r="G43">
        <v>-0.6899999999999999</v>
      </c>
      <c r="H43">
        <v>29.460126</v>
      </c>
      <c r="I43">
        <v>-0.68</v>
      </c>
      <c r="J43">
        <v>30.551004</v>
      </c>
      <c r="K43">
        <v>-0.66</v>
      </c>
      <c r="L43">
        <v>34.849752</v>
      </c>
      <c r="M43">
        <v>-0.64</v>
      </c>
      <c r="N43">
        <v>40.295852</v>
      </c>
      <c r="O43">
        <v>-0.62</v>
      </c>
      <c r="P43">
        <v>49.70692</v>
      </c>
      <c r="Q43">
        <v>-0.6</v>
      </c>
      <c r="R43">
        <v>63.195272</v>
      </c>
      <c r="S43">
        <v>-0.58</v>
      </c>
      <c r="T43">
        <v>80.3784</v>
      </c>
    </row>
    <row r="44" spans="1:20">
      <c r="A44">
        <v>-0.55</v>
      </c>
      <c r="B44">
        <v>169.69018</v>
      </c>
      <c r="C44">
        <v>-0.72</v>
      </c>
      <c r="D44">
        <v>24.264708</v>
      </c>
      <c r="E44">
        <v>-0.7</v>
      </c>
      <c r="F44">
        <v>27.474512</v>
      </c>
      <c r="G44">
        <v>-0.68</v>
      </c>
      <c r="H44">
        <v>30.896482</v>
      </c>
      <c r="I44">
        <v>-0.67</v>
      </c>
      <c r="J44">
        <v>32.949716</v>
      </c>
      <c r="K44">
        <v>-0.65</v>
      </c>
      <c r="L44">
        <v>37.194722</v>
      </c>
      <c r="M44">
        <v>-0.63</v>
      </c>
      <c r="N44">
        <v>44.8089</v>
      </c>
      <c r="O44">
        <v>-0.61</v>
      </c>
      <c r="P44">
        <v>56.088536</v>
      </c>
      <c r="Q44">
        <v>-0.59</v>
      </c>
      <c r="R44">
        <v>71.912762</v>
      </c>
      <c r="S44">
        <v>-0.57</v>
      </c>
      <c r="T44">
        <v>89.59776600000001</v>
      </c>
    </row>
    <row r="45" spans="1:20">
      <c r="A45">
        <v>-0.54</v>
      </c>
      <c r="B45">
        <v>174.3332</v>
      </c>
      <c r="C45">
        <v>-0.71</v>
      </c>
      <c r="D45">
        <v>26.140762</v>
      </c>
      <c r="E45">
        <v>-0.6899999999999999</v>
      </c>
      <c r="F45">
        <v>29.534558</v>
      </c>
      <c r="G45">
        <v>-0.67</v>
      </c>
      <c r="H45">
        <v>32.74241</v>
      </c>
      <c r="I45">
        <v>-0.66</v>
      </c>
      <c r="J45">
        <v>34.875604</v>
      </c>
      <c r="K45">
        <v>-0.64</v>
      </c>
      <c r="L45">
        <v>40.80002399999999</v>
      </c>
      <c r="M45">
        <v>-0.62</v>
      </c>
      <c r="N45">
        <v>49.584534</v>
      </c>
      <c r="O45">
        <v>-0.6</v>
      </c>
      <c r="P45">
        <v>63.578454</v>
      </c>
      <c r="Q45">
        <v>-0.58</v>
      </c>
      <c r="R45">
        <v>80.58937</v>
      </c>
      <c r="S45">
        <v>-0.5600000000000001</v>
      </c>
      <c r="T45">
        <v>97.804372</v>
      </c>
    </row>
    <row r="46" spans="1:20">
      <c r="A46">
        <v>-0.53</v>
      </c>
      <c r="B46">
        <v>178.19474</v>
      </c>
      <c r="C46">
        <v>-0.7</v>
      </c>
      <c r="D46">
        <v>27.33264</v>
      </c>
      <c r="E46">
        <v>-0.68</v>
      </c>
      <c r="F46">
        <v>30.38705</v>
      </c>
      <c r="G46">
        <v>-0.66</v>
      </c>
      <c r="H46">
        <v>35.157872</v>
      </c>
      <c r="I46">
        <v>-0.65</v>
      </c>
      <c r="J46">
        <v>37.840686</v>
      </c>
      <c r="K46">
        <v>-0.63</v>
      </c>
      <c r="L46">
        <v>44.898692</v>
      </c>
      <c r="M46">
        <v>-0.61</v>
      </c>
      <c r="N46">
        <v>55.992724</v>
      </c>
      <c r="O46">
        <v>-0.59</v>
      </c>
      <c r="P46">
        <v>72.056562</v>
      </c>
      <c r="Q46">
        <v>-0.57</v>
      </c>
      <c r="R46">
        <v>90.07264000000001</v>
      </c>
      <c r="S46">
        <v>-0.55</v>
      </c>
      <c r="T46">
        <v>106.33714</v>
      </c>
    </row>
    <row r="47" spans="1:20">
      <c r="A47">
        <v>-0.52</v>
      </c>
      <c r="B47">
        <v>181.51104</v>
      </c>
      <c r="C47">
        <v>-0.6899999999999999</v>
      </c>
      <c r="D47">
        <v>29.312176</v>
      </c>
      <c r="E47">
        <v>-0.67</v>
      </c>
      <c r="F47">
        <v>32.065254</v>
      </c>
      <c r="G47">
        <v>-0.65</v>
      </c>
      <c r="H47">
        <v>37.833778</v>
      </c>
      <c r="I47">
        <v>-0.64</v>
      </c>
      <c r="J47">
        <v>41.616322</v>
      </c>
      <c r="K47">
        <v>-0.62</v>
      </c>
      <c r="L47">
        <v>50.28115</v>
      </c>
      <c r="M47">
        <v>-0.6</v>
      </c>
      <c r="N47">
        <v>64.44943000000001</v>
      </c>
      <c r="O47">
        <v>-0.58</v>
      </c>
      <c r="P47">
        <v>80.555136</v>
      </c>
      <c r="Q47">
        <v>-0.5600000000000001</v>
      </c>
      <c r="R47">
        <v>98.82463600000001</v>
      </c>
      <c r="S47">
        <v>-0.54</v>
      </c>
      <c r="T47">
        <v>114.17678</v>
      </c>
    </row>
    <row r="48" spans="1:20">
      <c r="A48">
        <v>-0.51</v>
      </c>
      <c r="B48">
        <v>183.74492</v>
      </c>
      <c r="C48">
        <v>-0.68</v>
      </c>
      <c r="D48">
        <v>30.752496</v>
      </c>
      <c r="E48">
        <v>-0.66</v>
      </c>
      <c r="F48">
        <v>35.386882</v>
      </c>
      <c r="G48">
        <v>-0.64</v>
      </c>
      <c r="H48">
        <v>41.34416</v>
      </c>
      <c r="I48">
        <v>-0.63</v>
      </c>
      <c r="J48">
        <v>45.581086</v>
      </c>
      <c r="K48">
        <v>-0.61</v>
      </c>
      <c r="L48">
        <v>56.289094</v>
      </c>
      <c r="M48">
        <v>-0.59</v>
      </c>
      <c r="N48">
        <v>72.395472</v>
      </c>
      <c r="O48">
        <v>-0.57</v>
      </c>
      <c r="P48">
        <v>89.521224</v>
      </c>
      <c r="Q48">
        <v>-0.55</v>
      </c>
      <c r="R48">
        <v>107.19896</v>
      </c>
      <c r="S48">
        <v>-0.53</v>
      </c>
      <c r="T48">
        <v>121.56272</v>
      </c>
    </row>
    <row r="49" spans="1:20">
      <c r="A49">
        <v>-0.5</v>
      </c>
      <c r="B49">
        <v>183.54766</v>
      </c>
      <c r="C49">
        <v>-0.67</v>
      </c>
      <c r="D49">
        <v>32.714862</v>
      </c>
      <c r="E49">
        <v>-0.65</v>
      </c>
      <c r="F49">
        <v>38.320956</v>
      </c>
      <c r="G49">
        <v>-0.63</v>
      </c>
      <c r="H49">
        <v>46.330604</v>
      </c>
      <c r="I49">
        <v>-0.62</v>
      </c>
      <c r="J49">
        <v>51.618242</v>
      </c>
      <c r="K49">
        <v>-0.6</v>
      </c>
      <c r="L49">
        <v>64.20052</v>
      </c>
      <c r="M49">
        <v>-0.58</v>
      </c>
      <c r="N49">
        <v>80.813602</v>
      </c>
      <c r="O49">
        <v>-0.5600000000000001</v>
      </c>
      <c r="P49">
        <v>98.39658</v>
      </c>
      <c r="Q49">
        <v>-0.54</v>
      </c>
      <c r="R49">
        <v>115.00542</v>
      </c>
      <c r="S49">
        <v>-0.52</v>
      </c>
      <c r="T49">
        <v>127.6927</v>
      </c>
    </row>
    <row r="50" spans="1:20">
      <c r="A50">
        <v>-0.51</v>
      </c>
      <c r="B50">
        <v>168.49492</v>
      </c>
      <c r="C50">
        <v>-0.66</v>
      </c>
      <c r="D50">
        <v>34.882682</v>
      </c>
      <c r="E50">
        <v>-0.64</v>
      </c>
      <c r="F50">
        <v>41.860226</v>
      </c>
      <c r="G50">
        <v>-0.62</v>
      </c>
      <c r="H50">
        <v>51.21701</v>
      </c>
      <c r="I50">
        <v>-0.61</v>
      </c>
      <c r="J50">
        <v>58.30952599999999</v>
      </c>
      <c r="K50">
        <v>-0.59</v>
      </c>
      <c r="L50">
        <v>72.59553200000001</v>
      </c>
      <c r="M50">
        <v>-0.57</v>
      </c>
      <c r="N50">
        <v>90.32976599999999</v>
      </c>
      <c r="O50">
        <v>-0.55</v>
      </c>
      <c r="P50">
        <v>107.2716</v>
      </c>
      <c r="Q50">
        <v>-0.53</v>
      </c>
      <c r="R50">
        <v>121.74784</v>
      </c>
      <c r="S50">
        <v>-0.51</v>
      </c>
      <c r="T50">
        <v>133.41352</v>
      </c>
    </row>
    <row r="51" spans="1:20">
      <c r="A51">
        <v>-0.52</v>
      </c>
      <c r="B51">
        <v>153.42284</v>
      </c>
      <c r="C51">
        <v>-0.65</v>
      </c>
      <c r="D51">
        <v>37.70349</v>
      </c>
      <c r="E51">
        <v>-0.63</v>
      </c>
      <c r="F51">
        <v>46.517354</v>
      </c>
      <c r="G51">
        <v>-0.61</v>
      </c>
      <c r="H51">
        <v>58.33907799999999</v>
      </c>
      <c r="I51">
        <v>-0.6</v>
      </c>
      <c r="J51">
        <v>65.84124799999999</v>
      </c>
      <c r="K51">
        <v>-0.58</v>
      </c>
      <c r="L51">
        <v>81.31212600000001</v>
      </c>
      <c r="M51">
        <v>-0.5600000000000001</v>
      </c>
      <c r="N51">
        <v>99.714032</v>
      </c>
      <c r="O51">
        <v>-0.54</v>
      </c>
      <c r="P51">
        <v>115.42458</v>
      </c>
      <c r="Q51">
        <v>-0.52</v>
      </c>
      <c r="R51">
        <v>128.04204</v>
      </c>
      <c r="S51">
        <v>-0.5</v>
      </c>
      <c r="T51">
        <v>136.0694</v>
      </c>
    </row>
    <row r="52" spans="1:20">
      <c r="A52">
        <v>-0.53</v>
      </c>
      <c r="B52">
        <v>139.01072</v>
      </c>
      <c r="C52">
        <v>-0.64</v>
      </c>
      <c r="D52">
        <v>42.073548</v>
      </c>
      <c r="E52">
        <v>-0.62</v>
      </c>
      <c r="F52">
        <v>52.531232</v>
      </c>
      <c r="G52">
        <v>-0.6</v>
      </c>
      <c r="H52">
        <v>67.668646</v>
      </c>
      <c r="I52">
        <v>-0.59</v>
      </c>
      <c r="J52">
        <v>75.213708</v>
      </c>
      <c r="K52">
        <v>-0.57</v>
      </c>
      <c r="L52">
        <v>90.55050800000001</v>
      </c>
      <c r="M52">
        <v>-0.55</v>
      </c>
      <c r="N52">
        <v>107.50826</v>
      </c>
      <c r="O52">
        <v>-0.53</v>
      </c>
      <c r="P52">
        <v>122.47444</v>
      </c>
      <c r="Q52">
        <v>-0.51</v>
      </c>
      <c r="R52">
        <v>133.24796</v>
      </c>
      <c r="S52">
        <v>-0.51</v>
      </c>
      <c r="T52">
        <v>127.81176</v>
      </c>
    </row>
    <row r="53" spans="1:20">
      <c r="A53">
        <v>-0.54</v>
      </c>
      <c r="B53">
        <v>125.57986</v>
      </c>
      <c r="C53">
        <v>-0.63</v>
      </c>
      <c r="D53">
        <v>47.439984</v>
      </c>
      <c r="E53">
        <v>-0.61</v>
      </c>
      <c r="F53">
        <v>59.729736</v>
      </c>
      <c r="G53">
        <v>-0.59</v>
      </c>
      <c r="H53">
        <v>75.66912600000001</v>
      </c>
      <c r="I53">
        <v>-0.58</v>
      </c>
      <c r="J53">
        <v>83.83599799999999</v>
      </c>
      <c r="K53">
        <v>-0.5600000000000001</v>
      </c>
      <c r="L53">
        <v>99.871082</v>
      </c>
      <c r="M53">
        <v>-0.54</v>
      </c>
      <c r="N53">
        <v>115.4851</v>
      </c>
      <c r="O53">
        <v>-0.52</v>
      </c>
      <c r="P53">
        <v>129.19708</v>
      </c>
      <c r="Q53">
        <v>-0.5</v>
      </c>
      <c r="R53">
        <v>137.1428</v>
      </c>
      <c r="S53">
        <v>-0.52</v>
      </c>
      <c r="T53">
        <v>119.65082</v>
      </c>
    </row>
    <row r="54" spans="1:20">
      <c r="A54">
        <v>-0.55</v>
      </c>
      <c r="B54">
        <v>114.17622</v>
      </c>
      <c r="C54">
        <v>-0.62</v>
      </c>
      <c r="D54">
        <v>53.13169000000001</v>
      </c>
      <c r="E54">
        <v>-0.6</v>
      </c>
      <c r="F54">
        <v>68.11924</v>
      </c>
      <c r="G54">
        <v>-0.58</v>
      </c>
      <c r="H54">
        <v>85.09425</v>
      </c>
      <c r="I54">
        <v>-0.57</v>
      </c>
      <c r="J54">
        <v>92.98921800000001</v>
      </c>
      <c r="K54">
        <v>-0.55</v>
      </c>
      <c r="L54">
        <v>108.81466</v>
      </c>
      <c r="M54">
        <v>-0.53</v>
      </c>
      <c r="N54">
        <v>123.21136</v>
      </c>
      <c r="O54">
        <v>-0.51</v>
      </c>
      <c r="P54">
        <v>133.7889</v>
      </c>
      <c r="Q54">
        <v>-0.51</v>
      </c>
      <c r="R54">
        <v>129.47448</v>
      </c>
      <c r="S54">
        <v>-0.53</v>
      </c>
      <c r="T54">
        <v>110.85782</v>
      </c>
    </row>
    <row r="55" spans="1:20">
      <c r="A55">
        <v>-0.5600000000000001</v>
      </c>
      <c r="B55">
        <v>103.541912</v>
      </c>
      <c r="C55">
        <v>-0.61</v>
      </c>
      <c r="D55">
        <v>60.885994</v>
      </c>
      <c r="E55">
        <v>-0.59</v>
      </c>
      <c r="F55">
        <v>76.856048</v>
      </c>
      <c r="G55">
        <v>-0.57</v>
      </c>
      <c r="H55">
        <v>94.38992</v>
      </c>
      <c r="I55">
        <v>-0.5600000000000001</v>
      </c>
      <c r="J55">
        <v>102.040682</v>
      </c>
      <c r="K55">
        <v>-0.54</v>
      </c>
      <c r="L55">
        <v>117.31292</v>
      </c>
      <c r="M55">
        <v>-0.52</v>
      </c>
      <c r="N55">
        <v>129.55324</v>
      </c>
      <c r="O55">
        <v>-0.5</v>
      </c>
      <c r="P55">
        <v>137.5476</v>
      </c>
      <c r="Q55">
        <v>-0.52</v>
      </c>
      <c r="R55">
        <v>119.43876</v>
      </c>
      <c r="S55">
        <v>-0.54</v>
      </c>
      <c r="T55">
        <v>102.509842</v>
      </c>
    </row>
    <row r="56" spans="1:20">
      <c r="A56">
        <v>-0.57</v>
      </c>
      <c r="B56">
        <v>94.125962</v>
      </c>
      <c r="C56">
        <v>-0.6</v>
      </c>
      <c r="D56">
        <v>69.54361</v>
      </c>
      <c r="E56">
        <v>-0.58</v>
      </c>
      <c r="F56">
        <v>86.62573399999999</v>
      </c>
      <c r="G56">
        <v>-0.5600000000000001</v>
      </c>
      <c r="H56">
        <v>103.52087</v>
      </c>
      <c r="I56">
        <v>-0.55</v>
      </c>
      <c r="J56">
        <v>111.45682</v>
      </c>
      <c r="K56">
        <v>-0.53</v>
      </c>
      <c r="L56">
        <v>124.19628</v>
      </c>
      <c r="M56">
        <v>-0.51</v>
      </c>
      <c r="N56">
        <v>134.7966</v>
      </c>
      <c r="O56">
        <v>-0.51</v>
      </c>
      <c r="P56">
        <v>130.45196</v>
      </c>
      <c r="Q56">
        <v>-0.53</v>
      </c>
      <c r="R56">
        <v>111.19592</v>
      </c>
      <c r="S56">
        <v>-0.55</v>
      </c>
      <c r="T56">
        <v>94.356044</v>
      </c>
    </row>
    <row r="57" spans="1:20">
      <c r="A57">
        <v>-0.58</v>
      </c>
      <c r="B57">
        <v>84.073866</v>
      </c>
      <c r="C57">
        <v>-0.59</v>
      </c>
      <c r="D57">
        <v>78.941356</v>
      </c>
      <c r="E57">
        <v>-0.57</v>
      </c>
      <c r="F57">
        <v>96.97463999999999</v>
      </c>
      <c r="G57">
        <v>-0.55</v>
      </c>
      <c r="H57">
        <v>112.5553</v>
      </c>
      <c r="I57">
        <v>-0.54</v>
      </c>
      <c r="J57">
        <v>119.32554</v>
      </c>
      <c r="K57">
        <v>-0.52</v>
      </c>
      <c r="L57">
        <v>130.66236</v>
      </c>
      <c r="M57">
        <v>-0.5</v>
      </c>
      <c r="N57">
        <v>137.8382</v>
      </c>
      <c r="O57">
        <v>-0.52</v>
      </c>
      <c r="P57">
        <v>120.92664</v>
      </c>
      <c r="Q57">
        <v>-0.54</v>
      </c>
      <c r="R57">
        <v>103.096372</v>
      </c>
      <c r="S57">
        <v>-0.5600000000000001</v>
      </c>
      <c r="T57">
        <v>87.403498</v>
      </c>
    </row>
    <row r="58" spans="1:20">
      <c r="A58">
        <v>-0.59</v>
      </c>
      <c r="B58">
        <v>74.96475799999999</v>
      </c>
      <c r="C58">
        <v>-0.58</v>
      </c>
      <c r="D58">
        <v>89.421734</v>
      </c>
      <c r="E58">
        <v>-0.5600000000000001</v>
      </c>
      <c r="F58">
        <v>106.26404</v>
      </c>
      <c r="G58">
        <v>-0.54</v>
      </c>
      <c r="H58">
        <v>121.39792</v>
      </c>
      <c r="I58">
        <v>-0.53</v>
      </c>
      <c r="J58">
        <v>126.7041</v>
      </c>
      <c r="K58">
        <v>-0.51</v>
      </c>
      <c r="L58">
        <v>135.9915</v>
      </c>
      <c r="M58">
        <v>-0.51</v>
      </c>
      <c r="N58">
        <v>131.05662</v>
      </c>
      <c r="O58">
        <v>-0.53</v>
      </c>
      <c r="P58">
        <v>111.65928</v>
      </c>
      <c r="Q58">
        <v>-0.55</v>
      </c>
      <c r="R58">
        <v>95.158948</v>
      </c>
      <c r="S58">
        <v>-0.57</v>
      </c>
      <c r="T58">
        <v>80.796228</v>
      </c>
    </row>
    <row r="59" spans="1:20">
      <c r="A59">
        <v>-0.6</v>
      </c>
      <c r="B59">
        <v>66.37419800000001</v>
      </c>
      <c r="C59">
        <v>-0.57</v>
      </c>
      <c r="D59">
        <v>99.48895400000001</v>
      </c>
      <c r="E59">
        <v>-0.55</v>
      </c>
      <c r="F59">
        <v>115.01034</v>
      </c>
      <c r="G59">
        <v>-0.53</v>
      </c>
      <c r="H59">
        <v>128.81458</v>
      </c>
      <c r="I59">
        <v>-0.52</v>
      </c>
      <c r="J59">
        <v>132.68264</v>
      </c>
      <c r="K59">
        <v>-0.5</v>
      </c>
      <c r="L59">
        <v>139.67016</v>
      </c>
      <c r="M59">
        <v>-0.52</v>
      </c>
      <c r="N59">
        <v>121.95622</v>
      </c>
      <c r="O59">
        <v>-0.54</v>
      </c>
      <c r="P59">
        <v>103.495394</v>
      </c>
      <c r="Q59">
        <v>-0.5600000000000001</v>
      </c>
      <c r="R59">
        <v>87.73093200000001</v>
      </c>
      <c r="S59">
        <v>-0.58</v>
      </c>
      <c r="T59">
        <v>74.287254</v>
      </c>
    </row>
    <row r="60" spans="1:20">
      <c r="A60">
        <v>-0.61</v>
      </c>
      <c r="B60">
        <v>57.601946</v>
      </c>
      <c r="C60">
        <v>-0.5600000000000001</v>
      </c>
      <c r="D60">
        <v>109.22968</v>
      </c>
      <c r="E60">
        <v>-0.54</v>
      </c>
      <c r="F60">
        <v>123.20428</v>
      </c>
      <c r="G60">
        <v>-0.52</v>
      </c>
      <c r="H60">
        <v>134.90938</v>
      </c>
      <c r="I60">
        <v>-0.51</v>
      </c>
      <c r="J60">
        <v>137.86288</v>
      </c>
      <c r="K60">
        <v>-0.51</v>
      </c>
      <c r="L60">
        <v>132.37724</v>
      </c>
      <c r="M60">
        <v>-0.53</v>
      </c>
      <c r="N60">
        <v>112.75146</v>
      </c>
      <c r="O60">
        <v>-0.55</v>
      </c>
      <c r="P60">
        <v>96.142858</v>
      </c>
      <c r="Q60">
        <v>-0.57</v>
      </c>
      <c r="R60">
        <v>80.602036</v>
      </c>
      <c r="S60">
        <v>-0.59</v>
      </c>
      <c r="T60">
        <v>66.99902</v>
      </c>
    </row>
    <row r="61" spans="1:20">
      <c r="A61">
        <v>-0.62</v>
      </c>
      <c r="B61">
        <v>49.059262</v>
      </c>
      <c r="C61">
        <v>-0.55</v>
      </c>
      <c r="D61">
        <v>118.79866</v>
      </c>
      <c r="E61">
        <v>-0.53</v>
      </c>
      <c r="F61">
        <v>131.73678</v>
      </c>
      <c r="G61">
        <v>-0.51</v>
      </c>
      <c r="H61">
        <v>139.72848</v>
      </c>
      <c r="I61">
        <v>-0.5</v>
      </c>
      <c r="J61">
        <v>140.31734</v>
      </c>
      <c r="K61">
        <v>-0.52</v>
      </c>
      <c r="L61">
        <v>122.95042</v>
      </c>
      <c r="M61">
        <v>-0.54</v>
      </c>
      <c r="N61">
        <v>104.63344</v>
      </c>
      <c r="O61">
        <v>-0.5600000000000001</v>
      </c>
      <c r="P61">
        <v>88.280314</v>
      </c>
      <c r="Q61">
        <v>-0.58</v>
      </c>
      <c r="R61">
        <v>74.14135</v>
      </c>
      <c r="S61">
        <v>-0.6</v>
      </c>
      <c r="T61">
        <v>61.15473799999999</v>
      </c>
    </row>
    <row r="62" spans="1:20">
      <c r="A62">
        <v>-0.63</v>
      </c>
      <c r="B62">
        <v>41.526222</v>
      </c>
      <c r="C62">
        <v>-0.54</v>
      </c>
      <c r="D62">
        <v>128.05888</v>
      </c>
      <c r="E62">
        <v>-0.52</v>
      </c>
      <c r="F62">
        <v>138.2142</v>
      </c>
      <c r="G62">
        <v>-0.5</v>
      </c>
      <c r="H62">
        <v>143.17686</v>
      </c>
      <c r="I62">
        <v>-0.51</v>
      </c>
      <c r="J62">
        <v>132.13582</v>
      </c>
      <c r="K62">
        <v>-0.53</v>
      </c>
      <c r="L62">
        <v>114.20354</v>
      </c>
      <c r="M62">
        <v>-0.55</v>
      </c>
      <c r="N62">
        <v>96.39798999999999</v>
      </c>
      <c r="O62">
        <v>-0.57</v>
      </c>
      <c r="P62">
        <v>81.464744</v>
      </c>
      <c r="Q62">
        <v>-0.59</v>
      </c>
      <c r="R62">
        <v>67.69024400000001</v>
      </c>
      <c r="S62">
        <v>-0.61</v>
      </c>
      <c r="T62">
        <v>54.868252</v>
      </c>
    </row>
    <row r="63" spans="1:20">
      <c r="A63">
        <v>-0.64</v>
      </c>
      <c r="B63">
        <v>33.644172</v>
      </c>
      <c r="C63">
        <v>-0.53</v>
      </c>
      <c r="D63">
        <v>136.65124</v>
      </c>
      <c r="E63">
        <v>-0.51</v>
      </c>
      <c r="F63">
        <v>143.11002</v>
      </c>
      <c r="G63">
        <v>-0.51</v>
      </c>
      <c r="H63">
        <v>134.49284</v>
      </c>
      <c r="I63">
        <v>-0.52</v>
      </c>
      <c r="J63">
        <v>122.56402</v>
      </c>
      <c r="K63">
        <v>-0.54</v>
      </c>
      <c r="L63">
        <v>105.30784</v>
      </c>
      <c r="M63">
        <v>-0.5600000000000001</v>
      </c>
      <c r="N63">
        <v>88.75024599999999</v>
      </c>
      <c r="O63">
        <v>-0.58</v>
      </c>
      <c r="P63">
        <v>74.44704800000001</v>
      </c>
      <c r="Q63">
        <v>-0.6</v>
      </c>
      <c r="R63">
        <v>61.413122</v>
      </c>
      <c r="S63">
        <v>-0.62</v>
      </c>
      <c r="T63">
        <v>49.459582</v>
      </c>
    </row>
    <row r="64" spans="1:20">
      <c r="A64">
        <v>-0.65</v>
      </c>
      <c r="B64">
        <v>25.325758</v>
      </c>
      <c r="C64">
        <v>-0.52</v>
      </c>
      <c r="D64">
        <v>144.01514</v>
      </c>
      <c r="E64">
        <v>-0.5</v>
      </c>
      <c r="F64">
        <v>146.0868</v>
      </c>
      <c r="G64">
        <v>-0.52</v>
      </c>
      <c r="H64">
        <v>124.86226</v>
      </c>
      <c r="I64">
        <v>-0.53</v>
      </c>
      <c r="J64">
        <v>112.87208</v>
      </c>
      <c r="K64">
        <v>-0.55</v>
      </c>
      <c r="L64">
        <v>96.771782</v>
      </c>
      <c r="M64">
        <v>-0.57</v>
      </c>
      <c r="N64">
        <v>81.88084599999999</v>
      </c>
      <c r="O64">
        <v>-0.59</v>
      </c>
      <c r="P64">
        <v>68.312634</v>
      </c>
      <c r="Q64">
        <v>-0.61</v>
      </c>
      <c r="R64">
        <v>55.599456</v>
      </c>
      <c r="S64">
        <v>-0.63</v>
      </c>
      <c r="T64">
        <v>42.992</v>
      </c>
    </row>
    <row r="65" spans="1:20">
      <c r="A65">
        <v>-0.66</v>
      </c>
      <c r="B65">
        <v>16.946104</v>
      </c>
      <c r="C65">
        <v>-0.51</v>
      </c>
      <c r="D65">
        <v>150.18748</v>
      </c>
      <c r="E65">
        <v>-0.51</v>
      </c>
      <c r="F65">
        <v>137.89344</v>
      </c>
      <c r="G65">
        <v>-0.53</v>
      </c>
      <c r="H65">
        <v>115.11996</v>
      </c>
      <c r="I65">
        <v>-0.54</v>
      </c>
      <c r="J65">
        <v>104.76338</v>
      </c>
      <c r="K65">
        <v>-0.5600000000000001</v>
      </c>
      <c r="L65">
        <v>89.50897999999999</v>
      </c>
      <c r="M65">
        <v>-0.58</v>
      </c>
      <c r="N65">
        <v>75.100038</v>
      </c>
      <c r="O65">
        <v>-0.6</v>
      </c>
      <c r="P65">
        <v>61.60965</v>
      </c>
      <c r="Q65">
        <v>-0.62</v>
      </c>
      <c r="R65">
        <v>49.451894</v>
      </c>
      <c r="S65">
        <v>-0.64</v>
      </c>
      <c r="T65">
        <v>38.128856</v>
      </c>
    </row>
    <row r="66" spans="1:20">
      <c r="A66">
        <v>-0.67</v>
      </c>
      <c r="B66">
        <v>9.477663</v>
      </c>
      <c r="C66">
        <v>-0.5</v>
      </c>
      <c r="D66">
        <v>154.23518</v>
      </c>
      <c r="E66">
        <v>-0.52</v>
      </c>
      <c r="F66">
        <v>127.76254</v>
      </c>
      <c r="G66">
        <v>-0.54</v>
      </c>
      <c r="H66">
        <v>106.54038</v>
      </c>
      <c r="I66">
        <v>-0.55</v>
      </c>
      <c r="J66">
        <v>96.210936</v>
      </c>
      <c r="K66">
        <v>-0.57</v>
      </c>
      <c r="L66">
        <v>82.68038</v>
      </c>
      <c r="M66">
        <v>-0.59</v>
      </c>
      <c r="N66">
        <v>68.61225400000001</v>
      </c>
      <c r="O66">
        <v>-0.61</v>
      </c>
      <c r="P66">
        <v>55.36786600000001</v>
      </c>
      <c r="Q66">
        <v>-0.63</v>
      </c>
      <c r="R66">
        <v>44.19961</v>
      </c>
      <c r="S66">
        <v>-0.65</v>
      </c>
      <c r="T66">
        <v>32.575488</v>
      </c>
    </row>
    <row r="67" spans="1:20">
      <c r="A67">
        <v>-0.68</v>
      </c>
      <c r="B67">
        <v>0.8788682</v>
      </c>
      <c r="C67">
        <v>-0.51</v>
      </c>
      <c r="D67">
        <v>145.78236</v>
      </c>
      <c r="E67">
        <v>-0.53</v>
      </c>
      <c r="F67">
        <v>117.78186</v>
      </c>
      <c r="G67">
        <v>-0.55</v>
      </c>
      <c r="H67">
        <v>97.822974</v>
      </c>
      <c r="I67">
        <v>-0.5600000000000001</v>
      </c>
      <c r="J67">
        <v>88.82327600000001</v>
      </c>
      <c r="K67">
        <v>-0.58</v>
      </c>
      <c r="L67">
        <v>75.69481399999999</v>
      </c>
      <c r="M67">
        <v>-0.6</v>
      </c>
      <c r="N67">
        <v>62.456358</v>
      </c>
      <c r="O67">
        <v>-0.62</v>
      </c>
      <c r="P67">
        <v>49.65256</v>
      </c>
      <c r="Q67">
        <v>-0.64</v>
      </c>
      <c r="R67">
        <v>38.141536</v>
      </c>
      <c r="S67">
        <v>-0.66</v>
      </c>
      <c r="T67">
        <v>26.630698</v>
      </c>
    </row>
    <row r="68" spans="1:20">
      <c r="A68">
        <v>-0.6899999999999999</v>
      </c>
      <c r="B68">
        <v>-8.1967844</v>
      </c>
      <c r="C68">
        <v>-0.52</v>
      </c>
      <c r="D68">
        <v>136.37594</v>
      </c>
      <c r="E68">
        <v>-0.54</v>
      </c>
      <c r="F68">
        <v>108.69642</v>
      </c>
      <c r="G68">
        <v>-0.5600000000000001</v>
      </c>
      <c r="H68">
        <v>89.94732999999999</v>
      </c>
      <c r="I68">
        <v>-0.57</v>
      </c>
      <c r="J68">
        <v>81.41148799999999</v>
      </c>
      <c r="K68">
        <v>-0.59</v>
      </c>
      <c r="L68">
        <v>68.772042</v>
      </c>
      <c r="M68">
        <v>-0.61</v>
      </c>
      <c r="N68">
        <v>56.056794</v>
      </c>
      <c r="O68">
        <v>-0.63</v>
      </c>
      <c r="P68">
        <v>44.842696</v>
      </c>
      <c r="Q68">
        <v>-0.65</v>
      </c>
      <c r="R68">
        <v>32.410158</v>
      </c>
      <c r="S68">
        <v>-0.67</v>
      </c>
      <c r="T68">
        <v>21.22583</v>
      </c>
    </row>
    <row r="69" spans="1:20">
      <c r="A69">
        <v>-0.7</v>
      </c>
      <c r="B69">
        <v>-17.444974</v>
      </c>
      <c r="C69">
        <v>-0.53</v>
      </c>
      <c r="D69">
        <v>125.06464</v>
      </c>
      <c r="E69">
        <v>-0.55</v>
      </c>
      <c r="F69">
        <v>99.875304</v>
      </c>
      <c r="G69">
        <v>-0.57</v>
      </c>
      <c r="H69">
        <v>82.825484</v>
      </c>
      <c r="I69">
        <v>-0.58</v>
      </c>
      <c r="J69">
        <v>74.873018</v>
      </c>
      <c r="K69">
        <v>-0.6</v>
      </c>
      <c r="L69">
        <v>62.594838</v>
      </c>
      <c r="M69">
        <v>-0.62</v>
      </c>
      <c r="N69">
        <v>49.45526</v>
      </c>
      <c r="O69">
        <v>-0.64</v>
      </c>
      <c r="P69">
        <v>38.45701</v>
      </c>
      <c r="Q69">
        <v>-0.66</v>
      </c>
      <c r="R69">
        <v>26.99938</v>
      </c>
      <c r="S69">
        <v>-0.68</v>
      </c>
      <c r="T69">
        <v>15.381878</v>
      </c>
    </row>
    <row r="70" spans="1:20">
      <c r="A70">
        <v>-0.71</v>
      </c>
      <c r="B70">
        <v>-28.514608</v>
      </c>
      <c r="C70">
        <v>-0.54</v>
      </c>
      <c r="D70">
        <v>115.15518</v>
      </c>
      <c r="E70">
        <v>-0.5600000000000001</v>
      </c>
      <c r="F70">
        <v>91.95923000000001</v>
      </c>
      <c r="G70">
        <v>-0.58</v>
      </c>
      <c r="H70">
        <v>75.859358</v>
      </c>
      <c r="I70">
        <v>-0.59</v>
      </c>
      <c r="J70">
        <v>68.042134</v>
      </c>
      <c r="K70">
        <v>-0.61</v>
      </c>
      <c r="L70">
        <v>56.387008</v>
      </c>
      <c r="M70">
        <v>-0.63</v>
      </c>
      <c r="N70">
        <v>44.693696</v>
      </c>
      <c r="O70">
        <v>-0.65</v>
      </c>
      <c r="P70">
        <v>32.462104</v>
      </c>
      <c r="Q70">
        <v>-0.67</v>
      </c>
      <c r="R70">
        <v>21.37096</v>
      </c>
      <c r="S70">
        <v>-0.6899999999999999</v>
      </c>
      <c r="T70">
        <v>9.911899399999999</v>
      </c>
    </row>
    <row r="71" spans="1:20">
      <c r="A71">
        <v>-0.72</v>
      </c>
      <c r="B71">
        <v>-38.02524200000001</v>
      </c>
      <c r="C71">
        <v>-0.55</v>
      </c>
      <c r="D71">
        <v>105.64066</v>
      </c>
      <c r="E71">
        <v>-0.57</v>
      </c>
      <c r="F71">
        <v>84.36069000000001</v>
      </c>
      <c r="G71">
        <v>-0.59</v>
      </c>
      <c r="H71">
        <v>68.977248</v>
      </c>
      <c r="I71">
        <v>-0.6</v>
      </c>
      <c r="J71">
        <v>62.043942</v>
      </c>
      <c r="K71">
        <v>-0.62</v>
      </c>
      <c r="L71">
        <v>49.937288</v>
      </c>
      <c r="M71">
        <v>-0.64</v>
      </c>
      <c r="N71">
        <v>39.16909</v>
      </c>
      <c r="O71">
        <v>-0.66</v>
      </c>
      <c r="P71">
        <v>26.941852</v>
      </c>
      <c r="Q71">
        <v>-0.68</v>
      </c>
      <c r="R71">
        <v>15.430836</v>
      </c>
      <c r="S71">
        <v>-0.7</v>
      </c>
      <c r="T71">
        <v>3.2748774</v>
      </c>
    </row>
    <row r="72" spans="1:20">
      <c r="A72">
        <v>-0.73</v>
      </c>
      <c r="B72">
        <v>-49.763306</v>
      </c>
      <c r="C72">
        <v>-0.5600000000000001</v>
      </c>
      <c r="D72">
        <v>97.45302599999999</v>
      </c>
      <c r="E72">
        <v>-0.58</v>
      </c>
      <c r="F72">
        <v>77.56296</v>
      </c>
      <c r="G72">
        <v>-0.6</v>
      </c>
      <c r="H72">
        <v>62.356792</v>
      </c>
      <c r="I72">
        <v>-0.61</v>
      </c>
      <c r="J72">
        <v>55.492246</v>
      </c>
      <c r="K72">
        <v>-0.63</v>
      </c>
      <c r="L72">
        <v>44.404504</v>
      </c>
      <c r="M72">
        <v>-0.65</v>
      </c>
      <c r="N72">
        <v>33.309364</v>
      </c>
      <c r="O72">
        <v>-0.67</v>
      </c>
      <c r="P72">
        <v>21.140156</v>
      </c>
      <c r="Q72">
        <v>-0.6899999999999999</v>
      </c>
      <c r="R72">
        <v>9.654298600000001</v>
      </c>
      <c r="S72">
        <v>-0.71</v>
      </c>
      <c r="T72">
        <v>-4.4961544</v>
      </c>
    </row>
    <row r="73" spans="1:20">
      <c r="A73">
        <v>-0.74</v>
      </c>
      <c r="B73">
        <v>-62.602816</v>
      </c>
      <c r="C73">
        <v>-0.57</v>
      </c>
      <c r="D73">
        <v>88.73001600000001</v>
      </c>
      <c r="E73">
        <v>-0.59</v>
      </c>
      <c r="F73">
        <v>70.355964</v>
      </c>
      <c r="G73">
        <v>-0.61</v>
      </c>
      <c r="H73">
        <v>55.811554</v>
      </c>
      <c r="I73">
        <v>-0.62</v>
      </c>
      <c r="J73">
        <v>49.643882</v>
      </c>
      <c r="K73">
        <v>-0.64</v>
      </c>
      <c r="L73">
        <v>39.138132</v>
      </c>
      <c r="M73">
        <v>-0.66</v>
      </c>
      <c r="N73">
        <v>26.824388</v>
      </c>
      <c r="O73">
        <v>-0.68</v>
      </c>
      <c r="P73">
        <v>15.625428</v>
      </c>
      <c r="Q73">
        <v>-0.7</v>
      </c>
      <c r="R73">
        <v>3.6520834</v>
      </c>
      <c r="S73">
        <v>-0.72</v>
      </c>
      <c r="T73">
        <v>-11.788111</v>
      </c>
    </row>
    <row r="74" spans="1:20">
      <c r="A74">
        <v>-0.75</v>
      </c>
      <c r="B74">
        <v>-73.615116</v>
      </c>
      <c r="C74">
        <v>-0.58</v>
      </c>
      <c r="D74">
        <v>81.001914</v>
      </c>
      <c r="E74">
        <v>-0.6</v>
      </c>
      <c r="F74">
        <v>63.342188</v>
      </c>
      <c r="G74">
        <v>-0.62</v>
      </c>
      <c r="H74">
        <v>49.766018</v>
      </c>
      <c r="I74">
        <v>-0.63</v>
      </c>
      <c r="J74">
        <v>43.727352</v>
      </c>
      <c r="K74">
        <v>-0.65</v>
      </c>
      <c r="L74">
        <v>33.262214</v>
      </c>
      <c r="M74">
        <v>-0.67</v>
      </c>
      <c r="N74">
        <v>21.147426</v>
      </c>
      <c r="O74">
        <v>-0.6899999999999999</v>
      </c>
      <c r="P74">
        <v>9.717772</v>
      </c>
      <c r="Q74">
        <v>-0.71</v>
      </c>
      <c r="R74">
        <v>-4.134392800000001</v>
      </c>
      <c r="S74">
        <v>-0.73</v>
      </c>
      <c r="T74">
        <v>-19.098054</v>
      </c>
    </row>
    <row r="75" spans="1:20">
      <c r="A75">
        <v>-0.76</v>
      </c>
      <c r="B75">
        <v>-84.91583</v>
      </c>
      <c r="C75">
        <v>-0.59</v>
      </c>
      <c r="D75">
        <v>73.122254</v>
      </c>
      <c r="E75">
        <v>-0.61</v>
      </c>
      <c r="F75">
        <v>56.748372</v>
      </c>
      <c r="G75">
        <v>-0.63</v>
      </c>
      <c r="H75">
        <v>44.35301</v>
      </c>
      <c r="I75">
        <v>-0.64</v>
      </c>
      <c r="J75">
        <v>37.579982</v>
      </c>
      <c r="K75">
        <v>-0.66</v>
      </c>
      <c r="L75">
        <v>27.409656</v>
      </c>
      <c r="M75">
        <v>-0.68</v>
      </c>
      <c r="N75">
        <v>15.69029</v>
      </c>
      <c r="O75">
        <v>-0.7</v>
      </c>
      <c r="P75">
        <v>3.6347428</v>
      </c>
      <c r="Q75">
        <v>-0.72</v>
      </c>
      <c r="R75">
        <v>-11.8406272</v>
      </c>
      <c r="S75">
        <v>-0.74</v>
      </c>
      <c r="T75">
        <v>-26.304538</v>
      </c>
    </row>
    <row r="76" spans="1:20">
      <c r="A76">
        <v>-0.77</v>
      </c>
      <c r="B76">
        <v>-97.490342</v>
      </c>
      <c r="C76">
        <v>-0.6</v>
      </c>
      <c r="D76">
        <v>65.782318</v>
      </c>
      <c r="E76">
        <v>-0.62</v>
      </c>
      <c r="F76">
        <v>50.355518</v>
      </c>
      <c r="G76">
        <v>-0.64</v>
      </c>
      <c r="H76">
        <v>37.980922</v>
      </c>
      <c r="I76">
        <v>-0.65</v>
      </c>
      <c r="J76">
        <v>32.44197</v>
      </c>
      <c r="K76">
        <v>-0.67</v>
      </c>
      <c r="L76">
        <v>20.854874</v>
      </c>
      <c r="M76">
        <v>-0.6899999999999999</v>
      </c>
      <c r="N76">
        <v>9.579684199999999</v>
      </c>
      <c r="O76">
        <v>-0.71</v>
      </c>
      <c r="P76">
        <v>-4.4494536</v>
      </c>
      <c r="Q76">
        <v>-0.73</v>
      </c>
      <c r="R76">
        <v>-19.381198</v>
      </c>
      <c r="S76">
        <v>-0.75</v>
      </c>
      <c r="T76">
        <v>-33.85888</v>
      </c>
    </row>
    <row r="77" spans="1:20">
      <c r="A77">
        <v>-0.78</v>
      </c>
      <c r="B77">
        <v>-110.4661</v>
      </c>
      <c r="C77">
        <v>-0.61</v>
      </c>
      <c r="D77">
        <v>58.52821</v>
      </c>
      <c r="E77">
        <v>-0.63</v>
      </c>
      <c r="F77">
        <v>44.463582</v>
      </c>
      <c r="G77">
        <v>-0.65</v>
      </c>
      <c r="H77">
        <v>32.005208</v>
      </c>
      <c r="I77">
        <v>-0.66</v>
      </c>
      <c r="J77">
        <v>26.726208</v>
      </c>
      <c r="K77">
        <v>-0.68</v>
      </c>
      <c r="L77">
        <v>15.028368</v>
      </c>
      <c r="M77">
        <v>-0.7</v>
      </c>
      <c r="N77">
        <v>3.3800702</v>
      </c>
      <c r="O77">
        <v>-0.72</v>
      </c>
      <c r="P77">
        <v>-11.3234374</v>
      </c>
      <c r="Q77">
        <v>-0.74</v>
      </c>
      <c r="R77">
        <v>-27.058076</v>
      </c>
      <c r="S77">
        <v>-0.76</v>
      </c>
      <c r="T77">
        <v>-41.303352</v>
      </c>
    </row>
    <row r="78" spans="1:20">
      <c r="A78">
        <v>-0.79</v>
      </c>
      <c r="B78">
        <v>-124.20546</v>
      </c>
      <c r="C78">
        <v>-0.62</v>
      </c>
      <c r="D78">
        <v>52.116056</v>
      </c>
      <c r="E78">
        <v>-0.64</v>
      </c>
      <c r="F78">
        <v>38.509892</v>
      </c>
      <c r="G78">
        <v>-0.66</v>
      </c>
      <c r="H78">
        <v>26.415112</v>
      </c>
      <c r="I78">
        <v>-0.67</v>
      </c>
      <c r="J78">
        <v>20.001364</v>
      </c>
      <c r="K78">
        <v>-0.6899999999999999</v>
      </c>
      <c r="L78">
        <v>9.978680799999999</v>
      </c>
      <c r="M78">
        <v>-0.71</v>
      </c>
      <c r="N78">
        <v>-4.3555888</v>
      </c>
      <c r="O78">
        <v>-0.73</v>
      </c>
      <c r="P78">
        <v>-19.224976</v>
      </c>
      <c r="Q78">
        <v>-0.75</v>
      </c>
      <c r="R78">
        <v>-33.75464</v>
      </c>
      <c r="S78">
        <v>-0.77</v>
      </c>
      <c r="T78">
        <v>-49.525578</v>
      </c>
    </row>
    <row r="79" spans="1:20">
      <c r="A79">
        <v>-0.8</v>
      </c>
      <c r="B79">
        <v>-135.82976</v>
      </c>
      <c r="C79">
        <v>-0.63</v>
      </c>
      <c r="D79">
        <v>45.179094</v>
      </c>
      <c r="E79">
        <v>-0.65</v>
      </c>
      <c r="F79">
        <v>32.29884</v>
      </c>
      <c r="G79">
        <v>-0.67</v>
      </c>
      <c r="H79">
        <v>20.44656</v>
      </c>
      <c r="I79">
        <v>-0.68</v>
      </c>
      <c r="J79">
        <v>14.309884</v>
      </c>
      <c r="K79">
        <v>-0.7</v>
      </c>
      <c r="L79">
        <v>3.6974642</v>
      </c>
      <c r="M79">
        <v>-0.72</v>
      </c>
      <c r="N79">
        <v>-11.3107566</v>
      </c>
      <c r="O79">
        <v>-0.74</v>
      </c>
      <c r="P79">
        <v>-27.384206</v>
      </c>
      <c r="Q79">
        <v>-0.76</v>
      </c>
      <c r="R79">
        <v>-41.456072</v>
      </c>
      <c r="S79">
        <v>-0.78</v>
      </c>
      <c r="T79">
        <v>-57.899492</v>
      </c>
    </row>
    <row r="80" spans="1:20">
      <c r="A80">
        <v>-0.8100000000000001</v>
      </c>
      <c r="B80">
        <v>-145.21372</v>
      </c>
      <c r="C80">
        <v>-0.64</v>
      </c>
      <c r="D80">
        <v>39.270986</v>
      </c>
      <c r="E80">
        <v>-0.66</v>
      </c>
      <c r="F80">
        <v>25.852108</v>
      </c>
      <c r="G80">
        <v>-0.68</v>
      </c>
      <c r="H80">
        <v>14.248778</v>
      </c>
      <c r="I80">
        <v>-0.6899999999999999</v>
      </c>
      <c r="J80">
        <v>8.4275704</v>
      </c>
      <c r="K80">
        <v>-0.71</v>
      </c>
      <c r="L80">
        <v>-4.347056</v>
      </c>
      <c r="M80">
        <v>-0.73</v>
      </c>
      <c r="N80">
        <v>-19.145294</v>
      </c>
      <c r="O80">
        <v>-0.75</v>
      </c>
      <c r="P80">
        <v>-34.976486</v>
      </c>
      <c r="Q80">
        <v>-0.77</v>
      </c>
      <c r="R80">
        <v>-49.323678</v>
      </c>
      <c r="S80">
        <v>-0.79</v>
      </c>
      <c r="T80">
        <v>-65.87327399999999</v>
      </c>
    </row>
    <row r="81" spans="1:20">
      <c r="A81">
        <v>-0.82</v>
      </c>
      <c r="B81">
        <v>-151.89716</v>
      </c>
      <c r="C81">
        <v>-0.65</v>
      </c>
      <c r="D81">
        <v>32.56288</v>
      </c>
      <c r="E81">
        <v>-0.67</v>
      </c>
      <c r="F81">
        <v>20.21915</v>
      </c>
      <c r="G81">
        <v>-0.6899999999999999</v>
      </c>
      <c r="H81">
        <v>8.102200999999999</v>
      </c>
      <c r="I81">
        <v>-0.7</v>
      </c>
      <c r="J81">
        <v>1.4673568</v>
      </c>
      <c r="K81">
        <v>-0.72</v>
      </c>
      <c r="L81">
        <v>-12.1383436</v>
      </c>
      <c r="M81">
        <v>-0.74</v>
      </c>
      <c r="N81">
        <v>-27.39652</v>
      </c>
      <c r="O81">
        <v>-0.76</v>
      </c>
      <c r="P81">
        <v>-40.997862</v>
      </c>
      <c r="Q81">
        <v>-0.78</v>
      </c>
      <c r="R81">
        <v>-57.666746</v>
      </c>
      <c r="S81">
        <v>-0.8</v>
      </c>
      <c r="T81">
        <v>-74.360202</v>
      </c>
    </row>
    <row r="82" spans="1:20">
      <c r="A82">
        <v>-0.83</v>
      </c>
      <c r="B82">
        <v>-158.08252</v>
      </c>
      <c r="C82">
        <v>-0.66</v>
      </c>
      <c r="D82">
        <v>25.654074</v>
      </c>
      <c r="E82">
        <v>-0.68</v>
      </c>
      <c r="F82">
        <v>13.571036</v>
      </c>
      <c r="G82">
        <v>-0.7</v>
      </c>
      <c r="H82">
        <v>0.9534009999999998</v>
      </c>
      <c r="I82">
        <v>-0.71</v>
      </c>
      <c r="J82">
        <v>-6.9092844</v>
      </c>
      <c r="K82">
        <v>-0.73</v>
      </c>
      <c r="L82">
        <v>-19.566194</v>
      </c>
      <c r="M82">
        <v>-0.75</v>
      </c>
      <c r="N82">
        <v>-34.404396</v>
      </c>
      <c r="O82">
        <v>-0.77</v>
      </c>
      <c r="P82">
        <v>-50.342122</v>
      </c>
      <c r="Q82">
        <v>-0.79</v>
      </c>
      <c r="R82">
        <v>-66.12661799999999</v>
      </c>
      <c r="S82">
        <v>-0.8100000000000001</v>
      </c>
      <c r="T82">
        <v>-80.594286</v>
      </c>
    </row>
    <row r="83" spans="1:20">
      <c r="A83">
        <v>-0.84</v>
      </c>
      <c r="B83">
        <v>-161.52786</v>
      </c>
      <c r="C83">
        <v>-0.67</v>
      </c>
      <c r="D83">
        <v>19.639326</v>
      </c>
      <c r="E83">
        <v>-0.6899999999999999</v>
      </c>
      <c r="F83">
        <v>7.3857034</v>
      </c>
      <c r="G83">
        <v>-0.71</v>
      </c>
      <c r="H83">
        <v>-6.935508</v>
      </c>
      <c r="I83">
        <v>-0.72</v>
      </c>
      <c r="J83">
        <v>-13.493444</v>
      </c>
      <c r="K83">
        <v>-0.74</v>
      </c>
      <c r="L83">
        <v>-26.857858</v>
      </c>
      <c r="M83">
        <v>-0.76</v>
      </c>
      <c r="N83">
        <v>-41.97031</v>
      </c>
      <c r="O83">
        <v>-0.78</v>
      </c>
      <c r="P83">
        <v>-58.56520399999999</v>
      </c>
      <c r="Q83">
        <v>-0.8</v>
      </c>
      <c r="R83">
        <v>-74.05670599999999</v>
      </c>
      <c r="S83">
        <v>-0.82</v>
      </c>
      <c r="T83">
        <v>-85.60489199999999</v>
      </c>
    </row>
    <row r="84" spans="1:20">
      <c r="A84">
        <v>-0.85</v>
      </c>
      <c r="B84">
        <v>-162.2254</v>
      </c>
      <c r="C84">
        <v>-0.68</v>
      </c>
      <c r="D84">
        <v>12.4785268</v>
      </c>
      <c r="E84">
        <v>-0.7</v>
      </c>
      <c r="F84">
        <v>0.4558806000000001</v>
      </c>
      <c r="G84">
        <v>-0.72</v>
      </c>
      <c r="H84">
        <v>-14.344014</v>
      </c>
      <c r="I84">
        <v>-0.73</v>
      </c>
      <c r="J84">
        <v>-21.468494</v>
      </c>
      <c r="K84">
        <v>-0.75</v>
      </c>
      <c r="L84">
        <v>-35.519644</v>
      </c>
      <c r="M84">
        <v>-0.77</v>
      </c>
      <c r="N84">
        <v>-50.515658</v>
      </c>
      <c r="O84">
        <v>-0.79</v>
      </c>
      <c r="P84">
        <v>-66.67448399999999</v>
      </c>
      <c r="Q84">
        <v>-0.8100000000000001</v>
      </c>
      <c r="R84">
        <v>-81.55654200000001</v>
      </c>
      <c r="S84">
        <v>-0.83</v>
      </c>
      <c r="T84">
        <v>-88.804608</v>
      </c>
    </row>
    <row r="85" spans="1:20">
      <c r="A85">
        <v>-0.86</v>
      </c>
      <c r="B85">
        <v>-161.96136</v>
      </c>
      <c r="C85">
        <v>-0.6899999999999999</v>
      </c>
      <c r="D85">
        <v>6.5188666</v>
      </c>
      <c r="E85">
        <v>-0.71</v>
      </c>
      <c r="F85">
        <v>-7.9914696</v>
      </c>
      <c r="G85">
        <v>-0.73</v>
      </c>
      <c r="H85">
        <v>-22.270666</v>
      </c>
      <c r="I85">
        <v>-0.74</v>
      </c>
      <c r="J85">
        <v>-29.30388</v>
      </c>
      <c r="K85">
        <v>-0.76</v>
      </c>
      <c r="L85">
        <v>-42.484702</v>
      </c>
      <c r="M85">
        <v>-0.78</v>
      </c>
      <c r="N85">
        <v>-58.95814</v>
      </c>
      <c r="O85">
        <v>-0.8</v>
      </c>
      <c r="P85">
        <v>-74.35075399999999</v>
      </c>
      <c r="Q85">
        <v>-0.82</v>
      </c>
      <c r="R85">
        <v>-86.10916</v>
      </c>
      <c r="S85">
        <v>-0.84</v>
      </c>
      <c r="T85">
        <v>-91.27623600000001</v>
      </c>
    </row>
    <row r="86" spans="1:20">
      <c r="A86">
        <v>-0.87</v>
      </c>
      <c r="B86">
        <v>-161.5826</v>
      </c>
      <c r="C86">
        <v>-0.7</v>
      </c>
      <c r="D86">
        <v>-1.877884</v>
      </c>
      <c r="E86">
        <v>-0.72</v>
      </c>
      <c r="F86">
        <v>-15.57515</v>
      </c>
      <c r="G86">
        <v>-0.74</v>
      </c>
      <c r="H86">
        <v>-30.366282</v>
      </c>
      <c r="I86">
        <v>-0.75</v>
      </c>
      <c r="J86">
        <v>-36.738962</v>
      </c>
      <c r="K86">
        <v>-0.77</v>
      </c>
      <c r="L86">
        <v>-50.858368</v>
      </c>
      <c r="M86">
        <v>-0.79</v>
      </c>
      <c r="N86">
        <v>-67.466202</v>
      </c>
      <c r="O86">
        <v>-0.8100000000000001</v>
      </c>
      <c r="P86">
        <v>-81.60995399999999</v>
      </c>
      <c r="Q86">
        <v>-0.83</v>
      </c>
      <c r="R86">
        <v>-89.63413199999999</v>
      </c>
      <c r="S86">
        <v>-0.85</v>
      </c>
      <c r="T86">
        <v>-91.876316</v>
      </c>
    </row>
    <row r="87" spans="1:20">
      <c r="A87">
        <v>-0.88</v>
      </c>
      <c r="B87">
        <v>-159.77234</v>
      </c>
      <c r="C87">
        <v>-0.71</v>
      </c>
      <c r="D87">
        <v>-9.706892400000001</v>
      </c>
      <c r="E87">
        <v>-0.73</v>
      </c>
      <c r="F87">
        <v>-23.85836</v>
      </c>
      <c r="G87">
        <v>-0.75</v>
      </c>
      <c r="H87">
        <v>-37.68405</v>
      </c>
      <c r="I87">
        <v>-0.76</v>
      </c>
      <c r="J87">
        <v>-45.237066</v>
      </c>
      <c r="K87">
        <v>-0.78</v>
      </c>
      <c r="L87">
        <v>-59.756534</v>
      </c>
      <c r="M87">
        <v>-0.8</v>
      </c>
      <c r="N87">
        <v>-75.51559</v>
      </c>
      <c r="O87">
        <v>-0.82</v>
      </c>
      <c r="P87">
        <v>-87.00041200000001</v>
      </c>
      <c r="Q87">
        <v>-0.84</v>
      </c>
      <c r="R87">
        <v>-91.26132800000001</v>
      </c>
      <c r="S87">
        <v>-0.86</v>
      </c>
      <c r="T87">
        <v>-91.444594</v>
      </c>
    </row>
    <row r="88" spans="1:20">
      <c r="A88">
        <v>-0.89</v>
      </c>
      <c r="B88">
        <v>-156.82836</v>
      </c>
      <c r="C88">
        <v>-0.72</v>
      </c>
      <c r="D88">
        <v>-17.632254</v>
      </c>
      <c r="E88">
        <v>-0.74</v>
      </c>
      <c r="F88">
        <v>-31.89984</v>
      </c>
      <c r="G88">
        <v>-0.76</v>
      </c>
      <c r="H88">
        <v>-46.21496</v>
      </c>
      <c r="I88">
        <v>-0.77</v>
      </c>
      <c r="J88">
        <v>-53.41909</v>
      </c>
      <c r="K88">
        <v>-0.79</v>
      </c>
      <c r="L88">
        <v>-68.354192</v>
      </c>
      <c r="M88">
        <v>-0.8100000000000001</v>
      </c>
      <c r="N88">
        <v>-81.71329799999999</v>
      </c>
      <c r="O88">
        <v>-0.83</v>
      </c>
      <c r="P88">
        <v>-90.99424</v>
      </c>
      <c r="Q88">
        <v>-0.85</v>
      </c>
      <c r="R88">
        <v>-92.74307400000001</v>
      </c>
      <c r="S88">
        <v>-0.87</v>
      </c>
      <c r="T88">
        <v>-88.86506</v>
      </c>
    </row>
    <row r="89" spans="1:20">
      <c r="A89">
        <v>-0.9</v>
      </c>
      <c r="B89">
        <v>-152.67472</v>
      </c>
      <c r="C89">
        <v>-0.73</v>
      </c>
      <c r="D89">
        <v>-26.394764</v>
      </c>
      <c r="E89">
        <v>-0.75</v>
      </c>
      <c r="F89">
        <v>-39.698062</v>
      </c>
      <c r="G89">
        <v>-0.77</v>
      </c>
      <c r="H89">
        <v>-54.81762999999999</v>
      </c>
      <c r="I89">
        <v>-0.78</v>
      </c>
      <c r="J89">
        <v>-62.23768800000001</v>
      </c>
      <c r="K89">
        <v>-0.8</v>
      </c>
      <c r="L89">
        <v>-76.39053199999999</v>
      </c>
      <c r="M89">
        <v>-0.82</v>
      </c>
      <c r="N89">
        <v>-87.216916</v>
      </c>
      <c r="O89">
        <v>-0.84</v>
      </c>
      <c r="P89">
        <v>-92.100568</v>
      </c>
      <c r="Q89">
        <v>-0.86</v>
      </c>
      <c r="R89">
        <v>-92.00782599999999</v>
      </c>
      <c r="S89">
        <v>-0.88</v>
      </c>
      <c r="T89">
        <v>-85.73950599999999</v>
      </c>
    </row>
    <row r="90" spans="1:20">
      <c r="A90">
        <v>-0.91</v>
      </c>
      <c r="B90">
        <v>-145.59558</v>
      </c>
      <c r="C90">
        <v>-0.74</v>
      </c>
      <c r="D90">
        <v>-35.357254</v>
      </c>
      <c r="E90">
        <v>-0.76</v>
      </c>
      <c r="F90">
        <v>-47.59722</v>
      </c>
      <c r="G90">
        <v>-0.78</v>
      </c>
      <c r="H90">
        <v>-64.261664</v>
      </c>
      <c r="I90">
        <v>-0.79</v>
      </c>
      <c r="J90">
        <v>-71.20899999999999</v>
      </c>
      <c r="K90">
        <v>-0.8100000000000001</v>
      </c>
      <c r="L90">
        <v>-83.368394</v>
      </c>
      <c r="M90">
        <v>-0.83</v>
      </c>
      <c r="N90">
        <v>-91.742918</v>
      </c>
      <c r="O90">
        <v>-0.85</v>
      </c>
      <c r="P90">
        <v>-92.94152799999999</v>
      </c>
      <c r="Q90">
        <v>-0.87</v>
      </c>
      <c r="R90">
        <v>-90.38021000000001</v>
      </c>
      <c r="S90">
        <v>-0.89</v>
      </c>
      <c r="T90">
        <v>-80.646924</v>
      </c>
    </row>
    <row r="91" spans="1:20">
      <c r="A91">
        <v>-0.92</v>
      </c>
      <c r="B91">
        <v>-134.90584</v>
      </c>
      <c r="C91">
        <v>-0.75</v>
      </c>
      <c r="D91">
        <v>-43.76918</v>
      </c>
      <c r="E91">
        <v>-0.77</v>
      </c>
      <c r="F91">
        <v>-57.3901</v>
      </c>
      <c r="G91">
        <v>-0.79</v>
      </c>
      <c r="H91">
        <v>-72.93320800000001</v>
      </c>
      <c r="I91">
        <v>-0.8</v>
      </c>
      <c r="J91">
        <v>-79.0265</v>
      </c>
      <c r="K91">
        <v>-0.82</v>
      </c>
      <c r="L91">
        <v>-88.626362</v>
      </c>
      <c r="M91">
        <v>-0.84</v>
      </c>
      <c r="N91">
        <v>-93.910138</v>
      </c>
      <c r="O91">
        <v>-0.86</v>
      </c>
      <c r="P91">
        <v>-93.352186</v>
      </c>
      <c r="Q91">
        <v>-0.88</v>
      </c>
      <c r="R91">
        <v>-86.59992600000001</v>
      </c>
      <c r="S91">
        <v>-0.9</v>
      </c>
      <c r="T91">
        <v>-73.525172</v>
      </c>
    </row>
    <row r="92" spans="1:20">
      <c r="A92">
        <v>-0.93</v>
      </c>
      <c r="B92">
        <v>-120.70312</v>
      </c>
      <c r="C92">
        <v>-0.76</v>
      </c>
      <c r="D92">
        <v>-51.94471</v>
      </c>
      <c r="E92">
        <v>-0.78</v>
      </c>
      <c r="F92">
        <v>-66.833586</v>
      </c>
      <c r="G92">
        <v>-0.8</v>
      </c>
      <c r="H92">
        <v>-81.184336</v>
      </c>
      <c r="I92">
        <v>-0.8100000000000001</v>
      </c>
      <c r="J92">
        <v>-85.793284</v>
      </c>
      <c r="K92">
        <v>-0.83</v>
      </c>
      <c r="L92">
        <v>-92.74715999999999</v>
      </c>
      <c r="M92">
        <v>-0.85</v>
      </c>
      <c r="N92">
        <v>-94.22284399999999</v>
      </c>
      <c r="O92">
        <v>-0.87</v>
      </c>
      <c r="P92">
        <v>-91.44464600000001</v>
      </c>
      <c r="Q92">
        <v>-0.89</v>
      </c>
      <c r="R92">
        <v>-81.49200999999999</v>
      </c>
      <c r="S92">
        <v>-0.91</v>
      </c>
      <c r="T92">
        <v>-64.30851800000001</v>
      </c>
    </row>
    <row r="93" spans="1:20">
      <c r="A93">
        <v>-0.9399999999999999</v>
      </c>
      <c r="B93">
        <v>-103.163906</v>
      </c>
      <c r="C93">
        <v>-0.77</v>
      </c>
      <c r="D93">
        <v>-61.772934</v>
      </c>
      <c r="E93">
        <v>-0.79</v>
      </c>
      <c r="F93">
        <v>-75.5719</v>
      </c>
      <c r="G93">
        <v>-0.8100000000000001</v>
      </c>
      <c r="H93">
        <v>-87.938622</v>
      </c>
      <c r="I93">
        <v>-0.82</v>
      </c>
      <c r="J93">
        <v>-91.261276</v>
      </c>
      <c r="K93">
        <v>-0.84</v>
      </c>
      <c r="L93">
        <v>-95.242188</v>
      </c>
      <c r="M93">
        <v>-0.86</v>
      </c>
      <c r="N93">
        <v>-93.51020800000001</v>
      </c>
      <c r="O93">
        <v>-0.88</v>
      </c>
      <c r="P93">
        <v>-87.20921200000001</v>
      </c>
      <c r="Q93">
        <v>-0.9</v>
      </c>
      <c r="R93">
        <v>-73.856604</v>
      </c>
      <c r="S93">
        <v>-0.92</v>
      </c>
      <c r="T93">
        <v>-54.26431</v>
      </c>
    </row>
    <row r="94" spans="1:20">
      <c r="A94">
        <v>-0.95</v>
      </c>
      <c r="B94">
        <v>-86.19655800000001</v>
      </c>
      <c r="C94">
        <v>-0.78</v>
      </c>
      <c r="D94">
        <v>-72.03325600000001</v>
      </c>
      <c r="E94">
        <v>-0.8</v>
      </c>
      <c r="F94">
        <v>-84.235624</v>
      </c>
      <c r="G94">
        <v>-0.82</v>
      </c>
      <c r="H94">
        <v>-93.86827</v>
      </c>
      <c r="I94">
        <v>-0.83</v>
      </c>
      <c r="J94">
        <v>-94.51499</v>
      </c>
      <c r="K94">
        <v>-0.85</v>
      </c>
      <c r="L94">
        <v>-95.39725799999999</v>
      </c>
      <c r="M94">
        <v>-0.87</v>
      </c>
      <c r="N94">
        <v>-91.73217200000001</v>
      </c>
      <c r="O94">
        <v>-0.89</v>
      </c>
      <c r="P94">
        <v>-81.978024</v>
      </c>
      <c r="Q94">
        <v>-0.91</v>
      </c>
      <c r="R94">
        <v>-64.930132</v>
      </c>
      <c r="S94">
        <v>-0.93</v>
      </c>
      <c r="T94">
        <v>-46.219154</v>
      </c>
    </row>
    <row r="95" spans="1:20">
      <c r="A95">
        <v>-0.96</v>
      </c>
      <c r="B95">
        <v>-73.32324800000001</v>
      </c>
      <c r="C95">
        <v>-0.79</v>
      </c>
      <c r="D95">
        <v>-81.55424000000001</v>
      </c>
      <c r="E95">
        <v>-0.8100000000000001</v>
      </c>
      <c r="F95">
        <v>-91.857738</v>
      </c>
      <c r="G95">
        <v>-0.83</v>
      </c>
      <c r="H95">
        <v>-96.645696</v>
      </c>
      <c r="I95">
        <v>-0.84</v>
      </c>
      <c r="J95">
        <v>-97.312996</v>
      </c>
      <c r="K95">
        <v>-0.86</v>
      </c>
      <c r="L95">
        <v>-94.76423600000001</v>
      </c>
      <c r="M95">
        <v>-0.88</v>
      </c>
      <c r="N95">
        <v>-88.31406</v>
      </c>
      <c r="O95">
        <v>-0.9</v>
      </c>
      <c r="P95">
        <v>-74.621702</v>
      </c>
      <c r="Q95">
        <v>-0.92</v>
      </c>
      <c r="R95">
        <v>-54.323052</v>
      </c>
      <c r="S95">
        <v>-0.9399999999999999</v>
      </c>
      <c r="T95">
        <v>-40.278944</v>
      </c>
    </row>
    <row r="96" spans="1:20">
      <c r="A96">
        <v>-0.97</v>
      </c>
      <c r="B96">
        <v>-62.71852800000001</v>
      </c>
      <c r="C96">
        <v>-0.8</v>
      </c>
      <c r="D96">
        <v>-90.763626</v>
      </c>
      <c r="E96">
        <v>-0.82</v>
      </c>
      <c r="F96">
        <v>-97.451376</v>
      </c>
      <c r="G96">
        <v>-0.84</v>
      </c>
      <c r="H96">
        <v>-98.84671</v>
      </c>
      <c r="I96">
        <v>-0.85</v>
      </c>
      <c r="J96">
        <v>-97.15193400000001</v>
      </c>
      <c r="K96">
        <v>-0.87</v>
      </c>
      <c r="L96">
        <v>-92.500868</v>
      </c>
      <c r="M96">
        <v>-0.89</v>
      </c>
      <c r="N96">
        <v>-82.85271</v>
      </c>
      <c r="O96">
        <v>-0.91</v>
      </c>
      <c r="P96">
        <v>-65.67134799999999</v>
      </c>
      <c r="Q96">
        <v>-0.93</v>
      </c>
      <c r="R96">
        <v>-46.837018</v>
      </c>
      <c r="S96">
        <v>-0.95</v>
      </c>
      <c r="T96">
        <v>-34.752056</v>
      </c>
    </row>
    <row r="97" spans="1:20">
      <c r="A97">
        <v>-0.98</v>
      </c>
      <c r="B97">
        <v>-52.643722</v>
      </c>
      <c r="C97">
        <v>-0.8100000000000001</v>
      </c>
      <c r="D97">
        <v>-97.74201000000001</v>
      </c>
      <c r="E97">
        <v>-0.83</v>
      </c>
      <c r="F97">
        <v>-100.038566</v>
      </c>
      <c r="G97">
        <v>-0.85</v>
      </c>
      <c r="H97">
        <v>-99.157416</v>
      </c>
      <c r="I97">
        <v>-0.86</v>
      </c>
      <c r="J97">
        <v>-96.511612</v>
      </c>
      <c r="K97">
        <v>-0.88</v>
      </c>
      <c r="L97">
        <v>-89.42938000000001</v>
      </c>
      <c r="M97">
        <v>-0.9</v>
      </c>
      <c r="N97">
        <v>-75.922104</v>
      </c>
      <c r="O97">
        <v>-0.92</v>
      </c>
      <c r="P97">
        <v>-55.236506</v>
      </c>
      <c r="Q97">
        <v>-0.9399999999999999</v>
      </c>
      <c r="R97">
        <v>-40.37734</v>
      </c>
      <c r="S97">
        <v>-0.96</v>
      </c>
      <c r="T97">
        <v>-30.848372</v>
      </c>
    </row>
    <row r="98" spans="1:20">
      <c r="A98">
        <v>-0.99</v>
      </c>
      <c r="B98">
        <v>-42.387096</v>
      </c>
      <c r="C98">
        <v>-0.82</v>
      </c>
      <c r="D98">
        <v>-103.99498</v>
      </c>
      <c r="E98">
        <v>-0.84</v>
      </c>
      <c r="F98">
        <v>-102.39828</v>
      </c>
      <c r="G98">
        <v>-0.86</v>
      </c>
      <c r="H98">
        <v>-98.725094</v>
      </c>
      <c r="I98">
        <v>-0.87</v>
      </c>
      <c r="J98">
        <v>-93.8754</v>
      </c>
      <c r="K98">
        <v>-0.89</v>
      </c>
      <c r="L98">
        <v>-83.81498999999999</v>
      </c>
      <c r="M98">
        <v>-0.91</v>
      </c>
      <c r="N98">
        <v>-66.347008</v>
      </c>
      <c r="O98">
        <v>-0.93</v>
      </c>
      <c r="P98">
        <v>-46.532538</v>
      </c>
      <c r="Q98">
        <v>-0.95</v>
      </c>
      <c r="R98">
        <v>-35.31979800000001</v>
      </c>
      <c r="S98">
        <v>-0.97</v>
      </c>
      <c r="T98">
        <v>-26.816276</v>
      </c>
    </row>
    <row r="99" spans="1:20">
      <c r="A99">
        <v>-1</v>
      </c>
      <c r="B99">
        <v>-33.506078</v>
      </c>
      <c r="C99">
        <v>-0.83</v>
      </c>
      <c r="D99">
        <v>-107.88346</v>
      </c>
      <c r="E99">
        <v>-0.85</v>
      </c>
      <c r="F99">
        <v>-102.44552</v>
      </c>
      <c r="G99">
        <v>-0.87</v>
      </c>
      <c r="H99">
        <v>-95.892166</v>
      </c>
      <c r="I99">
        <v>-0.88</v>
      </c>
      <c r="J99">
        <v>-89.53929599999999</v>
      </c>
      <c r="K99">
        <v>-0.9</v>
      </c>
      <c r="L99">
        <v>-75.98341400000001</v>
      </c>
      <c r="M99">
        <v>-0.92</v>
      </c>
      <c r="N99">
        <v>-55.366706</v>
      </c>
      <c r="O99">
        <v>-0.9399999999999999</v>
      </c>
      <c r="P99">
        <v>-40.218324</v>
      </c>
      <c r="Q99">
        <v>-0.96</v>
      </c>
      <c r="R99">
        <v>-30.791272</v>
      </c>
      <c r="S99">
        <v>-0.98</v>
      </c>
      <c r="T99">
        <v>-23.061924</v>
      </c>
    </row>
    <row r="100" spans="1:20">
      <c r="A100">
        <v>-1.01</v>
      </c>
      <c r="B100">
        <v>-28.346078</v>
      </c>
      <c r="C100">
        <v>-0.84</v>
      </c>
      <c r="D100">
        <v>-109.83196</v>
      </c>
      <c r="E100">
        <v>-0.86</v>
      </c>
      <c r="F100">
        <v>-101.7465</v>
      </c>
      <c r="G100">
        <v>-0.88</v>
      </c>
      <c r="H100">
        <v>-91.20256000000001</v>
      </c>
      <c r="I100">
        <v>-0.89</v>
      </c>
      <c r="J100">
        <v>-84.48719800000001</v>
      </c>
      <c r="K100">
        <v>-0.91</v>
      </c>
      <c r="L100">
        <v>-67.00211</v>
      </c>
      <c r="M100">
        <v>-0.93</v>
      </c>
      <c r="N100">
        <v>-47.064508</v>
      </c>
      <c r="O100">
        <v>-0.95</v>
      </c>
      <c r="P100">
        <v>-35.77420600000001</v>
      </c>
      <c r="Q100">
        <v>-0.97</v>
      </c>
      <c r="R100">
        <v>-26.992626</v>
      </c>
      <c r="S100">
        <v>-0.99</v>
      </c>
      <c r="T100">
        <v>-21.231802</v>
      </c>
    </row>
    <row r="101" spans="1:20">
      <c r="A101">
        <v>-1.02</v>
      </c>
      <c r="B101">
        <v>-25.506586</v>
      </c>
      <c r="C101">
        <v>-0.85</v>
      </c>
      <c r="D101">
        <v>-109.45092</v>
      </c>
      <c r="E101">
        <v>-0.87</v>
      </c>
      <c r="F101">
        <v>-99.123864</v>
      </c>
      <c r="G101">
        <v>-0.89</v>
      </c>
      <c r="H101">
        <v>-85.46461000000001</v>
      </c>
      <c r="I101">
        <v>-0.9</v>
      </c>
      <c r="J101">
        <v>-75.52364800000001</v>
      </c>
      <c r="K101">
        <v>-0.92</v>
      </c>
      <c r="L101">
        <v>-56.44727400000001</v>
      </c>
      <c r="M101">
        <v>-0.9399999999999999</v>
      </c>
      <c r="N101">
        <v>-40.58089</v>
      </c>
      <c r="O101">
        <v>-0.96</v>
      </c>
      <c r="P101">
        <v>-31.222578</v>
      </c>
      <c r="Q101">
        <v>-0.98</v>
      </c>
      <c r="R101">
        <v>-23.482836</v>
      </c>
      <c r="S101">
        <v>-1</v>
      </c>
      <c r="T101">
        <v>-19.261036</v>
      </c>
    </row>
    <row r="102" spans="1:20">
      <c r="A102">
        <v>-1.03</v>
      </c>
      <c r="B102">
        <v>-23.14995</v>
      </c>
      <c r="C102">
        <v>-0.86</v>
      </c>
      <c r="D102">
        <v>-108.32886</v>
      </c>
      <c r="E102">
        <v>-0.88</v>
      </c>
      <c r="F102">
        <v>-94.227188</v>
      </c>
      <c r="G102">
        <v>-0.9</v>
      </c>
      <c r="H102">
        <v>-76.64209200000001</v>
      </c>
      <c r="I102">
        <v>-0.91</v>
      </c>
      <c r="J102">
        <v>-64.83210200000001</v>
      </c>
      <c r="K102">
        <v>-0.93</v>
      </c>
      <c r="L102">
        <v>-47.518504</v>
      </c>
      <c r="M102">
        <v>-0.95</v>
      </c>
      <c r="N102">
        <v>-35.726602</v>
      </c>
      <c r="O102">
        <v>-0.97</v>
      </c>
      <c r="P102">
        <v>-26.355182</v>
      </c>
      <c r="Q102">
        <v>-0.99</v>
      </c>
      <c r="R102">
        <v>-21.015354</v>
      </c>
      <c r="S102">
        <v>-1.01</v>
      </c>
      <c r="T102">
        <v>-17.583066</v>
      </c>
    </row>
    <row r="103" spans="1:20">
      <c r="A103">
        <v>-1.04</v>
      </c>
      <c r="B103">
        <v>-21.034576</v>
      </c>
      <c r="C103">
        <v>-0.87</v>
      </c>
      <c r="D103">
        <v>-106.25568</v>
      </c>
      <c r="E103">
        <v>-0.89</v>
      </c>
      <c r="F103">
        <v>-87.978602</v>
      </c>
      <c r="G103">
        <v>-0.91</v>
      </c>
      <c r="H103">
        <v>-66.437844</v>
      </c>
      <c r="I103">
        <v>-0.92</v>
      </c>
      <c r="J103">
        <v>-53.99014</v>
      </c>
      <c r="K103">
        <v>-0.9399999999999999</v>
      </c>
      <c r="L103">
        <v>-40.734624</v>
      </c>
      <c r="M103">
        <v>-0.96</v>
      </c>
      <c r="N103">
        <v>-31.050702</v>
      </c>
      <c r="O103">
        <v>-0.98</v>
      </c>
      <c r="P103">
        <v>-23.334398</v>
      </c>
      <c r="Q103">
        <v>-1</v>
      </c>
      <c r="R103">
        <v>-19.364996</v>
      </c>
      <c r="S103">
        <v>-1.02</v>
      </c>
      <c r="T103">
        <v>-15.926542</v>
      </c>
    </row>
    <row r="104" spans="1:20">
      <c r="A104">
        <v>-1.05</v>
      </c>
      <c r="B104">
        <v>-18.677294</v>
      </c>
      <c r="C104">
        <v>-0.88</v>
      </c>
      <c r="D104">
        <v>-101.495176</v>
      </c>
      <c r="E104">
        <v>-0.9</v>
      </c>
      <c r="F104">
        <v>-79.44543999999999</v>
      </c>
      <c r="G104">
        <v>-0.92</v>
      </c>
      <c r="H104">
        <v>-55.45034399999999</v>
      </c>
      <c r="I104">
        <v>-0.93</v>
      </c>
      <c r="J104">
        <v>-46.170744</v>
      </c>
      <c r="K104">
        <v>-0.95</v>
      </c>
      <c r="L104">
        <v>-35.54949000000001</v>
      </c>
      <c r="M104">
        <v>-0.97</v>
      </c>
      <c r="N104">
        <v>-26.809116</v>
      </c>
      <c r="O104">
        <v>-0.99</v>
      </c>
      <c r="P104">
        <v>-21.146946</v>
      </c>
      <c r="Q104">
        <v>-1.01</v>
      </c>
      <c r="R104">
        <v>-17.267488</v>
      </c>
      <c r="S104">
        <v>-1.03</v>
      </c>
      <c r="T104">
        <v>-14.679476</v>
      </c>
    </row>
    <row r="105" spans="1:20">
      <c r="A105">
        <v>-1.06</v>
      </c>
      <c r="B105">
        <v>-17.406216</v>
      </c>
      <c r="C105">
        <v>-0.89</v>
      </c>
      <c r="D105">
        <v>-94.247978</v>
      </c>
      <c r="E105">
        <v>-0.91</v>
      </c>
      <c r="F105">
        <v>-68.54147800000001</v>
      </c>
      <c r="G105">
        <v>-0.93</v>
      </c>
      <c r="H105">
        <v>-46.58422</v>
      </c>
      <c r="I105">
        <v>-0.9399999999999999</v>
      </c>
      <c r="J105">
        <v>-40.15716999999999</v>
      </c>
      <c r="K105">
        <v>-0.96</v>
      </c>
      <c r="L105">
        <v>-31.491866</v>
      </c>
      <c r="M105">
        <v>-0.98</v>
      </c>
      <c r="N105">
        <v>-22.972516</v>
      </c>
      <c r="O105">
        <v>-1</v>
      </c>
      <c r="P105">
        <v>-18.948692</v>
      </c>
      <c r="Q105">
        <v>-1.02</v>
      </c>
      <c r="R105">
        <v>-16.799924</v>
      </c>
      <c r="S105">
        <v>-1.04</v>
      </c>
      <c r="T105">
        <v>-13.76202</v>
      </c>
    </row>
    <row r="106" spans="1:20">
      <c r="A106">
        <v>-1.07</v>
      </c>
      <c r="B106">
        <v>-16.155044</v>
      </c>
      <c r="C106">
        <v>-0.9</v>
      </c>
      <c r="D106">
        <v>-85.868686</v>
      </c>
      <c r="E106">
        <v>-0.92</v>
      </c>
      <c r="F106">
        <v>-56.84254</v>
      </c>
      <c r="G106">
        <v>-0.9399999999999999</v>
      </c>
      <c r="H106">
        <v>-40.656514</v>
      </c>
      <c r="I106">
        <v>-0.95</v>
      </c>
      <c r="J106">
        <v>-34.447822</v>
      </c>
      <c r="K106">
        <v>-0.97</v>
      </c>
      <c r="L106">
        <v>-26.028014</v>
      </c>
      <c r="M106">
        <v>-0.99</v>
      </c>
      <c r="N106">
        <v>-21.294102</v>
      </c>
      <c r="O106">
        <v>-1.01</v>
      </c>
      <c r="P106">
        <v>-16.859656</v>
      </c>
      <c r="Q106">
        <v>-1.03</v>
      </c>
      <c r="R106">
        <v>-14.509898</v>
      </c>
      <c r="S106">
        <v>-1.05</v>
      </c>
      <c r="T106">
        <v>-13.00206</v>
      </c>
    </row>
    <row r="107" spans="1:20">
      <c r="A107">
        <v>-1.08</v>
      </c>
      <c r="B107">
        <v>-15.377458</v>
      </c>
      <c r="C107">
        <v>-0.91</v>
      </c>
      <c r="D107">
        <v>-74.84117999999999</v>
      </c>
      <c r="E107">
        <v>-0.93</v>
      </c>
      <c r="F107">
        <v>-47.809748</v>
      </c>
      <c r="G107">
        <v>-0.95</v>
      </c>
      <c r="H107">
        <v>-35.560096</v>
      </c>
      <c r="I107">
        <v>-0.96</v>
      </c>
      <c r="J107">
        <v>-29.689242</v>
      </c>
      <c r="K107">
        <v>-0.98</v>
      </c>
      <c r="L107">
        <v>-22.77844</v>
      </c>
      <c r="M107">
        <v>-1</v>
      </c>
      <c r="N107">
        <v>-19.787006</v>
      </c>
      <c r="O107">
        <v>-1.02</v>
      </c>
      <c r="P107">
        <v>-16.424974</v>
      </c>
      <c r="Q107">
        <v>-1.04</v>
      </c>
      <c r="R107">
        <v>-13.994754</v>
      </c>
      <c r="S107">
        <v>-1.06</v>
      </c>
      <c r="T107">
        <v>-12.461484</v>
      </c>
    </row>
    <row r="108" spans="1:20">
      <c r="A108">
        <v>-1.09</v>
      </c>
      <c r="B108">
        <v>-14.176862</v>
      </c>
      <c r="C108">
        <v>-0.92</v>
      </c>
      <c r="D108">
        <v>-62.23342</v>
      </c>
      <c r="E108">
        <v>-0.9399999999999999</v>
      </c>
      <c r="F108">
        <v>-40.838508</v>
      </c>
      <c r="G108">
        <v>-0.96</v>
      </c>
      <c r="H108">
        <v>-30.439038</v>
      </c>
      <c r="I108">
        <v>-0.97</v>
      </c>
      <c r="J108">
        <v>-25.931978</v>
      </c>
      <c r="K108">
        <v>-0.99</v>
      </c>
      <c r="L108">
        <v>-21.235658</v>
      </c>
      <c r="M108">
        <v>-1.01</v>
      </c>
      <c r="N108">
        <v>-16.840194</v>
      </c>
      <c r="O108">
        <v>-1.03</v>
      </c>
      <c r="P108">
        <v>-15.465472</v>
      </c>
      <c r="Q108">
        <v>-1.05</v>
      </c>
      <c r="R108">
        <v>-13.396266</v>
      </c>
      <c r="S108">
        <v>-1.07</v>
      </c>
      <c r="T108">
        <v>-11.74855</v>
      </c>
    </row>
    <row r="109" spans="1:20">
      <c r="A109">
        <v>-1.1</v>
      </c>
      <c r="B109">
        <v>-13.70302</v>
      </c>
      <c r="C109">
        <v>-0.93</v>
      </c>
      <c r="D109">
        <v>-51.749386</v>
      </c>
      <c r="E109">
        <v>-0.95</v>
      </c>
      <c r="F109">
        <v>-35.845288</v>
      </c>
      <c r="G109">
        <v>-0.97</v>
      </c>
      <c r="H109">
        <v>-26.402238</v>
      </c>
      <c r="I109">
        <v>-0.98</v>
      </c>
      <c r="J109">
        <v>-22.67247</v>
      </c>
      <c r="K109">
        <v>-1</v>
      </c>
      <c r="L109">
        <v>-19.042186</v>
      </c>
      <c r="M109">
        <v>-1.02</v>
      </c>
      <c r="N109">
        <v>-16.038972</v>
      </c>
      <c r="O109">
        <v>-1.04</v>
      </c>
      <c r="P109">
        <v>-14.0399</v>
      </c>
      <c r="Q109">
        <v>-1.06</v>
      </c>
      <c r="R109">
        <v>-12.975156</v>
      </c>
      <c r="S109">
        <v>-1.08</v>
      </c>
      <c r="T109">
        <v>-11.095362</v>
      </c>
    </row>
    <row r="110" spans="1:20">
      <c r="A110">
        <v>-1.11</v>
      </c>
      <c r="B110">
        <v>-12.974214</v>
      </c>
      <c r="C110">
        <v>-0.9399999999999999</v>
      </c>
      <c r="D110">
        <v>-43.599234</v>
      </c>
      <c r="E110">
        <v>-0.96</v>
      </c>
      <c r="F110">
        <v>-30.066212</v>
      </c>
      <c r="G110">
        <v>-0.98</v>
      </c>
      <c r="H110">
        <v>-22.784902</v>
      </c>
      <c r="I110">
        <v>-0.99</v>
      </c>
      <c r="J110">
        <v>-21.097044</v>
      </c>
      <c r="K110">
        <v>-1.01</v>
      </c>
      <c r="L110">
        <v>-17.340922</v>
      </c>
      <c r="M110">
        <v>-1.03</v>
      </c>
      <c r="N110">
        <v>-14.850222</v>
      </c>
      <c r="O110">
        <v>-1.05</v>
      </c>
      <c r="P110">
        <v>-13.100128</v>
      </c>
      <c r="Q110">
        <v>-1.07</v>
      </c>
      <c r="R110">
        <v>-11.873608</v>
      </c>
      <c r="S110">
        <v>-1.09</v>
      </c>
      <c r="T110">
        <v>-11.043438</v>
      </c>
    </row>
    <row r="111" spans="1:20">
      <c r="A111">
        <v>-1.12</v>
      </c>
      <c r="B111">
        <v>-12.71687</v>
      </c>
      <c r="C111">
        <v>-0.95</v>
      </c>
      <c r="D111">
        <v>-37.736182</v>
      </c>
      <c r="E111">
        <v>-0.97</v>
      </c>
      <c r="F111">
        <v>-25.436964</v>
      </c>
      <c r="G111">
        <v>-0.99</v>
      </c>
      <c r="H111">
        <v>-21.146062</v>
      </c>
      <c r="I111">
        <v>-1</v>
      </c>
      <c r="J111">
        <v>-18.750956</v>
      </c>
      <c r="K111">
        <v>-1.02</v>
      </c>
      <c r="L111">
        <v>-16.10263</v>
      </c>
      <c r="M111">
        <v>-1.04</v>
      </c>
      <c r="N111">
        <v>-14.518324</v>
      </c>
      <c r="O111">
        <v>-1.06</v>
      </c>
      <c r="P111">
        <v>-12.764424</v>
      </c>
      <c r="Q111">
        <v>-1.08</v>
      </c>
      <c r="R111">
        <v>-11.146214</v>
      </c>
      <c r="S111">
        <v>-1.1</v>
      </c>
      <c r="T111">
        <v>-10.3670066</v>
      </c>
    </row>
    <row r="112" spans="1:20">
      <c r="A112">
        <v>-1.13</v>
      </c>
      <c r="B112">
        <v>-12.401758</v>
      </c>
      <c r="C112">
        <v>-0.96</v>
      </c>
      <c r="D112">
        <v>-31.136036</v>
      </c>
      <c r="E112">
        <v>-0.98</v>
      </c>
      <c r="F112">
        <v>-23.03288</v>
      </c>
      <c r="G112">
        <v>-1</v>
      </c>
      <c r="H112">
        <v>-18.441704</v>
      </c>
      <c r="I112">
        <v>-1.01</v>
      </c>
      <c r="J112">
        <v>-17.261172</v>
      </c>
      <c r="K112">
        <v>-1.03</v>
      </c>
      <c r="L112">
        <v>-15.028696</v>
      </c>
      <c r="M112">
        <v>-1.05</v>
      </c>
      <c r="N112">
        <v>-13.173742</v>
      </c>
      <c r="O112">
        <v>-1.07</v>
      </c>
      <c r="P112">
        <v>-11.603168</v>
      </c>
      <c r="Q112">
        <v>-1.09</v>
      </c>
      <c r="R112">
        <v>-10.2466996</v>
      </c>
      <c r="S112">
        <v>-1.11</v>
      </c>
      <c r="T112">
        <v>-9.813981</v>
      </c>
    </row>
    <row r="113" spans="1:20">
      <c r="A113">
        <v>-1.14</v>
      </c>
      <c r="B113">
        <v>-12.625784</v>
      </c>
      <c r="C113">
        <v>-0.97</v>
      </c>
      <c r="D113">
        <v>-26.195286</v>
      </c>
      <c r="E113">
        <v>-0.99</v>
      </c>
      <c r="F113">
        <v>-21.436134</v>
      </c>
      <c r="G113">
        <v>-1.01</v>
      </c>
      <c r="H113">
        <v>-17.05935</v>
      </c>
      <c r="I113">
        <v>-1.02</v>
      </c>
      <c r="J113">
        <v>-15.84806</v>
      </c>
      <c r="K113">
        <v>-1.04</v>
      </c>
      <c r="L113">
        <v>-14.473444</v>
      </c>
      <c r="M113">
        <v>-1.06</v>
      </c>
      <c r="N113">
        <v>-12.118466</v>
      </c>
      <c r="O113">
        <v>-1.08</v>
      </c>
      <c r="P113">
        <v>-10.838544</v>
      </c>
      <c r="Q113">
        <v>-1.1</v>
      </c>
      <c r="R113">
        <v>-9.91536</v>
      </c>
      <c r="S113">
        <v>-1.12</v>
      </c>
      <c r="T113">
        <v>-9.372622400000001</v>
      </c>
    </row>
    <row r="114" spans="1:20">
      <c r="A114">
        <v>-1.15</v>
      </c>
      <c r="B114">
        <v>-12.206476</v>
      </c>
      <c r="C114">
        <v>-0.98</v>
      </c>
      <c r="D114">
        <v>-23.329276</v>
      </c>
      <c r="E114">
        <v>-1</v>
      </c>
      <c r="F114">
        <v>-18.744594</v>
      </c>
      <c r="G114">
        <v>-1.02</v>
      </c>
      <c r="H114">
        <v>-15.803168</v>
      </c>
      <c r="I114">
        <v>-1.03</v>
      </c>
      <c r="J114">
        <v>-14.839534</v>
      </c>
      <c r="K114">
        <v>-1.05</v>
      </c>
      <c r="L114">
        <v>-13.81903</v>
      </c>
      <c r="M114">
        <v>-1.07</v>
      </c>
      <c r="N114">
        <v>-11.634448</v>
      </c>
      <c r="O114">
        <v>-1.09</v>
      </c>
      <c r="P114">
        <v>-11.025594</v>
      </c>
      <c r="Q114">
        <v>-1.11</v>
      </c>
      <c r="R114">
        <v>-10.1862052</v>
      </c>
      <c r="S114">
        <v>-1.13</v>
      </c>
      <c r="T114">
        <v>-9.1341924</v>
      </c>
    </row>
    <row r="115" spans="1:20">
      <c r="A115">
        <v>-1.16</v>
      </c>
      <c r="B115">
        <v>-12.204348</v>
      </c>
      <c r="C115">
        <v>-0.99</v>
      </c>
      <c r="D115">
        <v>-21.54274</v>
      </c>
      <c r="E115">
        <v>-1.01</v>
      </c>
      <c r="F115">
        <v>-17.440264</v>
      </c>
      <c r="G115">
        <v>-1.03</v>
      </c>
      <c r="H115">
        <v>-15.087222</v>
      </c>
      <c r="I115">
        <v>-1.04</v>
      </c>
      <c r="J115">
        <v>-14.03904</v>
      </c>
      <c r="K115">
        <v>-1.06</v>
      </c>
      <c r="L115">
        <v>-12.561268</v>
      </c>
      <c r="M115">
        <v>-1.08</v>
      </c>
      <c r="N115">
        <v>-11.322882</v>
      </c>
      <c r="O115">
        <v>-1.1</v>
      </c>
      <c r="P115">
        <v>-10.2487664</v>
      </c>
      <c r="Q115">
        <v>-1.12</v>
      </c>
      <c r="R115">
        <v>-9.251422</v>
      </c>
      <c r="S115">
        <v>-1.14</v>
      </c>
      <c r="T115">
        <v>-9.1020828</v>
      </c>
    </row>
    <row r="116" spans="1:20">
      <c r="A116">
        <v>-1.17</v>
      </c>
      <c r="B116">
        <v>-11.612172</v>
      </c>
      <c r="C116">
        <v>-1</v>
      </c>
      <c r="D116">
        <v>-18.80293</v>
      </c>
      <c r="E116">
        <v>-1.02</v>
      </c>
      <c r="F116">
        <v>-16.132798</v>
      </c>
      <c r="G116">
        <v>-1.04</v>
      </c>
      <c r="H116">
        <v>-14.137408</v>
      </c>
      <c r="I116">
        <v>-1.05</v>
      </c>
      <c r="J116">
        <v>-13.250806</v>
      </c>
      <c r="K116">
        <v>-1.07</v>
      </c>
      <c r="L116">
        <v>-11.886852</v>
      </c>
      <c r="M116">
        <v>-1.09</v>
      </c>
      <c r="N116">
        <v>-10.647982</v>
      </c>
      <c r="O116">
        <v>-1.11</v>
      </c>
      <c r="P116">
        <v>-9.481471600000001</v>
      </c>
      <c r="Q116">
        <v>-1.13</v>
      </c>
      <c r="R116">
        <v>-9.10059</v>
      </c>
      <c r="S116">
        <v>-1.15</v>
      </c>
      <c r="T116">
        <v>-9.3438804</v>
      </c>
    </row>
    <row r="117" spans="1:20">
      <c r="A117">
        <v>-1.18</v>
      </c>
      <c r="B117">
        <v>-11.807622</v>
      </c>
      <c r="C117">
        <v>-1.01</v>
      </c>
      <c r="D117">
        <v>-17.35711</v>
      </c>
      <c r="E117">
        <v>-1.03</v>
      </c>
      <c r="F117">
        <v>-15.044124</v>
      </c>
      <c r="G117">
        <v>-1.05</v>
      </c>
      <c r="H117">
        <v>-13.38133</v>
      </c>
      <c r="I117">
        <v>-1.06</v>
      </c>
      <c r="J117">
        <v>-12.360802</v>
      </c>
      <c r="K117">
        <v>-1.08</v>
      </c>
      <c r="L117">
        <v>-10.954756</v>
      </c>
      <c r="M117">
        <v>-1.1</v>
      </c>
      <c r="N117">
        <v>-9.8519396</v>
      </c>
      <c r="O117">
        <v>-1.12</v>
      </c>
      <c r="P117">
        <v>-9.085381</v>
      </c>
      <c r="Q117">
        <v>-1.14</v>
      </c>
      <c r="R117">
        <v>-9.385198800000001</v>
      </c>
      <c r="S117">
        <v>-1.16</v>
      </c>
      <c r="T117">
        <v>-8.9544488</v>
      </c>
    </row>
    <row r="118" spans="1:20">
      <c r="A118">
        <v>-1.19</v>
      </c>
      <c r="B118">
        <v>-11.847186</v>
      </c>
      <c r="C118">
        <v>-1.02</v>
      </c>
      <c r="D118">
        <v>-16.165292</v>
      </c>
      <c r="E118">
        <v>-1.04</v>
      </c>
      <c r="F118">
        <v>-14.055028</v>
      </c>
      <c r="G118">
        <v>-1.06</v>
      </c>
      <c r="H118">
        <v>-12.494196</v>
      </c>
      <c r="I118">
        <v>-1.07</v>
      </c>
      <c r="J118">
        <v>-11.627238</v>
      </c>
      <c r="K118">
        <v>-1.09</v>
      </c>
      <c r="L118">
        <v>-10.909256</v>
      </c>
      <c r="M118">
        <v>-1.11</v>
      </c>
      <c r="N118">
        <v>-10.2299636</v>
      </c>
      <c r="O118">
        <v>-1.13</v>
      </c>
      <c r="P118">
        <v>-9.461472199999999</v>
      </c>
      <c r="Q118">
        <v>-1.15</v>
      </c>
      <c r="R118">
        <v>-9.127451799999999</v>
      </c>
      <c r="S118">
        <v>-1.17</v>
      </c>
      <c r="T118">
        <v>-9.296200799999999</v>
      </c>
    </row>
    <row r="119" spans="1:20">
      <c r="A119">
        <v>-1.2</v>
      </c>
      <c r="B119">
        <v>-11.776434</v>
      </c>
      <c r="C119">
        <v>-1.03</v>
      </c>
      <c r="D119">
        <v>-15.356206</v>
      </c>
      <c r="E119">
        <v>-1.05</v>
      </c>
      <c r="F119">
        <v>-13.375438</v>
      </c>
      <c r="G119">
        <v>-1.07</v>
      </c>
      <c r="H119">
        <v>-11.895656</v>
      </c>
      <c r="I119">
        <v>-1.08</v>
      </c>
      <c r="J119">
        <v>-11.1087646</v>
      </c>
      <c r="K119">
        <v>-1.1</v>
      </c>
      <c r="L119">
        <v>-10.450428</v>
      </c>
      <c r="M119">
        <v>-1.12</v>
      </c>
      <c r="N119">
        <v>-9.867576</v>
      </c>
      <c r="O119">
        <v>-1.14</v>
      </c>
      <c r="P119">
        <v>-8.6823292</v>
      </c>
      <c r="Q119">
        <v>-1.16</v>
      </c>
      <c r="R119">
        <v>-8.89448</v>
      </c>
      <c r="S119">
        <v>-1.18</v>
      </c>
      <c r="T119">
        <v>-9.080687600000001</v>
      </c>
    </row>
    <row r="120" spans="1:20">
      <c r="A120">
        <v>-1.21</v>
      </c>
      <c r="B120">
        <v>-11.61666</v>
      </c>
      <c r="C120">
        <v>-1.04</v>
      </c>
      <c r="D120">
        <v>-14.593992</v>
      </c>
      <c r="E120">
        <v>-1.06</v>
      </c>
      <c r="F120">
        <v>-12.453422</v>
      </c>
      <c r="G120">
        <v>-1.08</v>
      </c>
      <c r="H120">
        <v>-10.89604</v>
      </c>
      <c r="I120">
        <v>-1.09</v>
      </c>
      <c r="J120">
        <v>-10.6578998</v>
      </c>
      <c r="K120">
        <v>-1.11</v>
      </c>
      <c r="L120">
        <v>-10.119023</v>
      </c>
      <c r="M120">
        <v>-1.13</v>
      </c>
      <c r="N120">
        <v>-8.9840778</v>
      </c>
      <c r="O120">
        <v>-1.15</v>
      </c>
      <c r="P120">
        <v>-9.3763796</v>
      </c>
      <c r="Q120">
        <v>-1.17</v>
      </c>
      <c r="R120">
        <v>-9.164213200000001</v>
      </c>
      <c r="S120">
        <v>-1.19</v>
      </c>
      <c r="T120">
        <v>-9.164672999999999</v>
      </c>
    </row>
    <row r="121" spans="1:20">
      <c r="A121">
        <v>-1.22</v>
      </c>
      <c r="B121">
        <v>-11.601792</v>
      </c>
      <c r="C121">
        <v>-1.05</v>
      </c>
      <c r="D121">
        <v>-13.69664</v>
      </c>
      <c r="E121">
        <v>-1.07</v>
      </c>
      <c r="F121">
        <v>-11.656086</v>
      </c>
      <c r="G121">
        <v>-1.09</v>
      </c>
      <c r="H121">
        <v>-10.812196</v>
      </c>
      <c r="I121">
        <v>-1.1</v>
      </c>
      <c r="J121">
        <v>-9.9750286</v>
      </c>
      <c r="K121">
        <v>-1.12</v>
      </c>
      <c r="L121">
        <v>-9.4012546</v>
      </c>
      <c r="M121">
        <v>-1.14</v>
      </c>
      <c r="N121">
        <v>-9.3222872</v>
      </c>
      <c r="O121">
        <v>-1.16</v>
      </c>
      <c r="P121">
        <v>-9.224861200000001</v>
      </c>
      <c r="Q121">
        <v>-1.18</v>
      </c>
      <c r="R121">
        <v>-8.5798702</v>
      </c>
      <c r="S121">
        <v>-1.2</v>
      </c>
      <c r="T121">
        <v>-9.2512186</v>
      </c>
    </row>
    <row r="122" spans="1:20">
      <c r="A122">
        <v>-1.23</v>
      </c>
      <c r="B122">
        <v>-11.957862</v>
      </c>
      <c r="C122">
        <v>-1.06</v>
      </c>
      <c r="D122">
        <v>-12.453576</v>
      </c>
      <c r="E122">
        <v>-1.08</v>
      </c>
      <c r="F122">
        <v>-11.16078</v>
      </c>
      <c r="G122">
        <v>-1.1</v>
      </c>
      <c r="H122">
        <v>-9.997945400000001</v>
      </c>
      <c r="I122">
        <v>-1.11</v>
      </c>
      <c r="J122">
        <v>-9.647233</v>
      </c>
      <c r="K122">
        <v>-1.13</v>
      </c>
      <c r="L122">
        <v>-9.3662428</v>
      </c>
      <c r="M122">
        <v>-1.15</v>
      </c>
      <c r="N122">
        <v>-9.057171199999999</v>
      </c>
      <c r="O122">
        <v>-1.17</v>
      </c>
      <c r="P122">
        <v>-9.714502599999999</v>
      </c>
      <c r="Q122">
        <v>-1.19</v>
      </c>
      <c r="R122">
        <v>-9.2193442</v>
      </c>
      <c r="S122">
        <v>-1.21</v>
      </c>
      <c r="T122">
        <v>-8.9637064</v>
      </c>
    </row>
    <row r="123" spans="1:20">
      <c r="A123">
        <v>-1.24</v>
      </c>
      <c r="B123">
        <v>-11.921346</v>
      </c>
      <c r="C123">
        <v>-1.07</v>
      </c>
      <c r="D123">
        <v>-12.100556</v>
      </c>
      <c r="E123">
        <v>-1.09</v>
      </c>
      <c r="F123">
        <v>-10.6766366</v>
      </c>
      <c r="G123">
        <v>-1.11</v>
      </c>
      <c r="H123">
        <v>-10.486972</v>
      </c>
      <c r="I123">
        <v>-1.12</v>
      </c>
      <c r="J123">
        <v>-9.2276498</v>
      </c>
      <c r="K123">
        <v>-1.14</v>
      </c>
      <c r="L123">
        <v>-9.3330842</v>
      </c>
      <c r="M123">
        <v>-1.16</v>
      </c>
      <c r="N123">
        <v>-9.3416516</v>
      </c>
      <c r="O123">
        <v>-1.18</v>
      </c>
      <c r="P123">
        <v>-8.6966196</v>
      </c>
      <c r="Q123">
        <v>-1.2</v>
      </c>
      <c r="R123">
        <v>-9.153333999999999</v>
      </c>
      <c r="S123">
        <v>-1.22</v>
      </c>
      <c r="T123">
        <v>-9.389723200000001</v>
      </c>
    </row>
    <row r="124" spans="1:20">
      <c r="A124">
        <v>-1.25</v>
      </c>
      <c r="B124">
        <v>-11.723434</v>
      </c>
      <c r="C124">
        <v>-1.08</v>
      </c>
      <c r="D124">
        <v>-11.409686</v>
      </c>
      <c r="E124">
        <v>-1.1</v>
      </c>
      <c r="F124">
        <v>-10.0411552</v>
      </c>
      <c r="G124">
        <v>-1.12</v>
      </c>
      <c r="H124">
        <v>-9.3445398</v>
      </c>
      <c r="I124">
        <v>-1.13</v>
      </c>
      <c r="J124">
        <v>-9.5640304</v>
      </c>
      <c r="K124">
        <v>-1.15</v>
      </c>
      <c r="L124">
        <v>-9.356047</v>
      </c>
      <c r="M124">
        <v>-1.17</v>
      </c>
      <c r="N124">
        <v>-9.289687199999999</v>
      </c>
      <c r="O124">
        <v>-1.19</v>
      </c>
      <c r="P124">
        <v>-9.450664400000001</v>
      </c>
      <c r="Q124">
        <v>-1.21</v>
      </c>
      <c r="R124">
        <v>-8.996985599999999</v>
      </c>
      <c r="S124">
        <v>-1.23</v>
      </c>
      <c r="T124">
        <v>-9.557589799999999</v>
      </c>
    </row>
    <row r="125" spans="1:20">
      <c r="A125">
        <v>-1.26</v>
      </c>
      <c r="B125">
        <v>-11.66118</v>
      </c>
      <c r="C125">
        <v>-1.09</v>
      </c>
      <c r="D125">
        <v>-10.68906</v>
      </c>
      <c r="E125">
        <v>-1.11</v>
      </c>
      <c r="F125">
        <v>-10.446116</v>
      </c>
      <c r="G125">
        <v>-1.13</v>
      </c>
      <c r="H125">
        <v>-9.3688514</v>
      </c>
      <c r="I125">
        <v>-1.14</v>
      </c>
      <c r="J125">
        <v>-9.053458600000001</v>
      </c>
      <c r="K125">
        <v>-1.16</v>
      </c>
      <c r="L125">
        <v>-9.319438199999999</v>
      </c>
      <c r="M125">
        <v>-1.18</v>
      </c>
      <c r="N125">
        <v>-9.282545600000001</v>
      </c>
      <c r="O125">
        <v>-1.2</v>
      </c>
      <c r="P125">
        <v>-9.470373</v>
      </c>
      <c r="Q125">
        <v>-1.22</v>
      </c>
      <c r="R125">
        <v>-9.367798799999999</v>
      </c>
      <c r="S125">
        <v>-1.24</v>
      </c>
      <c r="T125">
        <v>-9.246498600000001</v>
      </c>
    </row>
    <row r="126" spans="1:20">
      <c r="A126">
        <v>-1.27</v>
      </c>
      <c r="B126">
        <v>-11.86207</v>
      </c>
      <c r="C126">
        <v>-1.1</v>
      </c>
      <c r="D126">
        <v>-10.75367</v>
      </c>
      <c r="E126">
        <v>-1.12</v>
      </c>
      <c r="F126">
        <v>-10.0959342</v>
      </c>
      <c r="G126">
        <v>-1.14</v>
      </c>
      <c r="H126">
        <v>-9.427482000000001</v>
      </c>
      <c r="I126">
        <v>-1.15</v>
      </c>
      <c r="J126">
        <v>-9.301731999999999</v>
      </c>
      <c r="K126">
        <v>-1.17</v>
      </c>
      <c r="L126">
        <v>-9.125462000000001</v>
      </c>
      <c r="M126">
        <v>-1.19</v>
      </c>
      <c r="N126">
        <v>-9.5345648</v>
      </c>
      <c r="O126">
        <v>-1.21</v>
      </c>
      <c r="P126">
        <v>-9.134967</v>
      </c>
      <c r="Q126">
        <v>-1.23</v>
      </c>
      <c r="R126">
        <v>-10.0238996</v>
      </c>
      <c r="S126">
        <v>-1.25</v>
      </c>
      <c r="T126">
        <v>-9.2767842</v>
      </c>
    </row>
    <row r="127" spans="1:20">
      <c r="A127">
        <v>-1.28</v>
      </c>
      <c r="B127">
        <v>-12.484992</v>
      </c>
      <c r="C127">
        <v>-1.11</v>
      </c>
      <c r="D127">
        <v>-10.2812744</v>
      </c>
      <c r="E127">
        <v>-1.13</v>
      </c>
      <c r="F127">
        <v>-9.337358200000001</v>
      </c>
      <c r="G127">
        <v>-1.15</v>
      </c>
      <c r="H127">
        <v>-9.463856400000001</v>
      </c>
      <c r="I127">
        <v>-1.16</v>
      </c>
      <c r="J127">
        <v>-9.010819999999999</v>
      </c>
      <c r="K127">
        <v>-1.18</v>
      </c>
      <c r="L127">
        <v>-9.270073</v>
      </c>
      <c r="M127">
        <v>-1.2</v>
      </c>
      <c r="N127">
        <v>-9.1351624</v>
      </c>
      <c r="O127">
        <v>-1.22</v>
      </c>
      <c r="P127">
        <v>-9.2604354</v>
      </c>
      <c r="Q127">
        <v>-1.24</v>
      </c>
      <c r="R127">
        <v>-9.5786052</v>
      </c>
      <c r="S127">
        <v>-1.26</v>
      </c>
      <c r="T127">
        <v>-9.047117399999999</v>
      </c>
    </row>
    <row r="128" spans="1:20">
      <c r="A128">
        <v>-1.29</v>
      </c>
      <c r="B128">
        <v>-12.64779</v>
      </c>
      <c r="C128">
        <v>-1.12</v>
      </c>
      <c r="D128">
        <v>-10.529584</v>
      </c>
      <c r="E128">
        <v>-1.14</v>
      </c>
      <c r="F128">
        <v>-9.6046704</v>
      </c>
      <c r="G128">
        <v>-1.16</v>
      </c>
      <c r="H128">
        <v>-8.904139599999999</v>
      </c>
      <c r="I128">
        <v>-1.17</v>
      </c>
      <c r="J128">
        <v>-9.2031776</v>
      </c>
      <c r="K128">
        <v>-1.19</v>
      </c>
      <c r="L128">
        <v>-9.2955538</v>
      </c>
      <c r="M128">
        <v>-1.21</v>
      </c>
      <c r="N128">
        <v>-9.5584776</v>
      </c>
      <c r="O128">
        <v>-1.23</v>
      </c>
      <c r="P128">
        <v>-9.1217872</v>
      </c>
      <c r="Q128">
        <v>-1.25</v>
      </c>
      <c r="R128">
        <v>-9.112230200000001</v>
      </c>
      <c r="S128">
        <v>-1.27</v>
      </c>
      <c r="T128">
        <v>-9.719429</v>
      </c>
    </row>
    <row r="129" spans="1:20">
      <c r="A129">
        <v>-1.3</v>
      </c>
      <c r="B129">
        <v>-12.539662</v>
      </c>
      <c r="C129">
        <v>-1.13</v>
      </c>
      <c r="D129">
        <v>-9.9259366</v>
      </c>
      <c r="E129">
        <v>-1.15</v>
      </c>
      <c r="F129">
        <v>-9.459218799999999</v>
      </c>
      <c r="G129">
        <v>-1.17</v>
      </c>
      <c r="H129">
        <v>-9.3909158</v>
      </c>
      <c r="I129">
        <v>-1.18</v>
      </c>
      <c r="J129">
        <v>-9.090692600000001</v>
      </c>
      <c r="K129">
        <v>-1.2</v>
      </c>
      <c r="L129">
        <v>-9.3154664</v>
      </c>
      <c r="M129">
        <v>-1.22</v>
      </c>
      <c r="N129">
        <v>-8.970979</v>
      </c>
      <c r="O129">
        <v>-1.24</v>
      </c>
      <c r="P129">
        <v>-9.120204599999999</v>
      </c>
      <c r="Q129">
        <v>-1.26</v>
      </c>
      <c r="R129">
        <v>-9.5537016</v>
      </c>
      <c r="S129">
        <v>-1.28</v>
      </c>
      <c r="T129">
        <v>-10.3756376</v>
      </c>
    </row>
    <row r="130" spans="1:20">
      <c r="A130">
        <v>-1.31</v>
      </c>
      <c r="B130">
        <v>-12.61891</v>
      </c>
      <c r="C130">
        <v>-1.14</v>
      </c>
      <c r="D130">
        <v>-9.7675742</v>
      </c>
      <c r="E130">
        <v>-1.16</v>
      </c>
      <c r="F130">
        <v>-9.4204902</v>
      </c>
      <c r="G130">
        <v>-1.18</v>
      </c>
      <c r="H130">
        <v>-9.400915000000001</v>
      </c>
      <c r="I130">
        <v>-1.19</v>
      </c>
      <c r="J130">
        <v>-9.0426392</v>
      </c>
      <c r="K130">
        <v>-1.21</v>
      </c>
      <c r="L130">
        <v>-9.365793999999999</v>
      </c>
      <c r="M130">
        <v>-1.23</v>
      </c>
      <c r="N130">
        <v>-9.5666642</v>
      </c>
      <c r="O130">
        <v>-1.25</v>
      </c>
      <c r="P130">
        <v>-9.27947</v>
      </c>
      <c r="Q130">
        <v>-1.27</v>
      </c>
      <c r="R130">
        <v>-9.779372800000001</v>
      </c>
      <c r="S130">
        <v>-1.29</v>
      </c>
      <c r="T130">
        <v>-9.9137378</v>
      </c>
    </row>
    <row r="131" spans="1:20">
      <c r="A131">
        <v>-1.32</v>
      </c>
      <c r="B131">
        <v>-12.695796</v>
      </c>
      <c r="C131">
        <v>-1.15</v>
      </c>
      <c r="D131">
        <v>-9.727271999999999</v>
      </c>
      <c r="E131">
        <v>-1.17</v>
      </c>
      <c r="F131">
        <v>-9.1366552</v>
      </c>
      <c r="G131">
        <v>-1.19</v>
      </c>
      <c r="H131">
        <v>-9.134166</v>
      </c>
      <c r="I131">
        <v>-1.2</v>
      </c>
      <c r="J131">
        <v>-9.119041200000002</v>
      </c>
      <c r="K131">
        <v>-1.22</v>
      </c>
      <c r="L131">
        <v>-9.8413872</v>
      </c>
      <c r="M131">
        <v>-1.24</v>
      </c>
      <c r="N131">
        <v>-9.431419200000001</v>
      </c>
      <c r="O131">
        <v>-1.26</v>
      </c>
      <c r="P131">
        <v>-9.602089400000001</v>
      </c>
      <c r="Q131">
        <v>-1.28</v>
      </c>
      <c r="R131">
        <v>-9.575628</v>
      </c>
      <c r="S131">
        <v>-1.3</v>
      </c>
      <c r="T131">
        <v>-10.654706</v>
      </c>
    </row>
    <row r="132" spans="1:20">
      <c r="A132">
        <v>-1.33</v>
      </c>
      <c r="B132">
        <v>-12.867542</v>
      </c>
      <c r="C132">
        <v>-1.16</v>
      </c>
      <c r="D132">
        <v>-9.527739</v>
      </c>
      <c r="E132">
        <v>-1.18</v>
      </c>
      <c r="F132">
        <v>-9.667300800000001</v>
      </c>
      <c r="G132">
        <v>-1.2</v>
      </c>
      <c r="H132">
        <v>-9.128538000000001</v>
      </c>
      <c r="I132">
        <v>-1.21</v>
      </c>
      <c r="J132">
        <v>-9.285980599999998</v>
      </c>
      <c r="K132">
        <v>-1.23</v>
      </c>
      <c r="L132">
        <v>-9.481684599999999</v>
      </c>
      <c r="M132">
        <v>-1.25</v>
      </c>
      <c r="N132">
        <v>-9.645689999999998</v>
      </c>
      <c r="O132">
        <v>-1.27</v>
      </c>
      <c r="P132">
        <v>-9.664454599999999</v>
      </c>
      <c r="Q132">
        <v>-1.29</v>
      </c>
      <c r="R132">
        <v>-10.1930072</v>
      </c>
      <c r="S132">
        <v>-1.31</v>
      </c>
      <c r="T132">
        <v>-10.8194282</v>
      </c>
    </row>
    <row r="133" spans="1:20">
      <c r="A133">
        <v>-1.34</v>
      </c>
      <c r="B133">
        <v>-13.60819</v>
      </c>
      <c r="C133">
        <v>-1.17</v>
      </c>
      <c r="D133">
        <v>-9.580285</v>
      </c>
      <c r="E133">
        <v>-1.19</v>
      </c>
      <c r="F133">
        <v>-9.842048199999999</v>
      </c>
      <c r="G133">
        <v>-1.21</v>
      </c>
      <c r="H133">
        <v>-9.3471156</v>
      </c>
      <c r="I133">
        <v>-1.22</v>
      </c>
      <c r="J133">
        <v>-9.4464866</v>
      </c>
      <c r="K133">
        <v>-1.24</v>
      </c>
      <c r="L133">
        <v>-9.4092246</v>
      </c>
      <c r="M133">
        <v>-1.26</v>
      </c>
      <c r="N133">
        <v>-9.520520399999999</v>
      </c>
      <c r="O133">
        <v>-1.28</v>
      </c>
      <c r="P133">
        <v>-9.818998799999999</v>
      </c>
      <c r="Q133">
        <v>-1.3</v>
      </c>
      <c r="R133">
        <v>-10.0441428</v>
      </c>
      <c r="S133">
        <v>-1.32</v>
      </c>
      <c r="T133">
        <v>-10.6328186</v>
      </c>
    </row>
    <row r="134" spans="1:20">
      <c r="A134">
        <v>-1.35</v>
      </c>
      <c r="B134">
        <v>-13.749608</v>
      </c>
      <c r="C134">
        <v>-1.18</v>
      </c>
      <c r="D134">
        <v>-9.513150999999999</v>
      </c>
      <c r="E134">
        <v>-1.2</v>
      </c>
      <c r="F134">
        <v>-9.5676282</v>
      </c>
      <c r="G134">
        <v>-1.22</v>
      </c>
      <c r="H134">
        <v>-9.1273488</v>
      </c>
      <c r="I134">
        <v>-1.23</v>
      </c>
      <c r="J134">
        <v>-9.160880799999999</v>
      </c>
      <c r="K134">
        <v>-1.25</v>
      </c>
      <c r="L134">
        <v>-9.861539799999999</v>
      </c>
      <c r="M134">
        <v>-1.27</v>
      </c>
      <c r="N134">
        <v>-9.768947199999999</v>
      </c>
      <c r="O134">
        <v>-1.29</v>
      </c>
      <c r="P134">
        <v>-10.629664</v>
      </c>
      <c r="Q134">
        <v>-1.31</v>
      </c>
      <c r="R134">
        <v>-10.4863804</v>
      </c>
      <c r="S134">
        <v>-1.33</v>
      </c>
      <c r="T134">
        <v>-10.764014</v>
      </c>
    </row>
    <row r="135" spans="1:20">
      <c r="A135">
        <v>-1.36</v>
      </c>
      <c r="B135">
        <v>-13.796732</v>
      </c>
      <c r="C135">
        <v>-1.19</v>
      </c>
      <c r="D135">
        <v>-9.3625574</v>
      </c>
      <c r="E135">
        <v>-1.21</v>
      </c>
      <c r="F135">
        <v>-9.801471599999999</v>
      </c>
      <c r="G135">
        <v>-1.23</v>
      </c>
      <c r="H135">
        <v>-9.612668600000001</v>
      </c>
      <c r="I135">
        <v>-1.24</v>
      </c>
      <c r="J135">
        <v>-9.71668</v>
      </c>
      <c r="K135">
        <v>-1.26</v>
      </c>
      <c r="L135">
        <v>-9.675954000000001</v>
      </c>
      <c r="M135">
        <v>-1.28</v>
      </c>
      <c r="N135">
        <v>-10.476896</v>
      </c>
      <c r="O135">
        <v>-1.3</v>
      </c>
      <c r="P135">
        <v>-10.3570832</v>
      </c>
      <c r="Q135">
        <v>-1.32</v>
      </c>
      <c r="R135">
        <v>-10.658044</v>
      </c>
      <c r="S135">
        <v>-1.34</v>
      </c>
      <c r="T135">
        <v>-10.59911</v>
      </c>
    </row>
    <row r="136" spans="1:20">
      <c r="A136">
        <v>-1.37</v>
      </c>
      <c r="B136">
        <v>-13.85404</v>
      </c>
      <c r="C136">
        <v>-1.2</v>
      </c>
      <c r="D136">
        <v>-9.6642016</v>
      </c>
      <c r="E136">
        <v>-1.22</v>
      </c>
      <c r="F136">
        <v>-9.4535584</v>
      </c>
      <c r="G136">
        <v>-1.24</v>
      </c>
      <c r="H136">
        <v>-9.5211498</v>
      </c>
      <c r="I136">
        <v>-1.25</v>
      </c>
      <c r="J136">
        <v>-9.3995806</v>
      </c>
      <c r="K136">
        <v>-1.27</v>
      </c>
      <c r="L136">
        <v>-9.480169</v>
      </c>
      <c r="M136">
        <v>-1.29</v>
      </c>
      <c r="N136">
        <v>-9.944679600000001</v>
      </c>
      <c r="O136">
        <v>-1.31</v>
      </c>
      <c r="P136">
        <v>-10.5566896</v>
      </c>
      <c r="Q136">
        <v>-1.33</v>
      </c>
      <c r="R136">
        <v>-10.9980078</v>
      </c>
      <c r="S136">
        <v>-1.35</v>
      </c>
      <c r="T136">
        <v>-11.374602</v>
      </c>
    </row>
    <row r="137" spans="1:20">
      <c r="A137">
        <v>-1.38</v>
      </c>
      <c r="B137">
        <v>-14.146182</v>
      </c>
      <c r="C137">
        <v>-1.21</v>
      </c>
      <c r="D137">
        <v>-9.917871399999999</v>
      </c>
      <c r="E137">
        <v>-1.23</v>
      </c>
      <c r="F137">
        <v>-9.5416714</v>
      </c>
      <c r="G137">
        <v>-1.25</v>
      </c>
      <c r="H137">
        <v>-9.5111676</v>
      </c>
      <c r="I137">
        <v>-1.26</v>
      </c>
      <c r="J137">
        <v>-9.9223102</v>
      </c>
      <c r="K137">
        <v>-1.28</v>
      </c>
      <c r="L137">
        <v>-9.9987952</v>
      </c>
      <c r="M137">
        <v>-1.3</v>
      </c>
      <c r="N137">
        <v>-10.0909492</v>
      </c>
      <c r="O137">
        <v>-1.32</v>
      </c>
      <c r="P137">
        <v>-10.983844</v>
      </c>
      <c r="Q137">
        <v>-1.34</v>
      </c>
      <c r="R137">
        <v>-10.87059</v>
      </c>
      <c r="S137">
        <v>-1.36</v>
      </c>
      <c r="T137">
        <v>-11.331328</v>
      </c>
    </row>
    <row r="138" spans="1:20">
      <c r="A138">
        <v>-1.39</v>
      </c>
      <c r="B138">
        <v>-15.149082</v>
      </c>
      <c r="C138">
        <v>-1.22</v>
      </c>
      <c r="D138">
        <v>-10.2540614</v>
      </c>
      <c r="E138">
        <v>-1.24</v>
      </c>
      <c r="F138">
        <v>-9.667881400000001</v>
      </c>
      <c r="G138">
        <v>-1.26</v>
      </c>
      <c r="H138">
        <v>-9.527736600000001</v>
      </c>
      <c r="I138">
        <v>-1.27</v>
      </c>
      <c r="J138">
        <v>-9.6839642</v>
      </c>
      <c r="K138">
        <v>-1.29</v>
      </c>
      <c r="L138">
        <v>-10.2177606</v>
      </c>
      <c r="M138">
        <v>-1.31</v>
      </c>
      <c r="N138">
        <v>-10.0676324</v>
      </c>
      <c r="O138">
        <v>-1.33</v>
      </c>
      <c r="P138">
        <v>-11.21784</v>
      </c>
      <c r="Q138">
        <v>-1.35</v>
      </c>
      <c r="R138">
        <v>-12.14577</v>
      </c>
      <c r="S138">
        <v>-1.37</v>
      </c>
      <c r="T138">
        <v>-12.061054</v>
      </c>
    </row>
    <row r="139" spans="1:20">
      <c r="A139">
        <v>-1.4</v>
      </c>
      <c r="B139">
        <v>-14.471846</v>
      </c>
      <c r="C139">
        <v>-1.23</v>
      </c>
      <c r="D139">
        <v>-10.0458322</v>
      </c>
      <c r="E139">
        <v>-1.25</v>
      </c>
      <c r="F139">
        <v>-9.6214648</v>
      </c>
      <c r="G139">
        <v>-1.27</v>
      </c>
      <c r="H139">
        <v>-10.0838676</v>
      </c>
      <c r="I139">
        <v>-1.28</v>
      </c>
      <c r="J139">
        <v>-10.0351914</v>
      </c>
      <c r="K139">
        <v>-1.3</v>
      </c>
      <c r="L139">
        <v>-10.4291508</v>
      </c>
      <c r="M139">
        <v>-1.32</v>
      </c>
      <c r="N139">
        <v>-10.0988774</v>
      </c>
      <c r="O139">
        <v>-1.34</v>
      </c>
      <c r="P139">
        <v>-10.930798</v>
      </c>
      <c r="Q139">
        <v>-1.36</v>
      </c>
      <c r="R139">
        <v>-12.119792</v>
      </c>
      <c r="S139">
        <v>-1.38</v>
      </c>
      <c r="T139">
        <v>-12.477586</v>
      </c>
    </row>
    <row r="140" spans="1:20">
      <c r="A140">
        <v>-1.39</v>
      </c>
      <c r="B140">
        <v>-12.405738</v>
      </c>
      <c r="C140">
        <v>-1.24</v>
      </c>
      <c r="D140">
        <v>-10.1913338</v>
      </c>
      <c r="E140">
        <v>-1.26</v>
      </c>
      <c r="F140">
        <v>-9.966812000000001</v>
      </c>
      <c r="G140">
        <v>-1.28</v>
      </c>
      <c r="H140">
        <v>-10.1955642</v>
      </c>
      <c r="I140">
        <v>-1.29</v>
      </c>
      <c r="J140">
        <v>-10.518771</v>
      </c>
      <c r="K140">
        <v>-1.31</v>
      </c>
      <c r="L140">
        <v>-10.144084</v>
      </c>
      <c r="M140">
        <v>-1.33</v>
      </c>
      <c r="N140">
        <v>-10.96917</v>
      </c>
      <c r="O140">
        <v>-1.35</v>
      </c>
      <c r="P140">
        <v>-11.091994</v>
      </c>
      <c r="Q140">
        <v>-1.37</v>
      </c>
      <c r="R140">
        <v>-12.469498</v>
      </c>
      <c r="S140">
        <v>-1.39</v>
      </c>
      <c r="T140">
        <v>-12.974838</v>
      </c>
    </row>
    <row r="141" spans="1:20">
      <c r="A141">
        <v>-1.38</v>
      </c>
      <c r="B141">
        <v>-11.34251</v>
      </c>
      <c r="C141">
        <v>-1.25</v>
      </c>
      <c r="D141">
        <v>-9.8891422</v>
      </c>
      <c r="E141">
        <v>-1.27</v>
      </c>
      <c r="F141">
        <v>-9.866574799999999</v>
      </c>
      <c r="G141">
        <v>-1.29</v>
      </c>
      <c r="H141">
        <v>-10.2932928</v>
      </c>
      <c r="I141">
        <v>-1.3</v>
      </c>
      <c r="J141">
        <v>-10.3107728</v>
      </c>
      <c r="K141">
        <v>-1.32</v>
      </c>
      <c r="L141">
        <v>-10.0043494</v>
      </c>
      <c r="M141">
        <v>-1.34</v>
      </c>
      <c r="N141">
        <v>-11.091508</v>
      </c>
      <c r="O141">
        <v>-1.36</v>
      </c>
      <c r="P141">
        <v>-11.439642</v>
      </c>
      <c r="Q141">
        <v>-1.38</v>
      </c>
      <c r="R141">
        <v>-12.452082</v>
      </c>
      <c r="S141">
        <v>-1.4</v>
      </c>
      <c r="T141">
        <v>-12.676932</v>
      </c>
    </row>
    <row r="142" spans="1:20">
      <c r="A142">
        <v>-1.37</v>
      </c>
      <c r="B142">
        <v>-10.2799138</v>
      </c>
      <c r="C142">
        <v>-1.26</v>
      </c>
      <c r="D142">
        <v>-10.2756204</v>
      </c>
      <c r="E142">
        <v>-1.28</v>
      </c>
      <c r="F142">
        <v>-10.5765692</v>
      </c>
      <c r="G142">
        <v>-1.3</v>
      </c>
      <c r="H142">
        <v>-10.821084</v>
      </c>
      <c r="I142">
        <v>-1.31</v>
      </c>
      <c r="J142">
        <v>-11.037754</v>
      </c>
      <c r="K142">
        <v>-1.33</v>
      </c>
      <c r="L142">
        <v>-11.48049</v>
      </c>
      <c r="M142">
        <v>-1.35</v>
      </c>
      <c r="N142">
        <v>-11.701972</v>
      </c>
      <c r="O142">
        <v>-1.37</v>
      </c>
      <c r="P142">
        <v>-12.298172</v>
      </c>
      <c r="Q142">
        <v>-1.39</v>
      </c>
      <c r="R142">
        <v>-12.768524</v>
      </c>
      <c r="S142">
        <v>-1.39</v>
      </c>
      <c r="T142">
        <v>-10.710646</v>
      </c>
    </row>
    <row r="143" spans="1:20">
      <c r="A143">
        <v>-1.36</v>
      </c>
      <c r="B143">
        <v>-9.3302844</v>
      </c>
      <c r="C143">
        <v>-1.27</v>
      </c>
      <c r="D143">
        <v>-10.294136</v>
      </c>
      <c r="E143">
        <v>-1.29</v>
      </c>
      <c r="F143">
        <v>-10.609026</v>
      </c>
      <c r="G143">
        <v>-1.31</v>
      </c>
      <c r="H143">
        <v>-10.292291</v>
      </c>
      <c r="I143">
        <v>-1.32</v>
      </c>
      <c r="J143">
        <v>-10.928496</v>
      </c>
      <c r="K143">
        <v>-1.34</v>
      </c>
      <c r="L143">
        <v>-11.3341</v>
      </c>
      <c r="M143">
        <v>-1.36</v>
      </c>
      <c r="N143">
        <v>-12.008384</v>
      </c>
      <c r="O143">
        <v>-1.38</v>
      </c>
      <c r="P143">
        <v>-12.146502</v>
      </c>
      <c r="Q143">
        <v>-1.4</v>
      </c>
      <c r="R143">
        <v>-12.75081</v>
      </c>
      <c r="S143">
        <v>-1.38</v>
      </c>
      <c r="T143">
        <v>-9.8660336</v>
      </c>
    </row>
    <row r="144" spans="1:20">
      <c r="A144">
        <v>-1.35</v>
      </c>
      <c r="B144">
        <v>-8.2356348</v>
      </c>
      <c r="C144">
        <v>-1.28</v>
      </c>
      <c r="D144">
        <v>-10.168817</v>
      </c>
      <c r="E144">
        <v>-1.3</v>
      </c>
      <c r="F144">
        <v>-10.947284</v>
      </c>
      <c r="G144">
        <v>-1.32</v>
      </c>
      <c r="H144">
        <v>-11.057046</v>
      </c>
      <c r="I144">
        <v>-1.33</v>
      </c>
      <c r="J144">
        <v>-11.280896</v>
      </c>
      <c r="K144">
        <v>-1.35</v>
      </c>
      <c r="L144">
        <v>-11.991178</v>
      </c>
      <c r="M144">
        <v>-1.37</v>
      </c>
      <c r="N144">
        <v>-12.288394</v>
      </c>
      <c r="O144">
        <v>-1.39</v>
      </c>
      <c r="P144">
        <v>-12.510914</v>
      </c>
      <c r="Q144">
        <v>-1.39</v>
      </c>
      <c r="R144">
        <v>-11.019102</v>
      </c>
      <c r="S144">
        <v>-1.37</v>
      </c>
      <c r="T144">
        <v>-8.865859199999999</v>
      </c>
    </row>
    <row r="145" spans="1:20">
      <c r="A145">
        <v>-1.34</v>
      </c>
      <c r="B145">
        <v>-8.198328999999999</v>
      </c>
      <c r="C145">
        <v>-1.29</v>
      </c>
      <c r="D145">
        <v>-10.8448368</v>
      </c>
      <c r="E145">
        <v>-1.31</v>
      </c>
      <c r="F145">
        <v>-10.632547</v>
      </c>
      <c r="G145">
        <v>-1.33</v>
      </c>
      <c r="H145">
        <v>-10.604548</v>
      </c>
      <c r="I145">
        <v>-1.34</v>
      </c>
      <c r="J145">
        <v>-10.984938</v>
      </c>
      <c r="K145">
        <v>-1.36</v>
      </c>
      <c r="L145">
        <v>-11.48515</v>
      </c>
      <c r="M145">
        <v>-1.38</v>
      </c>
      <c r="N145">
        <v>-12.420894</v>
      </c>
      <c r="O145">
        <v>-1.4</v>
      </c>
      <c r="P145">
        <v>-12.942938</v>
      </c>
      <c r="Q145">
        <v>-1.38</v>
      </c>
      <c r="R145">
        <v>-9.276963599999998</v>
      </c>
      <c r="S145">
        <v>-1.36</v>
      </c>
      <c r="T145">
        <v>-7.858718000000001</v>
      </c>
    </row>
    <row r="146" spans="1:20">
      <c r="A146">
        <v>-1.33</v>
      </c>
      <c r="B146">
        <v>-7.324264599999999</v>
      </c>
      <c r="C146">
        <v>-1.3</v>
      </c>
      <c r="D146">
        <v>-10.873482</v>
      </c>
      <c r="E146">
        <v>-1.32</v>
      </c>
      <c r="F146">
        <v>-10.754118</v>
      </c>
      <c r="G146">
        <v>-1.34</v>
      </c>
      <c r="H146">
        <v>-11.204902</v>
      </c>
      <c r="I146">
        <v>-1.35</v>
      </c>
      <c r="J146">
        <v>-11.50644</v>
      </c>
      <c r="K146">
        <v>-1.37</v>
      </c>
      <c r="L146">
        <v>-12.220238</v>
      </c>
      <c r="M146">
        <v>-1.39</v>
      </c>
      <c r="N146">
        <v>-12.416214</v>
      </c>
      <c r="O146">
        <v>-1.39</v>
      </c>
      <c r="P146">
        <v>-11.0694722</v>
      </c>
      <c r="Q146">
        <v>-1.37</v>
      </c>
      <c r="R146">
        <v>-8.7230428</v>
      </c>
      <c r="S146">
        <v>-1.35</v>
      </c>
      <c r="T146">
        <v>-6.617732800000001</v>
      </c>
    </row>
    <row r="147" spans="1:20">
      <c r="A147">
        <v>-1.32</v>
      </c>
      <c r="B147">
        <v>-6.670953800000001</v>
      </c>
      <c r="C147">
        <v>-1.31</v>
      </c>
      <c r="D147">
        <v>-11.226862</v>
      </c>
      <c r="E147">
        <v>-1.33</v>
      </c>
      <c r="F147">
        <v>-11.170268</v>
      </c>
      <c r="G147">
        <v>-1.35</v>
      </c>
      <c r="H147">
        <v>-11.911266</v>
      </c>
      <c r="I147">
        <v>-1.36</v>
      </c>
      <c r="J147">
        <v>-12.230042</v>
      </c>
      <c r="K147">
        <v>-1.38</v>
      </c>
      <c r="L147">
        <v>-12.109744</v>
      </c>
      <c r="M147">
        <v>-1.4</v>
      </c>
      <c r="N147">
        <v>-13.068182</v>
      </c>
      <c r="O147">
        <v>-1.38</v>
      </c>
      <c r="P147">
        <v>-9.232613199999999</v>
      </c>
      <c r="Q147">
        <v>-1.36</v>
      </c>
      <c r="R147">
        <v>-7.5558442</v>
      </c>
      <c r="S147">
        <v>-1.34</v>
      </c>
      <c r="T147">
        <v>-6.44326</v>
      </c>
    </row>
    <row r="148" spans="1:20">
      <c r="A148">
        <v>-1.31</v>
      </c>
      <c r="B148">
        <v>-6.0466552</v>
      </c>
      <c r="C148">
        <v>-1.32</v>
      </c>
      <c r="D148">
        <v>-11.279314</v>
      </c>
      <c r="E148">
        <v>-1.34</v>
      </c>
      <c r="F148">
        <v>-11.656494</v>
      </c>
      <c r="G148">
        <v>-1.36</v>
      </c>
      <c r="H148">
        <v>-11.899382</v>
      </c>
      <c r="I148">
        <v>-1.37</v>
      </c>
      <c r="J148">
        <v>-11.920898</v>
      </c>
      <c r="K148">
        <v>-1.39</v>
      </c>
      <c r="L148">
        <v>-12.981756</v>
      </c>
      <c r="M148">
        <v>-1.39</v>
      </c>
      <c r="N148">
        <v>-10.914706</v>
      </c>
      <c r="O148">
        <v>-1.37</v>
      </c>
      <c r="P148">
        <v>-9.0682486</v>
      </c>
      <c r="Q148">
        <v>-1.35</v>
      </c>
      <c r="R148">
        <v>-7.205056600000001</v>
      </c>
      <c r="S148">
        <v>-1.33</v>
      </c>
      <c r="T148">
        <v>-5.65193</v>
      </c>
    </row>
    <row r="149" spans="1:20">
      <c r="A149">
        <v>-1.3</v>
      </c>
      <c r="B149">
        <v>-5.5164562</v>
      </c>
      <c r="C149">
        <v>-1.33</v>
      </c>
      <c r="D149">
        <v>-11.550834</v>
      </c>
      <c r="E149">
        <v>-1.35</v>
      </c>
      <c r="F149">
        <v>-11.583888</v>
      </c>
      <c r="G149">
        <v>-1.37</v>
      </c>
      <c r="H149">
        <v>-12.922518</v>
      </c>
      <c r="I149">
        <v>-1.38</v>
      </c>
      <c r="J149">
        <v>-12.537758</v>
      </c>
      <c r="K149">
        <v>-1.4</v>
      </c>
      <c r="L149">
        <v>-13.008018</v>
      </c>
      <c r="M149">
        <v>-1.38</v>
      </c>
      <c r="N149">
        <v>-9.574960799999999</v>
      </c>
      <c r="O149">
        <v>-1.36</v>
      </c>
      <c r="P149">
        <v>-7.798610600000001</v>
      </c>
      <c r="Q149">
        <v>-1.34</v>
      </c>
      <c r="R149">
        <v>-6.3714584</v>
      </c>
      <c r="S149">
        <v>-1.32</v>
      </c>
      <c r="T149">
        <v>-5.0065148</v>
      </c>
    </row>
    <row r="150" spans="1:20">
      <c r="A150">
        <v>-1.29</v>
      </c>
      <c r="B150">
        <v>-4.868790199999999</v>
      </c>
      <c r="C150">
        <v>-1.34</v>
      </c>
      <c r="D150">
        <v>-11.76593</v>
      </c>
      <c r="E150">
        <v>-1.36</v>
      </c>
      <c r="F150">
        <v>-12.537844</v>
      </c>
      <c r="G150">
        <v>-1.38</v>
      </c>
      <c r="H150">
        <v>-12.49742</v>
      </c>
      <c r="I150">
        <v>-1.39</v>
      </c>
      <c r="J150">
        <v>-13.001462</v>
      </c>
      <c r="K150">
        <v>-1.39</v>
      </c>
      <c r="L150">
        <v>-11.03493</v>
      </c>
      <c r="M150">
        <v>-1.37</v>
      </c>
      <c r="N150">
        <v>-9.150984399999999</v>
      </c>
      <c r="O150">
        <v>-1.35</v>
      </c>
      <c r="P150">
        <v>-6.627908</v>
      </c>
      <c r="Q150">
        <v>-1.33</v>
      </c>
      <c r="R150">
        <v>-5.4898456</v>
      </c>
      <c r="S150">
        <v>-1.31</v>
      </c>
      <c r="T150">
        <v>-4.472765600000001</v>
      </c>
    </row>
    <row r="151" spans="1:20">
      <c r="A151">
        <v>-1.28</v>
      </c>
      <c r="B151">
        <v>-4.594673999999999</v>
      </c>
      <c r="C151">
        <v>-1.35</v>
      </c>
      <c r="D151">
        <v>-12.004892</v>
      </c>
      <c r="E151">
        <v>-1.37</v>
      </c>
      <c r="F151">
        <v>-12.786986</v>
      </c>
      <c r="G151">
        <v>-1.39</v>
      </c>
      <c r="H151">
        <v>-12.915544</v>
      </c>
      <c r="I151">
        <v>-1.4</v>
      </c>
      <c r="J151">
        <v>-12.562836</v>
      </c>
      <c r="K151">
        <v>-1.38</v>
      </c>
      <c r="L151">
        <v>-9.9224534</v>
      </c>
      <c r="M151">
        <v>-1.36</v>
      </c>
      <c r="N151">
        <v>-7.5448716</v>
      </c>
      <c r="O151">
        <v>-1.34</v>
      </c>
      <c r="P151">
        <v>-6.0831346</v>
      </c>
      <c r="Q151">
        <v>-1.32</v>
      </c>
      <c r="R151">
        <v>-4.9493262</v>
      </c>
      <c r="S151">
        <v>-1.3</v>
      </c>
      <c r="T151">
        <v>-3.872649</v>
      </c>
    </row>
    <row r="152" spans="1:20">
      <c r="A152">
        <v>-1.27</v>
      </c>
      <c r="B152">
        <v>-3.6616818</v>
      </c>
      <c r="C152">
        <v>-1.36</v>
      </c>
      <c r="D152">
        <v>-12.253678</v>
      </c>
      <c r="E152">
        <v>-1.38</v>
      </c>
      <c r="F152">
        <v>-12.92094</v>
      </c>
      <c r="G152">
        <v>-1.4</v>
      </c>
      <c r="H152">
        <v>-12.913754</v>
      </c>
      <c r="I152">
        <v>-1.39</v>
      </c>
      <c r="J152">
        <v>-10.3774486</v>
      </c>
      <c r="K152">
        <v>-1.37</v>
      </c>
      <c r="L152">
        <v>-8.4894056</v>
      </c>
      <c r="M152">
        <v>-1.35</v>
      </c>
      <c r="N152">
        <v>-7.014980400000001</v>
      </c>
      <c r="O152">
        <v>-1.33</v>
      </c>
      <c r="P152">
        <v>-5.539488</v>
      </c>
      <c r="Q152">
        <v>-1.31</v>
      </c>
      <c r="R152">
        <v>-4.5520138</v>
      </c>
      <c r="S152">
        <v>-1.29</v>
      </c>
      <c r="T152">
        <v>-3.6101674</v>
      </c>
    </row>
    <row r="153" spans="1:20">
      <c r="A153">
        <v>-1.26</v>
      </c>
      <c r="B153">
        <v>-3.7095504</v>
      </c>
      <c r="C153">
        <v>-1.37</v>
      </c>
      <c r="D153">
        <v>-12.404128</v>
      </c>
      <c r="E153">
        <v>-1.39</v>
      </c>
      <c r="F153">
        <v>-13.486394</v>
      </c>
      <c r="G153">
        <v>-1.39</v>
      </c>
      <c r="H153">
        <v>-10.749448</v>
      </c>
      <c r="I153">
        <v>-1.38</v>
      </c>
      <c r="J153">
        <v>-9.490487400000001</v>
      </c>
      <c r="K153">
        <v>-1.36</v>
      </c>
      <c r="L153">
        <v>-7.9691918</v>
      </c>
      <c r="M153">
        <v>-1.34</v>
      </c>
      <c r="N153">
        <v>-6.363619</v>
      </c>
      <c r="O153">
        <v>-1.32</v>
      </c>
      <c r="P153">
        <v>-4.737441</v>
      </c>
      <c r="Q153">
        <v>-1.3</v>
      </c>
      <c r="R153">
        <v>-4.029439</v>
      </c>
      <c r="S153">
        <v>-1.28</v>
      </c>
      <c r="T153">
        <v>-3.3959708</v>
      </c>
    </row>
    <row r="154" spans="1:20">
      <c r="A154">
        <v>-1.25</v>
      </c>
      <c r="B154">
        <v>-3.4133734</v>
      </c>
      <c r="C154">
        <v>-1.38</v>
      </c>
      <c r="D154">
        <v>-13.185316</v>
      </c>
      <c r="E154">
        <v>-1.4</v>
      </c>
      <c r="F154">
        <v>-13.083924</v>
      </c>
      <c r="G154">
        <v>-1.38</v>
      </c>
      <c r="H154">
        <v>-9.8056032</v>
      </c>
      <c r="I154">
        <v>-1.37</v>
      </c>
      <c r="J154">
        <v>-8.808992999999999</v>
      </c>
      <c r="K154">
        <v>-1.35</v>
      </c>
      <c r="L154">
        <v>-6.5431026</v>
      </c>
      <c r="M154">
        <v>-1.33</v>
      </c>
      <c r="N154">
        <v>-5.1599432</v>
      </c>
      <c r="O154">
        <v>-1.31</v>
      </c>
      <c r="P154">
        <v>-4.5901756</v>
      </c>
      <c r="Q154">
        <v>-1.29</v>
      </c>
      <c r="R154">
        <v>-3.2901776</v>
      </c>
      <c r="S154">
        <v>-1.27</v>
      </c>
      <c r="T154">
        <v>-2.7632252</v>
      </c>
    </row>
    <row r="155" spans="1:20">
      <c r="A155">
        <v>-1.24</v>
      </c>
      <c r="B155">
        <v>-3.2603328</v>
      </c>
      <c r="C155">
        <v>-1.39</v>
      </c>
      <c r="D155">
        <v>-13.413094</v>
      </c>
      <c r="E155">
        <v>-1.39</v>
      </c>
      <c r="F155">
        <v>-10.90043</v>
      </c>
      <c r="G155">
        <v>-1.37</v>
      </c>
      <c r="H155">
        <v>-8.534569999999999</v>
      </c>
      <c r="I155">
        <v>-1.36</v>
      </c>
      <c r="J155">
        <v>-7.966137399999999</v>
      </c>
      <c r="K155">
        <v>-1.34</v>
      </c>
      <c r="L155">
        <v>-6.708876000000001</v>
      </c>
      <c r="M155">
        <v>-1.32</v>
      </c>
      <c r="N155">
        <v>-4.5879258</v>
      </c>
      <c r="O155">
        <v>-1.3</v>
      </c>
      <c r="P155">
        <v>-4.316515</v>
      </c>
      <c r="Q155">
        <v>-1.28</v>
      </c>
      <c r="R155">
        <v>-3.2858172</v>
      </c>
      <c r="S155">
        <v>-1.26</v>
      </c>
      <c r="T155">
        <v>-1.504181</v>
      </c>
    </row>
    <row r="156" spans="1:20">
      <c r="A156">
        <v>-1.23</v>
      </c>
      <c r="B156">
        <v>-2.8267492</v>
      </c>
      <c r="C156">
        <v>-1.4</v>
      </c>
      <c r="D156">
        <v>-13.687252</v>
      </c>
      <c r="E156">
        <v>-1.38</v>
      </c>
      <c r="F156">
        <v>-9.670502600000001</v>
      </c>
      <c r="G156">
        <v>-1.36</v>
      </c>
      <c r="H156">
        <v>-7.448706199999999</v>
      </c>
      <c r="I156">
        <v>-1.35</v>
      </c>
      <c r="J156">
        <v>-6.6655072</v>
      </c>
      <c r="K156">
        <v>-1.33</v>
      </c>
      <c r="L156">
        <v>-5.782044999999999</v>
      </c>
      <c r="M156">
        <v>-1.31</v>
      </c>
      <c r="N156">
        <v>-4.3840682</v>
      </c>
      <c r="O156">
        <v>-1.29</v>
      </c>
      <c r="P156">
        <v>-3.7315722</v>
      </c>
      <c r="Q156">
        <v>-1.27</v>
      </c>
      <c r="R156">
        <v>-2.210291</v>
      </c>
      <c r="S156">
        <v>-1.25</v>
      </c>
      <c r="T156">
        <v>-1.8433774</v>
      </c>
    </row>
    <row r="157" spans="1:20">
      <c r="A157">
        <v>-1.22</v>
      </c>
      <c r="B157">
        <v>-2.4086018</v>
      </c>
      <c r="C157">
        <v>-1.39</v>
      </c>
      <c r="D157">
        <v>-11.746482</v>
      </c>
      <c r="E157">
        <v>-1.37</v>
      </c>
      <c r="F157">
        <v>-8.561374799999999</v>
      </c>
      <c r="G157">
        <v>-1.35</v>
      </c>
      <c r="H157">
        <v>-6.8962158</v>
      </c>
      <c r="I157">
        <v>-1.34</v>
      </c>
      <c r="J157">
        <v>-6.4580948</v>
      </c>
      <c r="K157">
        <v>-1.32</v>
      </c>
      <c r="L157">
        <v>-5.4033288</v>
      </c>
      <c r="M157">
        <v>-1.3</v>
      </c>
      <c r="N157">
        <v>-3.6200616</v>
      </c>
      <c r="O157">
        <v>-1.28</v>
      </c>
      <c r="P157">
        <v>-3.0128408</v>
      </c>
      <c r="Q157">
        <v>-1.26</v>
      </c>
      <c r="R157">
        <v>-1.6875104</v>
      </c>
      <c r="S157">
        <v>-1.24</v>
      </c>
      <c r="T157">
        <v>-1.1790242</v>
      </c>
    </row>
    <row r="158" spans="1:20">
      <c r="A158">
        <v>-1.21</v>
      </c>
      <c r="B158">
        <v>-2.7741766</v>
      </c>
      <c r="C158">
        <v>-1.38</v>
      </c>
      <c r="D158">
        <v>-9.948067200000001</v>
      </c>
      <c r="E158">
        <v>-1.36</v>
      </c>
      <c r="F158">
        <v>-8.0242764</v>
      </c>
      <c r="G158">
        <v>-1.34</v>
      </c>
      <c r="H158">
        <v>-6.5361602</v>
      </c>
      <c r="I158">
        <v>-1.33</v>
      </c>
      <c r="J158">
        <v>-5.1092096</v>
      </c>
      <c r="K158">
        <v>-1.31</v>
      </c>
      <c r="L158">
        <v>-4.4052058</v>
      </c>
      <c r="M158">
        <v>-1.29</v>
      </c>
      <c r="N158">
        <v>-3.7223626</v>
      </c>
      <c r="O158">
        <v>-1.27</v>
      </c>
      <c r="P158">
        <v>-2.7730208</v>
      </c>
      <c r="Q158">
        <v>-1.25</v>
      </c>
      <c r="R158">
        <v>-1.85942</v>
      </c>
      <c r="S158">
        <v>-1.23</v>
      </c>
      <c r="T158">
        <v>-1.6176294</v>
      </c>
    </row>
    <row r="159" spans="1:20">
      <c r="A159">
        <v>-1.2</v>
      </c>
      <c r="B159">
        <v>-1.2308308</v>
      </c>
      <c r="C159">
        <v>-1.37</v>
      </c>
      <c r="D159">
        <v>-9.278698199999999</v>
      </c>
      <c r="E159">
        <v>-1.35</v>
      </c>
      <c r="F159">
        <v>-7.5440134</v>
      </c>
      <c r="G159">
        <v>-1.33</v>
      </c>
      <c r="H159">
        <v>-5.6962542</v>
      </c>
      <c r="I159">
        <v>-1.32</v>
      </c>
      <c r="J159">
        <v>-4.7197504</v>
      </c>
      <c r="K159">
        <v>-1.3</v>
      </c>
      <c r="L159">
        <v>-4.0130888</v>
      </c>
      <c r="M159">
        <v>-1.28</v>
      </c>
      <c r="N159">
        <v>-2.8517374</v>
      </c>
      <c r="O159">
        <v>-1.26</v>
      </c>
      <c r="P159">
        <v>-2.3917956</v>
      </c>
      <c r="Q159">
        <v>-1.24</v>
      </c>
      <c r="R159">
        <v>-1.3105256</v>
      </c>
      <c r="S159">
        <v>-1.22</v>
      </c>
      <c r="T159">
        <v>-0.1630358</v>
      </c>
    </row>
    <row r="160" spans="1:20">
      <c r="A160">
        <v>-1.19</v>
      </c>
      <c r="B160">
        <v>-0.895795</v>
      </c>
      <c r="C160">
        <v>-1.36</v>
      </c>
      <c r="D160">
        <v>-8.265760799999999</v>
      </c>
      <c r="E160">
        <v>-1.34</v>
      </c>
      <c r="F160">
        <v>-6.6082074</v>
      </c>
      <c r="G160">
        <v>-1.32</v>
      </c>
      <c r="H160">
        <v>-4.9797116</v>
      </c>
      <c r="I160">
        <v>-1.31</v>
      </c>
      <c r="J160">
        <v>-4.2668282</v>
      </c>
      <c r="K160">
        <v>-1.29</v>
      </c>
      <c r="L160">
        <v>-3.7404238</v>
      </c>
      <c r="M160">
        <v>-1.27</v>
      </c>
      <c r="N160">
        <v>-2.8164938</v>
      </c>
      <c r="O160">
        <v>-1.25</v>
      </c>
      <c r="P160">
        <v>-1.9510634</v>
      </c>
      <c r="Q160">
        <v>-1.23</v>
      </c>
      <c r="R160">
        <v>-1.2881026</v>
      </c>
      <c r="S160">
        <v>-1.21</v>
      </c>
      <c r="T160">
        <v>-0.186871</v>
      </c>
    </row>
    <row r="161" spans="1:20">
      <c r="A161">
        <v>-1.18</v>
      </c>
      <c r="B161">
        <v>-0.6184894</v>
      </c>
      <c r="C161">
        <v>-1.35</v>
      </c>
      <c r="D161">
        <v>-7.200272200000001</v>
      </c>
      <c r="E161">
        <v>-1.33</v>
      </c>
      <c r="F161">
        <v>-5.9517314</v>
      </c>
      <c r="G161">
        <v>-1.31</v>
      </c>
      <c r="H161">
        <v>-4.5109318</v>
      </c>
      <c r="I161">
        <v>-1.3</v>
      </c>
      <c r="J161">
        <v>-4.1005162</v>
      </c>
      <c r="K161">
        <v>-1.28</v>
      </c>
      <c r="L161">
        <v>-2.8864464</v>
      </c>
      <c r="M161">
        <v>-1.26</v>
      </c>
      <c r="N161">
        <v>-2.3605742</v>
      </c>
      <c r="O161">
        <v>-1.24</v>
      </c>
      <c r="P161">
        <v>-1.7943636</v>
      </c>
      <c r="Q161">
        <v>-1.22</v>
      </c>
      <c r="R161">
        <v>-0.3412925999999999</v>
      </c>
      <c r="S161">
        <v>-1.2</v>
      </c>
      <c r="T161">
        <v>-0.108997</v>
      </c>
    </row>
    <row r="162" spans="1:20">
      <c r="A162">
        <v>-1.17</v>
      </c>
      <c r="B162">
        <v>-0.7489376</v>
      </c>
      <c r="C162">
        <v>-1.34</v>
      </c>
      <c r="D162">
        <v>-6.9229492</v>
      </c>
      <c r="E162">
        <v>-1.32</v>
      </c>
      <c r="F162">
        <v>-5.3026826</v>
      </c>
      <c r="G162">
        <v>-1.3</v>
      </c>
      <c r="H162">
        <v>-4.440679</v>
      </c>
      <c r="I162">
        <v>-1.29</v>
      </c>
      <c r="J162">
        <v>-3.5658024</v>
      </c>
      <c r="K162">
        <v>-1.27</v>
      </c>
      <c r="L162">
        <v>-2.0267086</v>
      </c>
      <c r="M162">
        <v>-1.25</v>
      </c>
      <c r="N162">
        <v>-2.3625284</v>
      </c>
      <c r="O162">
        <v>-1.23</v>
      </c>
      <c r="P162">
        <v>-0.7811484</v>
      </c>
      <c r="Q162">
        <v>-1.21</v>
      </c>
      <c r="R162">
        <v>-0.0207502</v>
      </c>
      <c r="S162">
        <v>-1.19</v>
      </c>
      <c r="T162">
        <v>1.2904438</v>
      </c>
    </row>
    <row r="163" spans="1:20">
      <c r="A163">
        <v>-1.16</v>
      </c>
      <c r="B163">
        <v>0.01701939999999998</v>
      </c>
      <c r="C163">
        <v>-1.33</v>
      </c>
      <c r="D163">
        <v>-5.6089506</v>
      </c>
      <c r="E163">
        <v>-1.31</v>
      </c>
      <c r="F163">
        <v>-5.0202594</v>
      </c>
      <c r="G163">
        <v>-1.29</v>
      </c>
      <c r="H163">
        <v>-3.3479256</v>
      </c>
      <c r="I163">
        <v>-1.28</v>
      </c>
      <c r="J163">
        <v>-3.0929464</v>
      </c>
      <c r="K163">
        <v>-1.26</v>
      </c>
      <c r="L163">
        <v>-2.0381166</v>
      </c>
      <c r="M163">
        <v>-1.24</v>
      </c>
      <c r="N163">
        <v>-1.5620968</v>
      </c>
      <c r="O163">
        <v>-1.22</v>
      </c>
      <c r="P163">
        <v>-0.067048</v>
      </c>
      <c r="Q163">
        <v>-1.2</v>
      </c>
      <c r="R163">
        <v>0.7966224000000001</v>
      </c>
      <c r="S163">
        <v>-1.18</v>
      </c>
      <c r="T163">
        <v>1.1359578</v>
      </c>
    </row>
    <row r="164" spans="1:20">
      <c r="A164">
        <v>-1.15</v>
      </c>
      <c r="B164">
        <v>0.5463686</v>
      </c>
      <c r="C164">
        <v>-1.32</v>
      </c>
      <c r="D164">
        <v>-5.2967252</v>
      </c>
      <c r="E164">
        <v>-1.3</v>
      </c>
      <c r="F164">
        <v>-4.221356800000001</v>
      </c>
      <c r="G164">
        <v>-1.28</v>
      </c>
      <c r="H164">
        <v>-3.1367696</v>
      </c>
      <c r="I164">
        <v>-1.27</v>
      </c>
      <c r="J164">
        <v>-2.5216914</v>
      </c>
      <c r="K164">
        <v>-1.25</v>
      </c>
      <c r="L164">
        <v>-2.1858942</v>
      </c>
      <c r="M164">
        <v>-1.23</v>
      </c>
      <c r="N164">
        <v>-0.4596306</v>
      </c>
      <c r="O164">
        <v>-1.21</v>
      </c>
      <c r="P164">
        <v>0.1256474</v>
      </c>
      <c r="Q164">
        <v>-1.19</v>
      </c>
      <c r="R164">
        <v>0.7703032000000001</v>
      </c>
      <c r="S164">
        <v>-1.17</v>
      </c>
      <c r="T164">
        <v>1.5472536</v>
      </c>
    </row>
    <row r="165" spans="1:20">
      <c r="A165">
        <v>-1.14</v>
      </c>
      <c r="B165">
        <v>1.0287788</v>
      </c>
      <c r="C165">
        <v>-1.31</v>
      </c>
      <c r="D165">
        <v>-5.1351704</v>
      </c>
      <c r="E165">
        <v>-1.29</v>
      </c>
      <c r="F165">
        <v>-3.5862094</v>
      </c>
      <c r="G165">
        <v>-1.27</v>
      </c>
      <c r="H165">
        <v>-2.8763216</v>
      </c>
      <c r="I165">
        <v>-1.26</v>
      </c>
      <c r="J165">
        <v>-2.3773492</v>
      </c>
      <c r="K165">
        <v>-1.24</v>
      </c>
      <c r="L165">
        <v>-1.732889</v>
      </c>
      <c r="M165">
        <v>-1.22</v>
      </c>
      <c r="N165">
        <v>-0.7424031999999999</v>
      </c>
      <c r="O165">
        <v>-1.2</v>
      </c>
      <c r="P165">
        <v>0.6938442</v>
      </c>
      <c r="Q165">
        <v>-1.18</v>
      </c>
      <c r="R165">
        <v>1.8147958</v>
      </c>
      <c r="S165">
        <v>-1.16</v>
      </c>
      <c r="T165">
        <v>1.4728272</v>
      </c>
    </row>
    <row r="166" spans="1:20">
      <c r="A166">
        <v>-1.13</v>
      </c>
      <c r="B166">
        <v>1.670579</v>
      </c>
      <c r="C166">
        <v>-1.3</v>
      </c>
      <c r="D166">
        <v>-4.863613200000001</v>
      </c>
      <c r="E166">
        <v>-1.28</v>
      </c>
      <c r="F166">
        <v>-3.5892344</v>
      </c>
      <c r="G166">
        <v>-1.26</v>
      </c>
      <c r="H166">
        <v>-1.9996372</v>
      </c>
      <c r="I166">
        <v>-1.25</v>
      </c>
      <c r="J166">
        <v>-1.6005526</v>
      </c>
      <c r="K166">
        <v>-1.23</v>
      </c>
      <c r="L166">
        <v>-1.4096954</v>
      </c>
      <c r="M166">
        <v>-1.21</v>
      </c>
      <c r="N166">
        <v>-0.2149976</v>
      </c>
      <c r="O166">
        <v>-1.19</v>
      </c>
      <c r="P166">
        <v>0.8347519999999999</v>
      </c>
      <c r="Q166">
        <v>-1.17</v>
      </c>
      <c r="R166">
        <v>1.93725</v>
      </c>
      <c r="S166">
        <v>-1.15</v>
      </c>
      <c r="T166">
        <v>2.4600078</v>
      </c>
    </row>
    <row r="167" spans="1:20">
      <c r="C167">
        <v>-1.29</v>
      </c>
      <c r="D167">
        <v>-3.8382228</v>
      </c>
      <c r="E167">
        <v>-1.27</v>
      </c>
      <c r="F167">
        <v>-2.9683002</v>
      </c>
      <c r="G167">
        <v>-1.25</v>
      </c>
      <c r="H167">
        <v>-2.3272818</v>
      </c>
      <c r="I167">
        <v>-1.24</v>
      </c>
      <c r="J167">
        <v>-1.7630024</v>
      </c>
      <c r="K167">
        <v>-1.22</v>
      </c>
      <c r="L167">
        <v>-0.003911200000000004</v>
      </c>
      <c r="M167">
        <v>-1.2</v>
      </c>
      <c r="N167">
        <v>0.2262422</v>
      </c>
      <c r="O167">
        <v>-1.18</v>
      </c>
      <c r="P167">
        <v>1.0898724</v>
      </c>
      <c r="Q167">
        <v>-1.16</v>
      </c>
      <c r="R167">
        <v>2.1712574</v>
      </c>
      <c r="S167">
        <v>-1.14</v>
      </c>
      <c r="T167">
        <v>2.8309486</v>
      </c>
    </row>
    <row r="168" spans="1:20">
      <c r="C168">
        <v>-1.28</v>
      </c>
      <c r="D168">
        <v>-3.6401796</v>
      </c>
      <c r="E168">
        <v>-1.26</v>
      </c>
      <c r="F168">
        <v>-2.638523</v>
      </c>
      <c r="G168">
        <v>-1.24</v>
      </c>
      <c r="H168">
        <v>-1.9161236</v>
      </c>
      <c r="I168">
        <v>-1.23</v>
      </c>
      <c r="J168">
        <v>-1.0835738</v>
      </c>
      <c r="K168">
        <v>-1.21</v>
      </c>
      <c r="L168">
        <v>0.1026884</v>
      </c>
      <c r="M168">
        <v>-1.19</v>
      </c>
      <c r="N168">
        <v>0.9532988</v>
      </c>
      <c r="O168">
        <v>-1.17</v>
      </c>
      <c r="P168">
        <v>1.8865978</v>
      </c>
      <c r="Q168">
        <v>-1.15</v>
      </c>
      <c r="R168">
        <v>2.3029062</v>
      </c>
      <c r="S168">
        <v>-1.13</v>
      </c>
      <c r="T168">
        <v>1.933747</v>
      </c>
    </row>
    <row r="169" spans="1:20">
      <c r="C169">
        <v>-1.27</v>
      </c>
      <c r="D169">
        <v>-3.2738454</v>
      </c>
      <c r="E169">
        <v>-1.25</v>
      </c>
      <c r="F169">
        <v>-2.0532872</v>
      </c>
      <c r="G169">
        <v>-1.23</v>
      </c>
      <c r="H169">
        <v>-1.0624214</v>
      </c>
      <c r="I169">
        <v>-1.22</v>
      </c>
      <c r="J169">
        <v>-0.4516249999999999</v>
      </c>
      <c r="K169">
        <v>-1.2</v>
      </c>
      <c r="L169">
        <v>0.1695486</v>
      </c>
      <c r="M169">
        <v>-1.18</v>
      </c>
      <c r="N169">
        <v>0.8099641999999999</v>
      </c>
      <c r="O169">
        <v>-1.16</v>
      </c>
      <c r="P169">
        <v>1.8265974</v>
      </c>
      <c r="Q169">
        <v>-1.14</v>
      </c>
      <c r="R169">
        <v>2.2699844</v>
      </c>
      <c r="S169">
        <v>-1.12</v>
      </c>
      <c r="T169">
        <v>3.0083214</v>
      </c>
    </row>
    <row r="170" spans="1:20">
      <c r="C170">
        <v>-1.26</v>
      </c>
      <c r="D170">
        <v>-2.7493246</v>
      </c>
      <c r="E170">
        <v>-1.24</v>
      </c>
      <c r="F170">
        <v>-1.5370098</v>
      </c>
      <c r="G170">
        <v>-1.22</v>
      </c>
      <c r="H170">
        <v>-0.5285217999999999</v>
      </c>
      <c r="I170">
        <v>-1.21</v>
      </c>
      <c r="J170">
        <v>-0.103871</v>
      </c>
      <c r="K170">
        <v>-1.19</v>
      </c>
      <c r="L170">
        <v>0.8230039999999998</v>
      </c>
      <c r="M170">
        <v>-1.17</v>
      </c>
      <c r="N170">
        <v>1.7069196</v>
      </c>
      <c r="O170">
        <v>-1.15</v>
      </c>
      <c r="P170">
        <v>2.1924608</v>
      </c>
      <c r="Q170">
        <v>-1.13</v>
      </c>
      <c r="R170">
        <v>3.2879522</v>
      </c>
      <c r="S170">
        <v>-1.11</v>
      </c>
      <c r="T170">
        <v>2.7096144</v>
      </c>
    </row>
    <row r="171" spans="1:20">
      <c r="C171">
        <v>-1.25</v>
      </c>
      <c r="D171">
        <v>-2.652368</v>
      </c>
      <c r="E171">
        <v>-1.23</v>
      </c>
      <c r="F171">
        <v>-1.6399238</v>
      </c>
      <c r="G171">
        <v>-1.21</v>
      </c>
      <c r="H171">
        <v>-0.2860504</v>
      </c>
      <c r="I171">
        <v>-1.2</v>
      </c>
      <c r="J171">
        <v>0.6011134</v>
      </c>
      <c r="K171">
        <v>-1.18</v>
      </c>
      <c r="L171">
        <v>1.3755166</v>
      </c>
      <c r="M171">
        <v>-1.16</v>
      </c>
      <c r="N171">
        <v>2.1438768</v>
      </c>
      <c r="O171">
        <v>-1.14</v>
      </c>
      <c r="P171">
        <v>2.60067</v>
      </c>
      <c r="Q171">
        <v>-1.12</v>
      </c>
      <c r="R171">
        <v>2.9714958</v>
      </c>
      <c r="S171">
        <v>-1.1</v>
      </c>
      <c r="T171">
        <v>3.8861926</v>
      </c>
    </row>
    <row r="172" spans="1:20">
      <c r="C172">
        <v>-1.24</v>
      </c>
      <c r="D172">
        <v>-1.9871556</v>
      </c>
      <c r="E172">
        <v>-1.22</v>
      </c>
      <c r="F172">
        <v>-0.9995096</v>
      </c>
      <c r="G172">
        <v>-1.2</v>
      </c>
      <c r="H172">
        <v>0.6593522000000001</v>
      </c>
      <c r="I172">
        <v>-1.19</v>
      </c>
      <c r="J172">
        <v>0.7721542</v>
      </c>
      <c r="K172">
        <v>-1.17</v>
      </c>
      <c r="L172">
        <v>1.5296924</v>
      </c>
      <c r="M172">
        <v>-1.15</v>
      </c>
      <c r="N172">
        <v>2.4776816</v>
      </c>
      <c r="O172">
        <v>-1.13</v>
      </c>
      <c r="P172">
        <v>2.7036714</v>
      </c>
      <c r="Q172">
        <v>-1.11</v>
      </c>
      <c r="R172">
        <v>3.2122646</v>
      </c>
      <c r="S172">
        <v>-1.09</v>
      </c>
      <c r="T172">
        <v>4.3294098</v>
      </c>
    </row>
    <row r="173" spans="1:20">
      <c r="C173">
        <v>-1.23</v>
      </c>
      <c r="D173">
        <v>-1.9402578</v>
      </c>
      <c r="E173">
        <v>-1.21</v>
      </c>
      <c r="F173">
        <v>-0.1975668</v>
      </c>
      <c r="G173">
        <v>-1.19</v>
      </c>
      <c r="H173">
        <v>0.7827949999999999</v>
      </c>
      <c r="I173">
        <v>-1.18</v>
      </c>
      <c r="J173">
        <v>1.1758732</v>
      </c>
      <c r="K173">
        <v>-1.16</v>
      </c>
      <c r="L173">
        <v>1.6490788</v>
      </c>
      <c r="M173">
        <v>-1.14</v>
      </c>
      <c r="N173">
        <v>2.4933422</v>
      </c>
      <c r="O173">
        <v>-1.12</v>
      </c>
      <c r="P173">
        <v>2.9671792</v>
      </c>
      <c r="Q173">
        <v>-1.1</v>
      </c>
      <c r="R173">
        <v>2.9603724</v>
      </c>
      <c r="S173">
        <v>-1.08</v>
      </c>
      <c r="T173">
        <v>4.097618</v>
      </c>
    </row>
    <row r="174" spans="1:20">
      <c r="C174">
        <v>-1.22</v>
      </c>
      <c r="D174">
        <v>-1.4979044</v>
      </c>
      <c r="E174">
        <v>-1.2</v>
      </c>
      <c r="F174">
        <v>-0.004868800000000006</v>
      </c>
      <c r="G174">
        <v>-1.18</v>
      </c>
      <c r="H174">
        <v>0.6085936000000001</v>
      </c>
      <c r="I174">
        <v>-1.17</v>
      </c>
      <c r="J174">
        <v>1.8224644</v>
      </c>
      <c r="K174">
        <v>-1.15</v>
      </c>
      <c r="L174">
        <v>2.0765674</v>
      </c>
      <c r="M174">
        <v>-1.13</v>
      </c>
      <c r="N174">
        <v>2.9465644</v>
      </c>
      <c r="O174">
        <v>-1.11</v>
      </c>
      <c r="P174">
        <v>3.5531142</v>
      </c>
      <c r="Q174">
        <v>-1.09</v>
      </c>
      <c r="R174">
        <v>3.7715946</v>
      </c>
      <c r="S174">
        <v>-1.07</v>
      </c>
      <c r="T174">
        <v>4.6088352</v>
      </c>
    </row>
    <row r="175" spans="1:20">
      <c r="C175">
        <v>-1.21</v>
      </c>
      <c r="D175">
        <v>-0.5659636</v>
      </c>
      <c r="E175">
        <v>-1.19</v>
      </c>
      <c r="F175">
        <v>0.7966324</v>
      </c>
      <c r="G175">
        <v>-1.17</v>
      </c>
      <c r="H175">
        <v>1.182769</v>
      </c>
      <c r="I175">
        <v>-1.16</v>
      </c>
      <c r="J175">
        <v>1.9848444</v>
      </c>
      <c r="K175">
        <v>-1.14</v>
      </c>
      <c r="L175">
        <v>2.0814326</v>
      </c>
      <c r="M175">
        <v>-1.12</v>
      </c>
      <c r="N175">
        <v>3.1247218</v>
      </c>
      <c r="O175">
        <v>-1.1</v>
      </c>
      <c r="P175">
        <v>3.4695164</v>
      </c>
      <c r="Q175">
        <v>-1.08</v>
      </c>
      <c r="R175">
        <v>4.5468122</v>
      </c>
      <c r="S175">
        <v>-1.06</v>
      </c>
      <c r="T175">
        <v>4.2591984</v>
      </c>
    </row>
    <row r="176" spans="1:20">
      <c r="C176">
        <v>-1.2</v>
      </c>
      <c r="D176">
        <v>-0.001423400000000008</v>
      </c>
      <c r="E176">
        <v>-1.18</v>
      </c>
      <c r="F176">
        <v>0.6965472</v>
      </c>
      <c r="G176">
        <v>-1.16</v>
      </c>
      <c r="H176">
        <v>2.3035552</v>
      </c>
      <c r="I176">
        <v>-1.15</v>
      </c>
      <c r="J176">
        <v>1.4733288</v>
      </c>
      <c r="K176">
        <v>-1.13</v>
      </c>
      <c r="L176">
        <v>2.986727</v>
      </c>
      <c r="M176">
        <v>-1.11</v>
      </c>
      <c r="N176">
        <v>3.4947664</v>
      </c>
      <c r="O176">
        <v>-1.09</v>
      </c>
      <c r="P176">
        <v>3.8576396</v>
      </c>
      <c r="Q176">
        <v>-1.07</v>
      </c>
      <c r="R176">
        <v>4.6184696</v>
      </c>
      <c r="S176">
        <v>-1.05</v>
      </c>
      <c r="T176">
        <v>4.8215824</v>
      </c>
    </row>
    <row r="177" spans="3:20">
      <c r="C177">
        <v>-1.19</v>
      </c>
      <c r="D177">
        <v>0.5343405999999999</v>
      </c>
      <c r="E177">
        <v>-1.17</v>
      </c>
      <c r="F177">
        <v>1.5965606</v>
      </c>
      <c r="G177">
        <v>-1.15</v>
      </c>
      <c r="H177">
        <v>2.4981868</v>
      </c>
      <c r="I177">
        <v>-1.14</v>
      </c>
      <c r="J177">
        <v>2.7549532</v>
      </c>
      <c r="K177">
        <v>-1.12</v>
      </c>
      <c r="L177">
        <v>2.832593</v>
      </c>
      <c r="M177">
        <v>-1.1</v>
      </c>
      <c r="N177">
        <v>3.6766022</v>
      </c>
      <c r="O177">
        <v>-1.08</v>
      </c>
      <c r="P177">
        <v>4.197366000000001</v>
      </c>
      <c r="Q177">
        <v>-1.06</v>
      </c>
      <c r="R177">
        <v>4.3941398</v>
      </c>
      <c r="S177">
        <v>-1.04</v>
      </c>
      <c r="T177">
        <v>5.9993196</v>
      </c>
    </row>
    <row r="178" spans="3:20">
      <c r="C178">
        <v>-1.18</v>
      </c>
      <c r="D178">
        <v>0.547078</v>
      </c>
      <c r="E178">
        <v>-1.16</v>
      </c>
      <c r="F178">
        <v>2.3964392</v>
      </c>
      <c r="G178">
        <v>-1.14</v>
      </c>
      <c r="H178">
        <v>3.0964468</v>
      </c>
      <c r="I178">
        <v>-1.13</v>
      </c>
      <c r="J178">
        <v>3.3216416</v>
      </c>
      <c r="K178">
        <v>-1.11</v>
      </c>
      <c r="L178">
        <v>3.725685</v>
      </c>
      <c r="M178">
        <v>-1.09</v>
      </c>
      <c r="N178">
        <v>3.7578436</v>
      </c>
      <c r="O178">
        <v>-1.07</v>
      </c>
      <c r="P178">
        <v>3.701854</v>
      </c>
      <c r="Q178">
        <v>-1.05</v>
      </c>
      <c r="R178">
        <v>4.7719778</v>
      </c>
      <c r="S178">
        <v>-1.03</v>
      </c>
      <c r="T178">
        <v>4.7836552</v>
      </c>
    </row>
    <row r="179" spans="3:20">
      <c r="C179">
        <v>-1.17</v>
      </c>
      <c r="D179">
        <v>1.0876206</v>
      </c>
      <c r="E179">
        <v>-1.15</v>
      </c>
      <c r="F179">
        <v>2.0510912</v>
      </c>
      <c r="G179">
        <v>-1.13</v>
      </c>
      <c r="H179">
        <v>2.3697422</v>
      </c>
      <c r="I179">
        <v>-1.12</v>
      </c>
      <c r="J179">
        <v>2.9537132</v>
      </c>
      <c r="K179">
        <v>-1.1</v>
      </c>
      <c r="L179">
        <v>3.4165938</v>
      </c>
      <c r="M179">
        <v>-1.08</v>
      </c>
      <c r="N179">
        <v>4.3979536</v>
      </c>
      <c r="O179">
        <v>-1.06</v>
      </c>
      <c r="P179">
        <v>4.603122600000001</v>
      </c>
      <c r="Q179">
        <v>-1.04</v>
      </c>
      <c r="R179">
        <v>4.8281698</v>
      </c>
      <c r="S179">
        <v>-1.02</v>
      </c>
      <c r="T179">
        <v>4.9925884</v>
      </c>
    </row>
    <row r="180" spans="3:20">
      <c r="C180">
        <v>-1.16</v>
      </c>
      <c r="D180">
        <v>1.2389638</v>
      </c>
      <c r="E180">
        <v>-1.14</v>
      </c>
      <c r="F180">
        <v>2.198154</v>
      </c>
      <c r="G180">
        <v>-1.12</v>
      </c>
      <c r="H180">
        <v>3.0304844</v>
      </c>
      <c r="I180">
        <v>-1.11</v>
      </c>
      <c r="J180">
        <v>3.1586342</v>
      </c>
      <c r="K180">
        <v>-1.09</v>
      </c>
      <c r="L180">
        <v>3.5949202</v>
      </c>
      <c r="M180">
        <v>-1.07</v>
      </c>
      <c r="N180">
        <v>4.2274708</v>
      </c>
      <c r="O180">
        <v>-1.05</v>
      </c>
      <c r="P180">
        <v>4.4905002</v>
      </c>
      <c r="Q180">
        <v>-1.03</v>
      </c>
      <c r="R180">
        <v>5.373632</v>
      </c>
      <c r="S180">
        <v>-1.01</v>
      </c>
      <c r="T180">
        <v>5.8256868</v>
      </c>
    </row>
    <row r="181" spans="3:20">
      <c r="C181">
        <v>-1.15</v>
      </c>
      <c r="D181">
        <v>1.8781592</v>
      </c>
      <c r="E181">
        <v>-1.13</v>
      </c>
      <c r="F181">
        <v>2.4418784</v>
      </c>
      <c r="G181">
        <v>-1.11</v>
      </c>
      <c r="H181">
        <v>2.9754642</v>
      </c>
      <c r="I181">
        <v>-1.1</v>
      </c>
      <c r="J181">
        <v>3.6339542</v>
      </c>
      <c r="K181">
        <v>-1.08</v>
      </c>
      <c r="L181">
        <v>3.9898602</v>
      </c>
      <c r="M181">
        <v>-1.06</v>
      </c>
      <c r="N181">
        <v>4.1529076</v>
      </c>
      <c r="O181">
        <v>-1.04</v>
      </c>
      <c r="P181">
        <v>4.852987000000001</v>
      </c>
      <c r="Q181">
        <v>-1.02</v>
      </c>
      <c r="R181">
        <v>5.6499806</v>
      </c>
      <c r="S181">
        <v>-1</v>
      </c>
      <c r="T181">
        <v>6.141448599999999</v>
      </c>
    </row>
    <row r="182" spans="3:20">
      <c r="C182">
        <v>-1.14</v>
      </c>
      <c r="D182">
        <v>2.2600058</v>
      </c>
      <c r="E182">
        <v>-1.12</v>
      </c>
      <c r="F182">
        <v>3.069913</v>
      </c>
      <c r="G182">
        <v>-1.1</v>
      </c>
      <c r="H182">
        <v>2.9064314</v>
      </c>
      <c r="I182">
        <v>-1.09</v>
      </c>
      <c r="J182">
        <v>3.822359</v>
      </c>
      <c r="K182">
        <v>-1.07</v>
      </c>
      <c r="L182">
        <v>4.6708024</v>
      </c>
      <c r="M182">
        <v>-1.05</v>
      </c>
      <c r="N182">
        <v>5.013371</v>
      </c>
      <c r="O182">
        <v>-1.03</v>
      </c>
      <c r="P182">
        <v>5.1698008</v>
      </c>
      <c r="Q182">
        <v>-1.01</v>
      </c>
      <c r="R182">
        <v>5.9852404</v>
      </c>
      <c r="S182">
        <v>-0.99</v>
      </c>
      <c r="T182">
        <v>5.6893082</v>
      </c>
    </row>
    <row r="183" spans="3:20">
      <c r="C183">
        <v>-1.13</v>
      </c>
      <c r="D183">
        <v>2.5418576</v>
      </c>
      <c r="E183">
        <v>-1.11</v>
      </c>
      <c r="F183">
        <v>2.9112544</v>
      </c>
      <c r="G183">
        <v>-1.09</v>
      </c>
      <c r="H183">
        <v>4.147914</v>
      </c>
      <c r="I183">
        <v>-1.08</v>
      </c>
      <c r="J183">
        <v>4.238626</v>
      </c>
      <c r="K183">
        <v>-1.06</v>
      </c>
      <c r="L183">
        <v>4.7396274</v>
      </c>
      <c r="M183">
        <v>-1.04</v>
      </c>
      <c r="N183">
        <v>5.1543618</v>
      </c>
      <c r="O183">
        <v>-1.02</v>
      </c>
      <c r="P183">
        <v>5.4154426</v>
      </c>
      <c r="Q183">
        <v>-1</v>
      </c>
      <c r="R183">
        <v>5.650260400000001</v>
      </c>
      <c r="S183">
        <v>-0.98</v>
      </c>
      <c r="T183">
        <v>6.123048199999999</v>
      </c>
    </row>
    <row r="184" spans="3:20">
      <c r="C184">
        <v>-1.12</v>
      </c>
      <c r="D184">
        <v>3.1239434</v>
      </c>
      <c r="E184">
        <v>-1.1</v>
      </c>
      <c r="F184">
        <v>3.0910276</v>
      </c>
      <c r="G184">
        <v>-1.08</v>
      </c>
      <c r="H184">
        <v>4.06832525</v>
      </c>
      <c r="I184">
        <v>-1.07</v>
      </c>
      <c r="J184">
        <v>4.2849126</v>
      </c>
      <c r="K184">
        <v>-1.05</v>
      </c>
      <c r="L184">
        <v>4.6209756</v>
      </c>
      <c r="M184">
        <v>-1.03</v>
      </c>
      <c r="N184">
        <v>5.255516200000001</v>
      </c>
      <c r="O184">
        <v>-1.01</v>
      </c>
      <c r="P184">
        <v>5.6146388</v>
      </c>
      <c r="Q184">
        <v>-0.99</v>
      </c>
      <c r="R184">
        <v>6.0538522</v>
      </c>
      <c r="S184">
        <v>-0.97</v>
      </c>
      <c r="T184">
        <v>6.2606</v>
      </c>
    </row>
    <row r="185" spans="3:20">
      <c r="C185">
        <v>-1.11</v>
      </c>
      <c r="D185">
        <v>2.833468</v>
      </c>
      <c r="I185">
        <v>-1.06</v>
      </c>
      <c r="J185">
        <v>4.81285</v>
      </c>
      <c r="K185">
        <v>-1.04</v>
      </c>
      <c r="L185">
        <v>4.554909666666666</v>
      </c>
      <c r="M185">
        <v>-1.02</v>
      </c>
      <c r="N185">
        <v>5.1281875</v>
      </c>
      <c r="O185">
        <v>-1</v>
      </c>
      <c r="P185">
        <v>6.034594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2026-03-10T04:22:55Z</dcterms:created>
  <dcterms:modified xsi:type="dcterms:W3CDTF">2026-03-10T04:22:55Z</dcterms:modified>
</cp:coreProperties>
</file>