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<sst xmlns="http://schemas.openxmlformats.org/spreadsheetml/2006/main" count="30" uniqueCount="12">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</sst>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172.9418181818182</c:v>
                </c:pt>
                <c:pt idx="1">
                  <c:v>-197.6476666666667</c:v>
                </c:pt>
                <c:pt idx="2">
                  <c:v>-378.91738</c:v>
                </c:pt>
                <c:pt idx="3">
                  <c:v>-368.20264</c:v>
                </c:pt>
                <c:pt idx="4">
                  <c:v>-318.48478</c:v>
                </c:pt>
                <c:pt idx="5">
                  <c:v>-273.104</c:v>
                </c:pt>
                <c:pt idx="6">
                  <c:v>-229.8503</c:v>
                </c:pt>
                <c:pt idx="7">
                  <c:v>-186.83804</c:v>
                </c:pt>
                <c:pt idx="8">
                  <c:v>-144.39038</c:v>
                </c:pt>
                <c:pt idx="9">
                  <c:v>-104.474232</c:v>
                </c:pt>
                <c:pt idx="10">
                  <c:v>-70.199208</c:v>
                </c:pt>
                <c:pt idx="11">
                  <c:v>-45.510696</c:v>
                </c:pt>
                <c:pt idx="12">
                  <c:v>-29.67744</c:v>
                </c:pt>
                <c:pt idx="13">
                  <c:v>-19.000754</c:v>
                </c:pt>
                <c:pt idx="14">
                  <c:v>-11.8828072</c:v>
                </c:pt>
                <c:pt idx="15">
                  <c:v>-5.4694792</c:v>
                </c:pt>
                <c:pt idx="16">
                  <c:v>-0.3481244</c:v>
                </c:pt>
                <c:pt idx="17">
                  <c:v>4.1370192</c:v>
                </c:pt>
                <c:pt idx="18">
                  <c:v>7.3634096</c:v>
                </c:pt>
                <c:pt idx="19">
                  <c:v>11.4549844</c:v>
                </c:pt>
                <c:pt idx="20">
                  <c:v>14.705356</c:v>
                </c:pt>
                <c:pt idx="21">
                  <c:v>17.404136</c:v>
                </c:pt>
                <c:pt idx="22">
                  <c:v>20.106742</c:v>
                </c:pt>
                <c:pt idx="23">
                  <c:v>24.323668</c:v>
                </c:pt>
                <c:pt idx="24">
                  <c:v>28.981162</c:v>
                </c:pt>
                <c:pt idx="25">
                  <c:v>33.924932</c:v>
                </c:pt>
                <c:pt idx="26">
                  <c:v>39.830552</c:v>
                </c:pt>
                <c:pt idx="27">
                  <c:v>45.600422</c:v>
                </c:pt>
                <c:pt idx="28">
                  <c:v>52.123046</c:v>
                </c:pt>
                <c:pt idx="29">
                  <c:v>59.395224</c:v>
                </c:pt>
                <c:pt idx="30">
                  <c:v>66.56394</c:v>
                </c:pt>
                <c:pt idx="31">
                  <c:v>74.27099200000001</c:v>
                </c:pt>
                <c:pt idx="32">
                  <c:v>82.12868999999999</c:v>
                </c:pt>
                <c:pt idx="33">
                  <c:v>89.92691599999999</c:v>
                </c:pt>
                <c:pt idx="34">
                  <c:v>96.810688</c:v>
                </c:pt>
                <c:pt idx="35">
                  <c:v>104.68208</c:v>
                </c:pt>
                <c:pt idx="36">
                  <c:v>112.9099</c:v>
                </c:pt>
                <c:pt idx="37">
                  <c:v>121.01776</c:v>
                </c:pt>
                <c:pt idx="38">
                  <c:v>127.61466</c:v>
                </c:pt>
                <c:pt idx="39">
                  <c:v>135.55104</c:v>
                </c:pt>
                <c:pt idx="40">
                  <c:v>142.61406</c:v>
                </c:pt>
                <c:pt idx="41">
                  <c:v>148.94176</c:v>
                </c:pt>
                <c:pt idx="42">
                  <c:v>154.97586</c:v>
                </c:pt>
                <c:pt idx="43">
                  <c:v>159.91962</c:v>
                </c:pt>
                <c:pt idx="44">
                  <c:v>164.52096</c:v>
                </c:pt>
                <c:pt idx="45">
                  <c:v>167.4094</c:v>
                </c:pt>
                <c:pt idx="46">
                  <c:v>167.12454</c:v>
                </c:pt>
                <c:pt idx="47">
                  <c:v>152.18106</c:v>
                </c:pt>
                <c:pt idx="48">
                  <c:v>138.2286</c:v>
                </c:pt>
                <c:pt idx="49">
                  <c:v>124.8795</c:v>
                </c:pt>
                <c:pt idx="50">
                  <c:v>112.52814</c:v>
                </c:pt>
                <c:pt idx="51">
                  <c:v>102.063404</c:v>
                </c:pt>
                <c:pt idx="52">
                  <c:v>92.15150800000001</c:v>
                </c:pt>
                <c:pt idx="53">
                  <c:v>83.33758399999999</c:v>
                </c:pt>
                <c:pt idx="54">
                  <c:v>73.973778</c:v>
                </c:pt>
                <c:pt idx="55">
                  <c:v>65.31606600000001</c:v>
                </c:pt>
                <c:pt idx="56">
                  <c:v>57.060708</c:v>
                </c:pt>
                <c:pt idx="57">
                  <c:v>49.13457</c:v>
                </c:pt>
                <c:pt idx="58">
                  <c:v>40.101026</c:v>
                </c:pt>
                <c:pt idx="59">
                  <c:v>32.40816</c:v>
                </c:pt>
                <c:pt idx="60">
                  <c:v>25.606046</c:v>
                </c:pt>
                <c:pt idx="61">
                  <c:v>18.270546</c:v>
                </c:pt>
                <c:pt idx="62">
                  <c:v>9.2760164</c:v>
                </c:pt>
                <c:pt idx="63">
                  <c:v>0.7616486000000001</c:v>
                </c:pt>
                <c:pt idx="64">
                  <c:v>-7.9762814</c:v>
                </c:pt>
                <c:pt idx="65">
                  <c:v>-15.281022</c:v>
                </c:pt>
                <c:pt idx="66">
                  <c:v>-23.162874</c:v>
                </c:pt>
                <c:pt idx="67">
                  <c:v>-32.58279</c:v>
                </c:pt>
                <c:pt idx="68">
                  <c:v>-40.96882</c:v>
                </c:pt>
                <c:pt idx="69">
                  <c:v>-50.563552</c:v>
                </c:pt>
                <c:pt idx="70">
                  <c:v>-59.81728399999999</c:v>
                </c:pt>
                <c:pt idx="71">
                  <c:v>-69.414022</c:v>
                </c:pt>
                <c:pt idx="72">
                  <c:v>-79.19886</c:v>
                </c:pt>
                <c:pt idx="73">
                  <c:v>-89.33749800000001</c:v>
                </c:pt>
                <c:pt idx="74">
                  <c:v>-100.36664</c:v>
                </c:pt>
                <c:pt idx="75">
                  <c:v>-112.6437</c:v>
                </c:pt>
                <c:pt idx="76">
                  <c:v>-125.4245</c:v>
                </c:pt>
                <c:pt idx="77">
                  <c:v>-135.95428</c:v>
                </c:pt>
                <c:pt idx="78">
                  <c:v>-145.6767</c:v>
                </c:pt>
                <c:pt idx="79">
                  <c:v>-154.26354</c:v>
                </c:pt>
                <c:pt idx="80">
                  <c:v>-161.18102</c:v>
                </c:pt>
                <c:pt idx="81">
                  <c:v>-165.6671</c:v>
                </c:pt>
                <c:pt idx="82">
                  <c:v>-166.62208</c:v>
                </c:pt>
                <c:pt idx="83">
                  <c:v>-165.05182</c:v>
                </c:pt>
                <c:pt idx="84">
                  <c:v>-158.2836</c:v>
                </c:pt>
                <c:pt idx="85">
                  <c:v>-145.8091</c:v>
                </c:pt>
                <c:pt idx="86">
                  <c:v>-129.27986</c:v>
                </c:pt>
                <c:pt idx="87">
                  <c:v>-107.621434</c:v>
                </c:pt>
                <c:pt idx="88">
                  <c:v>-82.615832</c:v>
                </c:pt>
                <c:pt idx="89">
                  <c:v>-60.623378</c:v>
                </c:pt>
                <c:pt idx="90">
                  <c:v>-46.994136</c:v>
                </c:pt>
                <c:pt idx="91">
                  <c:v>-41.099656</c:v>
                </c:pt>
                <c:pt idx="92">
                  <c:v>-38.009792</c:v>
                </c:pt>
                <c:pt idx="93">
                  <c:v>-35.380804</c:v>
                </c:pt>
                <c:pt idx="94">
                  <c:v>-33.580656</c:v>
                </c:pt>
                <c:pt idx="95">
                  <c:v>-30.628484</c:v>
                </c:pt>
                <c:pt idx="96">
                  <c:v>-28.660718</c:v>
                </c:pt>
                <c:pt idx="97">
                  <c:v>-27.419998</c:v>
                </c:pt>
                <c:pt idx="98">
                  <c:v>-26.320366</c:v>
                </c:pt>
                <c:pt idx="99">
                  <c:v>-25.340146</c:v>
                </c:pt>
                <c:pt idx="100">
                  <c:v>-24.38056</c:v>
                </c:pt>
                <c:pt idx="101">
                  <c:v>-22.903466</c:v>
                </c:pt>
                <c:pt idx="102">
                  <c:v>-21.551746</c:v>
                </c:pt>
                <c:pt idx="103">
                  <c:v>-20.51473</c:v>
                </c:pt>
                <c:pt idx="104">
                  <c:v>-20.306508</c:v>
                </c:pt>
                <c:pt idx="105">
                  <c:v>-19.71749</c:v>
                </c:pt>
                <c:pt idx="106">
                  <c:v>-19.165038</c:v>
                </c:pt>
                <c:pt idx="107">
                  <c:v>-18.350554</c:v>
                </c:pt>
                <c:pt idx="108">
                  <c:v>-18.311398</c:v>
                </c:pt>
                <c:pt idx="109">
                  <c:v>-18.464386</c:v>
                </c:pt>
                <c:pt idx="110">
                  <c:v>-18.237654</c:v>
                </c:pt>
                <c:pt idx="111">
                  <c:v>-18.312986</c:v>
                </c:pt>
                <c:pt idx="112">
                  <c:v>-18.171824</c:v>
                </c:pt>
                <c:pt idx="113">
                  <c:v>-18.106816</c:v>
                </c:pt>
                <c:pt idx="114">
                  <c:v>-18.043862</c:v>
                </c:pt>
                <c:pt idx="115">
                  <c:v>-17.926064</c:v>
                </c:pt>
                <c:pt idx="116">
                  <c:v>-17.891458</c:v>
                </c:pt>
                <c:pt idx="117">
                  <c:v>-18.341378</c:v>
                </c:pt>
                <c:pt idx="118">
                  <c:v>-18.182466</c:v>
                </c:pt>
                <c:pt idx="119">
                  <c:v>-18.15419</c:v>
                </c:pt>
                <c:pt idx="120">
                  <c:v>-18.236334</c:v>
                </c:pt>
                <c:pt idx="121">
                  <c:v>-18.852106</c:v>
                </c:pt>
                <c:pt idx="122">
                  <c:v>-18.73081</c:v>
                </c:pt>
                <c:pt idx="123">
                  <c:v>-18.981444</c:v>
                </c:pt>
                <c:pt idx="124">
                  <c:v>-19.284894</c:v>
                </c:pt>
                <c:pt idx="125">
                  <c:v>-19.570814</c:v>
                </c:pt>
                <c:pt idx="126">
                  <c:v>-19.892856</c:v>
                </c:pt>
                <c:pt idx="127">
                  <c:v>-20.185652</c:v>
                </c:pt>
                <c:pt idx="128">
                  <c:v>-20.409022</c:v>
                </c:pt>
                <c:pt idx="129">
                  <c:v>-21.140174</c:v>
                </c:pt>
                <c:pt idx="130">
                  <c:v>-21.226046</c:v>
                </c:pt>
                <c:pt idx="131">
                  <c:v>-21.91206</c:v>
                </c:pt>
                <c:pt idx="132">
                  <c:v>-22.175584</c:v>
                </c:pt>
                <c:pt idx="133">
                  <c:v>-23.679756</c:v>
                </c:pt>
                <c:pt idx="134">
                  <c:v>-24.084718</c:v>
                </c:pt>
                <c:pt idx="135">
                  <c:v>-25.308242</c:v>
                </c:pt>
                <c:pt idx="136">
                  <c:v>-24.82427</c:v>
                </c:pt>
                <c:pt idx="137">
                  <c:v>-22.264832</c:v>
                </c:pt>
                <c:pt idx="138">
                  <c:v>-19.554456</c:v>
                </c:pt>
                <c:pt idx="139">
                  <c:v>-18.119236</c:v>
                </c:pt>
                <c:pt idx="140">
                  <c:v>-16.331472</c:v>
                </c:pt>
                <c:pt idx="141">
                  <c:v>-15.389828</c:v>
                </c:pt>
                <c:pt idx="142">
                  <c:v>-14.12359</c:v>
                </c:pt>
                <c:pt idx="143">
                  <c:v>-13.538244</c:v>
                </c:pt>
                <c:pt idx="144">
                  <c:v>-12.02172</c:v>
                </c:pt>
                <c:pt idx="145">
                  <c:v>-11.490038</c:v>
                </c:pt>
                <c:pt idx="146">
                  <c:v>-11.028322</c:v>
                </c:pt>
                <c:pt idx="147">
                  <c:v>-10.1466662</c:v>
                </c:pt>
                <c:pt idx="148">
                  <c:v>-9.4135764</c:v>
                </c:pt>
                <c:pt idx="149">
                  <c:v>-9.057600799999999</c:v>
                </c:pt>
                <c:pt idx="150">
                  <c:v>-8.445662</c:v>
                </c:pt>
                <c:pt idx="151">
                  <c:v>-7.8877172</c:v>
                </c:pt>
                <c:pt idx="152">
                  <c:v>-7.7981466</c:v>
                </c:pt>
                <c:pt idx="153">
                  <c:v>-6.675403</c:v>
                </c:pt>
                <c:pt idx="154">
                  <c:v>-6.2440578</c:v>
                </c:pt>
                <c:pt idx="155">
                  <c:v>-6.5350432</c:v>
                </c:pt>
                <c:pt idx="156">
                  <c:v>-6.1686806</c:v>
                </c:pt>
                <c:pt idx="157">
                  <c:v>-5.244054</c:v>
                </c:pt>
                <c:pt idx="158">
                  <c:v>-4.593507799999999</c:v>
                </c:pt>
                <c:pt idx="159">
                  <c:v>-4.68655</c:v>
                </c:pt>
                <c:pt idx="160">
                  <c:v>-4.2157754</c:v>
                </c:pt>
                <c:pt idx="161">
                  <c:v>-3.2415532</c:v>
                </c:pt>
                <c:pt idx="162">
                  <c:v>-2.966879</c:v>
                </c:pt>
                <c:pt idx="163">
                  <c:v>-3.20879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-2.900736333333333</c:v>
                </c:pt>
                <c:pt idx="1">
                  <c:v>-2.9625704</c:v>
                </c:pt>
                <c:pt idx="2">
                  <c:v>-2.148421</c:v>
                </c:pt>
                <c:pt idx="3">
                  <c:v>-1.8211816</c:v>
                </c:pt>
                <c:pt idx="4">
                  <c:v>-1.1008</c:v>
                </c:pt>
                <c:pt idx="5">
                  <c:v>-1.1214714</c:v>
                </c:pt>
                <c:pt idx="6">
                  <c:v>0.04993420000000002</c:v>
                </c:pt>
                <c:pt idx="7">
                  <c:v>0.03470559999999998</c:v>
                </c:pt>
                <c:pt idx="8">
                  <c:v>0.6094718</c:v>
                </c:pt>
                <c:pt idx="9">
                  <c:v>0.4978864</c:v>
                </c:pt>
                <c:pt idx="10">
                  <c:v>1.443248</c:v>
                </c:pt>
                <c:pt idx="11">
                  <c:v>1.908099</c:v>
                </c:pt>
                <c:pt idx="12">
                  <c:v>2.038678</c:v>
                </c:pt>
                <c:pt idx="13">
                  <c:v>1.5588698</c:v>
                </c:pt>
                <c:pt idx="14">
                  <c:v>2.875044</c:v>
                </c:pt>
                <c:pt idx="15">
                  <c:v>2.565411</c:v>
                </c:pt>
                <c:pt idx="16">
                  <c:v>2.9354296</c:v>
                </c:pt>
                <c:pt idx="17">
                  <c:v>3.6730654</c:v>
                </c:pt>
                <c:pt idx="18">
                  <c:v>3.974102</c:v>
                </c:pt>
                <c:pt idx="19">
                  <c:v>4.8476884</c:v>
                </c:pt>
                <c:pt idx="20">
                  <c:v>4.874855999999999</c:v>
                </c:pt>
                <c:pt idx="21">
                  <c:v>4.779734</c:v>
                </c:pt>
                <c:pt idx="22">
                  <c:v>5.8625552</c:v>
                </c:pt>
                <c:pt idx="23">
                  <c:v>6.645681600000001</c:v>
                </c:pt>
                <c:pt idx="24">
                  <c:v>7.118112200000001</c:v>
                </c:pt>
                <c:pt idx="25">
                  <c:v>8.2780424</c:v>
                </c:pt>
                <c:pt idx="26">
                  <c:v>8.988119000000001</c:v>
                </c:pt>
                <c:pt idx="27">
                  <c:v>10.1910466</c:v>
                </c:pt>
                <c:pt idx="28">
                  <c:v>11.127716</c:v>
                </c:pt>
                <c:pt idx="29">
                  <c:v>12.418272</c:v>
                </c:pt>
                <c:pt idx="30">
                  <c:v>13.71067</c:v>
                </c:pt>
                <c:pt idx="31">
                  <c:v>15.558868</c:v>
                </c:pt>
                <c:pt idx="32">
                  <c:v>16.943632</c:v>
                </c:pt>
                <c:pt idx="33">
                  <c:v>17.917476</c:v>
                </c:pt>
                <c:pt idx="34">
                  <c:v>19.973232</c:v>
                </c:pt>
                <c:pt idx="35">
                  <c:v>21.754684</c:v>
                </c:pt>
                <c:pt idx="36">
                  <c:v>23.291196</c:v>
                </c:pt>
                <c:pt idx="37">
                  <c:v>25.083716</c:v>
                </c:pt>
                <c:pt idx="38">
                  <c:v>26.600488</c:v>
                </c:pt>
                <c:pt idx="39">
                  <c:v>28.076138</c:v>
                </c:pt>
                <c:pt idx="40">
                  <c:v>29.537854</c:v>
                </c:pt>
                <c:pt idx="41">
                  <c:v>31.555612</c:v>
                </c:pt>
                <c:pt idx="42">
                  <c:v>32.839742</c:v>
                </c:pt>
                <c:pt idx="43">
                  <c:v>34.84684</c:v>
                </c:pt>
                <c:pt idx="44">
                  <c:v>36.97921</c:v>
                </c:pt>
                <c:pt idx="45">
                  <c:v>38.597694</c:v>
                </c:pt>
                <c:pt idx="46">
                  <c:v>41.09659000000001</c:v>
                </c:pt>
                <c:pt idx="47">
                  <c:v>43.964968</c:v>
                </c:pt>
                <c:pt idx="48">
                  <c:v>47.509488</c:v>
                </c:pt>
                <c:pt idx="49">
                  <c:v>52.730174</c:v>
                </c:pt>
                <c:pt idx="50">
                  <c:v>58.412744</c:v>
                </c:pt>
                <c:pt idx="51">
                  <c:v>65.32991999999999</c:v>
                </c:pt>
                <c:pt idx="52">
                  <c:v>72.138452</c:v>
                </c:pt>
                <c:pt idx="53">
                  <c:v>79.995368</c:v>
                </c:pt>
                <c:pt idx="54">
                  <c:v>87.310456</c:v>
                </c:pt>
                <c:pt idx="55">
                  <c:v>94.917472</c:v>
                </c:pt>
                <c:pt idx="56">
                  <c:v>102.530412</c:v>
                </c:pt>
                <c:pt idx="57">
                  <c:v>109.61758</c:v>
                </c:pt>
                <c:pt idx="58">
                  <c:v>116.58708</c:v>
                </c:pt>
                <c:pt idx="59">
                  <c:v>123.98264</c:v>
                </c:pt>
                <c:pt idx="60">
                  <c:v>131.1386</c:v>
                </c:pt>
                <c:pt idx="61">
                  <c:v>138.3681</c:v>
                </c:pt>
                <c:pt idx="62">
                  <c:v>143.63258</c:v>
                </c:pt>
                <c:pt idx="63">
                  <c:v>147.91906</c:v>
                </c:pt>
                <c:pt idx="64">
                  <c:v>139.48646</c:v>
                </c:pt>
                <c:pt idx="65">
                  <c:v>129.34592</c:v>
                </c:pt>
                <c:pt idx="66">
                  <c:v>119.48254</c:v>
                </c:pt>
                <c:pt idx="67">
                  <c:v>110.3995</c:v>
                </c:pt>
                <c:pt idx="68">
                  <c:v>101.649264</c:v>
                </c:pt>
                <c:pt idx="69">
                  <c:v>93.64518200000001</c:v>
                </c:pt>
                <c:pt idx="70">
                  <c:v>85.03563199999999</c:v>
                </c:pt>
                <c:pt idx="71">
                  <c:v>77.55163399999999</c:v>
                </c:pt>
                <c:pt idx="72">
                  <c:v>69.952496</c:v>
                </c:pt>
                <c:pt idx="73">
                  <c:v>62.135288</c:v>
                </c:pt>
                <c:pt idx="74">
                  <c:v>55.244724</c:v>
                </c:pt>
                <c:pt idx="75">
                  <c:v>47.921216</c:v>
                </c:pt>
                <c:pt idx="76">
                  <c:v>41.68840400000001</c:v>
                </c:pt>
                <c:pt idx="77">
                  <c:v>34.435996</c:v>
                </c:pt>
                <c:pt idx="78">
                  <c:v>27.29027</c:v>
                </c:pt>
                <c:pt idx="79">
                  <c:v>21.054602</c:v>
                </c:pt>
                <c:pt idx="80">
                  <c:v>14.172714</c:v>
                </c:pt>
                <c:pt idx="81">
                  <c:v>7.9512748</c:v>
                </c:pt>
                <c:pt idx="82">
                  <c:v>1.5249694</c:v>
                </c:pt>
                <c:pt idx="83">
                  <c:v>-6.6893224</c:v>
                </c:pt>
                <c:pt idx="84">
                  <c:v>-13.85051</c:v>
                </c:pt>
                <c:pt idx="85">
                  <c:v>-20.251176</c:v>
                </c:pt>
                <c:pt idx="86">
                  <c:v>-27.534018</c:v>
                </c:pt>
                <c:pt idx="87">
                  <c:v>-35.06858200000001</c:v>
                </c:pt>
                <c:pt idx="88">
                  <c:v>-42.605808</c:v>
                </c:pt>
                <c:pt idx="89">
                  <c:v>-49.685406</c:v>
                </c:pt>
                <c:pt idx="90">
                  <c:v>-57.56594199999999</c:v>
                </c:pt>
                <c:pt idx="91">
                  <c:v>-67.434662</c:v>
                </c:pt>
                <c:pt idx="92">
                  <c:v>-76.69203</c:v>
                </c:pt>
                <c:pt idx="93">
                  <c:v>-84.90326999999999</c:v>
                </c:pt>
                <c:pt idx="94">
                  <c:v>-93.443224</c:v>
                </c:pt>
                <c:pt idx="95">
                  <c:v>-100.694722</c:v>
                </c:pt>
                <c:pt idx="96">
                  <c:v>-107.28164</c:v>
                </c:pt>
                <c:pt idx="97">
                  <c:v>-111.73242</c:v>
                </c:pt>
                <c:pt idx="98">
                  <c:v>-114.78002</c:v>
                </c:pt>
                <c:pt idx="99">
                  <c:v>-115.6458</c:v>
                </c:pt>
                <c:pt idx="100">
                  <c:v>-113.30036</c:v>
                </c:pt>
                <c:pt idx="101">
                  <c:v>-105.52162</c:v>
                </c:pt>
                <c:pt idx="102">
                  <c:v>-94.64437000000001</c:v>
                </c:pt>
                <c:pt idx="103">
                  <c:v>-79.661552</c:v>
                </c:pt>
                <c:pt idx="104">
                  <c:v>-61.11137599999999</c:v>
                </c:pt>
                <c:pt idx="105">
                  <c:v>-45.82189</c:v>
                </c:pt>
                <c:pt idx="106">
                  <c:v>-36.8396</c:v>
                </c:pt>
                <c:pt idx="107">
                  <c:v>-32.507016</c:v>
                </c:pt>
                <c:pt idx="108">
                  <c:v>-30.963264</c:v>
                </c:pt>
                <c:pt idx="109">
                  <c:v>-29.366252</c:v>
                </c:pt>
                <c:pt idx="110">
                  <c:v>-28.228432</c:v>
                </c:pt>
                <c:pt idx="111">
                  <c:v>-27.552172</c:v>
                </c:pt>
                <c:pt idx="112">
                  <c:v>-26.898404</c:v>
                </c:pt>
                <c:pt idx="113">
                  <c:v>-24.425022</c:v>
                </c:pt>
                <c:pt idx="114">
                  <c:v>-23.436826</c:v>
                </c:pt>
                <c:pt idx="115">
                  <c:v>-22.641528</c:v>
                </c:pt>
                <c:pt idx="116">
                  <c:v>-21.978382</c:v>
                </c:pt>
                <c:pt idx="117">
                  <c:v>-20.816834</c:v>
                </c:pt>
                <c:pt idx="118">
                  <c:v>-20.112242</c:v>
                </c:pt>
                <c:pt idx="119">
                  <c:v>-19.361898</c:v>
                </c:pt>
                <c:pt idx="120">
                  <c:v>-18.045946</c:v>
                </c:pt>
                <c:pt idx="121">
                  <c:v>-18.029352</c:v>
                </c:pt>
                <c:pt idx="122">
                  <c:v>-17.185742</c:v>
                </c:pt>
                <c:pt idx="123">
                  <c:v>-16.399592</c:v>
                </c:pt>
                <c:pt idx="124">
                  <c:v>-16.527918</c:v>
                </c:pt>
                <c:pt idx="125">
                  <c:v>-16.064392</c:v>
                </c:pt>
                <c:pt idx="126">
                  <c:v>-15.854994</c:v>
                </c:pt>
                <c:pt idx="127">
                  <c:v>-15.390262</c:v>
                </c:pt>
                <c:pt idx="128">
                  <c:v>-15.49916</c:v>
                </c:pt>
                <c:pt idx="129">
                  <c:v>-15.640516</c:v>
                </c:pt>
                <c:pt idx="130">
                  <c:v>-15.936866</c:v>
                </c:pt>
                <c:pt idx="131">
                  <c:v>-15.52664</c:v>
                </c:pt>
                <c:pt idx="132">
                  <c:v>-15.54971</c:v>
                </c:pt>
                <c:pt idx="133">
                  <c:v>-15.9948</c:v>
                </c:pt>
                <c:pt idx="134">
                  <c:v>-16.015958</c:v>
                </c:pt>
                <c:pt idx="135">
                  <c:v>-15.828174</c:v>
                </c:pt>
                <c:pt idx="136">
                  <c:v>-16.159346</c:v>
                </c:pt>
                <c:pt idx="137">
                  <c:v>-16.150138</c:v>
                </c:pt>
                <c:pt idx="138">
                  <c:v>-16.21138</c:v>
                </c:pt>
                <c:pt idx="139">
                  <c:v>-16.719684</c:v>
                </c:pt>
                <c:pt idx="140">
                  <c:v>-16.61948</c:v>
                </c:pt>
                <c:pt idx="141">
                  <c:v>-17.223542</c:v>
                </c:pt>
                <c:pt idx="142">
                  <c:v>-17.587124</c:v>
                </c:pt>
                <c:pt idx="143">
                  <c:v>-17.805578</c:v>
                </c:pt>
                <c:pt idx="144">
                  <c:v>-18.051426</c:v>
                </c:pt>
                <c:pt idx="145">
                  <c:v>-18.596292</c:v>
                </c:pt>
                <c:pt idx="146">
                  <c:v>-18.890736</c:v>
                </c:pt>
                <c:pt idx="147">
                  <c:v>-19.589666</c:v>
                </c:pt>
                <c:pt idx="148">
                  <c:v>-19.792244</c:v>
                </c:pt>
                <c:pt idx="149">
                  <c:v>-20.466252</c:v>
                </c:pt>
                <c:pt idx="150">
                  <c:v>-21.456482</c:v>
                </c:pt>
                <c:pt idx="151">
                  <c:v>-22.31781</c:v>
                </c:pt>
                <c:pt idx="152">
                  <c:v>-23.228202</c:v>
                </c:pt>
                <c:pt idx="153">
                  <c:v>-23.02032</c:v>
                </c:pt>
                <c:pt idx="154">
                  <c:v>-20.004724</c:v>
                </c:pt>
                <c:pt idx="155">
                  <c:v>-17.884958</c:v>
                </c:pt>
                <c:pt idx="156">
                  <c:v>-16.355012</c:v>
                </c:pt>
                <c:pt idx="157">
                  <c:v>-15.011142</c:v>
                </c:pt>
                <c:pt idx="158">
                  <c:v>-13.702422</c:v>
                </c:pt>
                <c:pt idx="159">
                  <c:v>-13.142612</c:v>
                </c:pt>
                <c:pt idx="160">
                  <c:v>-11.908234</c:v>
                </c:pt>
                <c:pt idx="161">
                  <c:v>-10.93064</c:v>
                </c:pt>
                <c:pt idx="162">
                  <c:v>-10.609296</c:v>
                </c:pt>
                <c:pt idx="163">
                  <c:v>-9.456480600000001</c:v>
                </c:pt>
                <c:pt idx="164">
                  <c:v>-8.854718</c:v>
                </c:pt>
                <c:pt idx="165">
                  <c:v>-8.200167400000002</c:v>
                </c:pt>
                <c:pt idx="166">
                  <c:v>-7.3856138</c:v>
                </c:pt>
                <c:pt idx="167">
                  <c:v>-7.086318199999999</c:v>
                </c:pt>
                <c:pt idx="168">
                  <c:v>-6.6887852</c:v>
                </c:pt>
                <c:pt idx="169">
                  <c:v>-6.2492448</c:v>
                </c:pt>
                <c:pt idx="170">
                  <c:v>-5.457953600000001</c:v>
                </c:pt>
                <c:pt idx="171">
                  <c:v>-5.606897</c:v>
                </c:pt>
                <c:pt idx="172">
                  <c:v>-4.7027494</c:v>
                </c:pt>
                <c:pt idx="173">
                  <c:v>-4.5274774</c:v>
                </c:pt>
                <c:pt idx="174">
                  <c:v>-3.8397414</c:v>
                </c:pt>
                <c:pt idx="175">
                  <c:v>-4.000044</c:v>
                </c:pt>
                <c:pt idx="176">
                  <c:v>-3.018759</c:v>
                </c:pt>
                <c:pt idx="177">
                  <c:v>-3.2013354</c:v>
                </c:pt>
                <c:pt idx="178">
                  <c:v>-2.8064094</c:v>
                </c:pt>
                <c:pt idx="179">
                  <c:v>-2.3259176</c:v>
                </c:pt>
                <c:pt idx="180">
                  <c:v>-1.8544726</c:v>
                </c:pt>
                <c:pt idx="181">
                  <c:v>-1.4140002</c:v>
                </c:pt>
                <c:pt idx="182">
                  <c:v>-0.916831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-0.6940587499999999</c:v>
                </c:pt>
                <c:pt idx="1">
                  <c:v>-0.4348006</c:v>
                </c:pt>
                <c:pt idx="2">
                  <c:v>-0.1401884</c:v>
                </c:pt>
                <c:pt idx="3">
                  <c:v>1.2584666</c:v>
                </c:pt>
                <c:pt idx="4">
                  <c:v>1.0544588</c:v>
                </c:pt>
                <c:pt idx="5">
                  <c:v>1.1700192</c:v>
                </c:pt>
                <c:pt idx="6">
                  <c:v>1.268963</c:v>
                </c:pt>
                <c:pt idx="7">
                  <c:v>1.8567326</c:v>
                </c:pt>
                <c:pt idx="8">
                  <c:v>2.703138</c:v>
                </c:pt>
                <c:pt idx="9">
                  <c:v>3.2487214</c:v>
                </c:pt>
                <c:pt idx="10">
                  <c:v>2.9671282</c:v>
                </c:pt>
                <c:pt idx="11">
                  <c:v>2.8660172</c:v>
                </c:pt>
                <c:pt idx="12">
                  <c:v>3.319179</c:v>
                </c:pt>
                <c:pt idx="13">
                  <c:v>3.804344</c:v>
                </c:pt>
                <c:pt idx="14">
                  <c:v>3.7839196</c:v>
                </c:pt>
                <c:pt idx="15">
                  <c:v>4.1375796</c:v>
                </c:pt>
                <c:pt idx="16">
                  <c:v>5.2078412</c:v>
                </c:pt>
                <c:pt idx="17">
                  <c:v>5.3127096</c:v>
                </c:pt>
                <c:pt idx="18">
                  <c:v>5.650331400000001</c:v>
                </c:pt>
                <c:pt idx="19">
                  <c:v>5.883016599999999</c:v>
                </c:pt>
                <c:pt idx="20">
                  <c:v>6.77868</c:v>
                </c:pt>
                <c:pt idx="21">
                  <c:v>7.32285</c:v>
                </c:pt>
                <c:pt idx="22">
                  <c:v>8.452468399999999</c:v>
                </c:pt>
                <c:pt idx="23">
                  <c:v>8.2439312</c:v>
                </c:pt>
                <c:pt idx="24">
                  <c:v>9.9556088</c:v>
                </c:pt>
                <c:pt idx="25">
                  <c:v>10.826414</c:v>
                </c:pt>
                <c:pt idx="26">
                  <c:v>11.713232</c:v>
                </c:pt>
                <c:pt idx="27">
                  <c:v>12.790116</c:v>
                </c:pt>
                <c:pt idx="28">
                  <c:v>14.493434</c:v>
                </c:pt>
                <c:pt idx="29">
                  <c:v>15.535608</c:v>
                </c:pt>
                <c:pt idx="30">
                  <c:v>16.891888</c:v>
                </c:pt>
                <c:pt idx="31">
                  <c:v>18.771392</c:v>
                </c:pt>
                <c:pt idx="32">
                  <c:v>20.003562</c:v>
                </c:pt>
                <c:pt idx="33">
                  <c:v>22.06359</c:v>
                </c:pt>
                <c:pt idx="34">
                  <c:v>23.39091</c:v>
                </c:pt>
                <c:pt idx="35">
                  <c:v>25.444444</c:v>
                </c:pt>
                <c:pt idx="36">
                  <c:v>26.817384</c:v>
                </c:pt>
                <c:pt idx="37">
                  <c:v>28.130098</c:v>
                </c:pt>
                <c:pt idx="38">
                  <c:v>29.596376</c:v>
                </c:pt>
                <c:pt idx="39">
                  <c:v>31.653398</c:v>
                </c:pt>
                <c:pt idx="40">
                  <c:v>33.52694</c:v>
                </c:pt>
                <c:pt idx="41">
                  <c:v>35.419868</c:v>
                </c:pt>
                <c:pt idx="42">
                  <c:v>37.007124</c:v>
                </c:pt>
                <c:pt idx="43">
                  <c:v>38.45879</c:v>
                </c:pt>
                <c:pt idx="44">
                  <c:v>40.798764</c:v>
                </c:pt>
                <c:pt idx="45">
                  <c:v>44.10247</c:v>
                </c:pt>
                <c:pt idx="46">
                  <c:v>47.854854</c:v>
                </c:pt>
                <c:pt idx="47">
                  <c:v>52.032308</c:v>
                </c:pt>
                <c:pt idx="48">
                  <c:v>57.04528800000001</c:v>
                </c:pt>
                <c:pt idx="49">
                  <c:v>63.803378</c:v>
                </c:pt>
                <c:pt idx="50">
                  <c:v>70.63456600000001</c:v>
                </c:pt>
                <c:pt idx="51">
                  <c:v>77.339788</c:v>
                </c:pt>
                <c:pt idx="52">
                  <c:v>84.16172800000001</c:v>
                </c:pt>
                <c:pt idx="53">
                  <c:v>92.68075</c:v>
                </c:pt>
                <c:pt idx="54">
                  <c:v>99.56053399999999</c:v>
                </c:pt>
                <c:pt idx="55">
                  <c:v>106.43094</c:v>
                </c:pt>
                <c:pt idx="56">
                  <c:v>112.97586</c:v>
                </c:pt>
                <c:pt idx="57">
                  <c:v>120.40256</c:v>
                </c:pt>
                <c:pt idx="58">
                  <c:v>126.50962</c:v>
                </c:pt>
                <c:pt idx="59">
                  <c:v>132.72658</c:v>
                </c:pt>
                <c:pt idx="60">
                  <c:v>138.31512</c:v>
                </c:pt>
                <c:pt idx="61">
                  <c:v>141.28196</c:v>
                </c:pt>
                <c:pt idx="62">
                  <c:v>133.05274</c:v>
                </c:pt>
                <c:pt idx="63">
                  <c:v>122.7574</c:v>
                </c:pt>
                <c:pt idx="64">
                  <c:v>113.03762</c:v>
                </c:pt>
                <c:pt idx="65">
                  <c:v>105.09174</c:v>
                </c:pt>
                <c:pt idx="66">
                  <c:v>96.412076</c:v>
                </c:pt>
                <c:pt idx="67">
                  <c:v>88.212</c:v>
                </c:pt>
                <c:pt idx="68">
                  <c:v>81.295868</c:v>
                </c:pt>
                <c:pt idx="69">
                  <c:v>74.26346600000001</c:v>
                </c:pt>
                <c:pt idx="70">
                  <c:v>66.930584</c:v>
                </c:pt>
                <c:pt idx="71">
                  <c:v>60.198348</c:v>
                </c:pt>
                <c:pt idx="72">
                  <c:v>52.77155800000001</c:v>
                </c:pt>
                <c:pt idx="73">
                  <c:v>46.614446</c:v>
                </c:pt>
                <c:pt idx="74">
                  <c:v>40.378414</c:v>
                </c:pt>
                <c:pt idx="75">
                  <c:v>34.267064</c:v>
                </c:pt>
                <c:pt idx="76">
                  <c:v>28.083224</c:v>
                </c:pt>
                <c:pt idx="77">
                  <c:v>21.99305</c:v>
                </c:pt>
                <c:pt idx="78">
                  <c:v>15.534068</c:v>
                </c:pt>
                <c:pt idx="79">
                  <c:v>9.4623034</c:v>
                </c:pt>
                <c:pt idx="80">
                  <c:v>4.031856599999999</c:v>
                </c:pt>
                <c:pt idx="81">
                  <c:v>-3.9411582</c:v>
                </c:pt>
                <c:pt idx="82">
                  <c:v>-10.1418914</c:v>
                </c:pt>
                <c:pt idx="83">
                  <c:v>-16.925068</c:v>
                </c:pt>
                <c:pt idx="84">
                  <c:v>-24.22735</c:v>
                </c:pt>
                <c:pt idx="85">
                  <c:v>-31.497414</c:v>
                </c:pt>
                <c:pt idx="86">
                  <c:v>-37.341686</c:v>
                </c:pt>
                <c:pt idx="87">
                  <c:v>-45.123662</c:v>
                </c:pt>
                <c:pt idx="88">
                  <c:v>-53.430966</c:v>
                </c:pt>
                <c:pt idx="89">
                  <c:v>-61.533258</c:v>
                </c:pt>
                <c:pt idx="90">
                  <c:v>-69.57173400000001</c:v>
                </c:pt>
                <c:pt idx="91">
                  <c:v>-77.871172</c:v>
                </c:pt>
                <c:pt idx="92">
                  <c:v>-85.61105599999999</c:v>
                </c:pt>
                <c:pt idx="93">
                  <c:v>-92.27459200000001</c:v>
                </c:pt>
                <c:pt idx="94">
                  <c:v>-97.939378</c:v>
                </c:pt>
                <c:pt idx="95">
                  <c:v>-103.0468</c:v>
                </c:pt>
                <c:pt idx="96">
                  <c:v>-106.13992</c:v>
                </c:pt>
                <c:pt idx="97">
                  <c:v>-107.24398</c:v>
                </c:pt>
                <c:pt idx="98">
                  <c:v>-105.0692</c:v>
                </c:pt>
                <c:pt idx="99">
                  <c:v>-98.553584</c:v>
                </c:pt>
                <c:pt idx="100">
                  <c:v>-88.95365</c:v>
                </c:pt>
                <c:pt idx="101">
                  <c:v>-75.589032</c:v>
                </c:pt>
                <c:pt idx="102">
                  <c:v>-59.261106</c:v>
                </c:pt>
                <c:pt idx="103">
                  <c:v>-43.67543</c:v>
                </c:pt>
                <c:pt idx="104">
                  <c:v>-35.824808</c:v>
                </c:pt>
                <c:pt idx="105">
                  <c:v>-31.375764</c:v>
                </c:pt>
                <c:pt idx="106">
                  <c:v>-29.795912</c:v>
                </c:pt>
                <c:pt idx="107">
                  <c:v>-28.949594</c:v>
                </c:pt>
                <c:pt idx="108">
                  <c:v>-27.764066</c:v>
                </c:pt>
                <c:pt idx="109">
                  <c:v>-27.030588</c:v>
                </c:pt>
                <c:pt idx="110">
                  <c:v>-26.118368</c:v>
                </c:pt>
                <c:pt idx="111">
                  <c:v>-24.418532</c:v>
                </c:pt>
                <c:pt idx="112">
                  <c:v>-23.126242</c:v>
                </c:pt>
                <c:pt idx="113">
                  <c:v>-23.065396</c:v>
                </c:pt>
                <c:pt idx="114">
                  <c:v>-22.209574</c:v>
                </c:pt>
                <c:pt idx="115">
                  <c:v>-20.9569</c:v>
                </c:pt>
                <c:pt idx="116">
                  <c:v>-19.340534</c:v>
                </c:pt>
                <c:pt idx="117">
                  <c:v>-18.90242</c:v>
                </c:pt>
                <c:pt idx="118">
                  <c:v>-17.965406</c:v>
                </c:pt>
                <c:pt idx="119">
                  <c:v>-17.348952</c:v>
                </c:pt>
                <c:pt idx="120">
                  <c:v>-16.908314</c:v>
                </c:pt>
                <c:pt idx="121">
                  <c:v>-16.799904</c:v>
                </c:pt>
                <c:pt idx="122">
                  <c:v>-16.18601</c:v>
                </c:pt>
                <c:pt idx="123">
                  <c:v>-16.09297</c:v>
                </c:pt>
                <c:pt idx="124">
                  <c:v>-15.503092</c:v>
                </c:pt>
                <c:pt idx="125">
                  <c:v>-14.766026</c:v>
                </c:pt>
                <c:pt idx="126">
                  <c:v>-15.413502</c:v>
                </c:pt>
                <c:pt idx="127">
                  <c:v>-15.45712</c:v>
                </c:pt>
                <c:pt idx="128">
                  <c:v>-15.246192</c:v>
                </c:pt>
                <c:pt idx="129">
                  <c:v>-15.407608</c:v>
                </c:pt>
                <c:pt idx="130">
                  <c:v>-15.211518</c:v>
                </c:pt>
                <c:pt idx="131">
                  <c:v>-15.760728</c:v>
                </c:pt>
                <c:pt idx="132">
                  <c:v>-15.455848</c:v>
                </c:pt>
                <c:pt idx="133">
                  <c:v>-15.504466</c:v>
                </c:pt>
                <c:pt idx="134">
                  <c:v>-16.177138</c:v>
                </c:pt>
                <c:pt idx="135">
                  <c:v>-16.588414</c:v>
                </c:pt>
                <c:pt idx="136">
                  <c:v>-15.56194</c:v>
                </c:pt>
                <c:pt idx="137">
                  <c:v>-16.030458</c:v>
                </c:pt>
                <c:pt idx="138">
                  <c:v>-16.33097</c:v>
                </c:pt>
                <c:pt idx="139">
                  <c:v>-16.699622</c:v>
                </c:pt>
                <c:pt idx="140">
                  <c:v>-16.915476</c:v>
                </c:pt>
                <c:pt idx="141">
                  <c:v>-17.114256</c:v>
                </c:pt>
                <c:pt idx="142">
                  <c:v>-17.710082</c:v>
                </c:pt>
                <c:pt idx="143">
                  <c:v>-18.242364</c:v>
                </c:pt>
                <c:pt idx="144">
                  <c:v>-18.30334</c:v>
                </c:pt>
                <c:pt idx="145">
                  <c:v>-19.146154</c:v>
                </c:pt>
                <c:pt idx="146">
                  <c:v>-19.496168</c:v>
                </c:pt>
                <c:pt idx="147">
                  <c:v>-20.34537</c:v>
                </c:pt>
                <c:pt idx="148">
                  <c:v>-21.169734</c:v>
                </c:pt>
                <c:pt idx="149">
                  <c:v>-21.74908</c:v>
                </c:pt>
                <c:pt idx="150">
                  <c:v>-22.701978</c:v>
                </c:pt>
                <c:pt idx="151">
                  <c:v>-22.78308</c:v>
                </c:pt>
                <c:pt idx="152">
                  <c:v>-19.736382</c:v>
                </c:pt>
                <c:pt idx="153">
                  <c:v>-17.532868</c:v>
                </c:pt>
                <c:pt idx="154">
                  <c:v>-15.957018</c:v>
                </c:pt>
                <c:pt idx="155">
                  <c:v>-14.859606</c:v>
                </c:pt>
                <c:pt idx="156">
                  <c:v>-13.565898</c:v>
                </c:pt>
                <c:pt idx="157">
                  <c:v>-12.06068</c:v>
                </c:pt>
                <c:pt idx="158">
                  <c:v>-11.369554</c:v>
                </c:pt>
                <c:pt idx="159">
                  <c:v>-10.814295</c:v>
                </c:pt>
                <c:pt idx="160">
                  <c:v>-10.1568138</c:v>
                </c:pt>
                <c:pt idx="161">
                  <c:v>-8.973356200000001</c:v>
                </c:pt>
                <c:pt idx="162">
                  <c:v>-8.400037600000001</c:v>
                </c:pt>
                <c:pt idx="163">
                  <c:v>-7.759603799999999</c:v>
                </c:pt>
                <c:pt idx="164">
                  <c:v>-7.415063399999999</c:v>
                </c:pt>
                <c:pt idx="165">
                  <c:v>-7.067898</c:v>
                </c:pt>
                <c:pt idx="166">
                  <c:v>-7.0835176</c:v>
                </c:pt>
                <c:pt idx="167">
                  <c:v>-5.878676799999999</c:v>
                </c:pt>
                <c:pt idx="168">
                  <c:v>-5.4314342</c:v>
                </c:pt>
                <c:pt idx="169">
                  <c:v>-5.142937</c:v>
                </c:pt>
                <c:pt idx="170">
                  <c:v>-4.288864</c:v>
                </c:pt>
                <c:pt idx="171">
                  <c:v>-3.8303632</c:v>
                </c:pt>
                <c:pt idx="172">
                  <c:v>-3.7418336</c:v>
                </c:pt>
                <c:pt idx="173">
                  <c:v>-3.7556606</c:v>
                </c:pt>
                <c:pt idx="174">
                  <c:v>-2.886711</c:v>
                </c:pt>
                <c:pt idx="175">
                  <c:v>-2.3310138</c:v>
                </c:pt>
                <c:pt idx="176">
                  <c:v>-2.1785392</c:v>
                </c:pt>
                <c:pt idx="177">
                  <c:v>-2.0268506</c:v>
                </c:pt>
                <c:pt idx="178">
                  <c:v>-1.4130242</c:v>
                </c:pt>
                <c:pt idx="179">
                  <c:v>-0.6849772</c:v>
                </c:pt>
                <c:pt idx="180">
                  <c:v>-0.3386504</c:v>
                </c:pt>
                <c:pt idx="181">
                  <c:v>0.1375252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0.5409117999999999</c:v>
                </c:pt>
                <c:pt idx="1">
                  <c:v>1.476645</c:v>
                </c:pt>
                <c:pt idx="2">
                  <c:v>1.715321</c:v>
                </c:pt>
                <c:pt idx="3">
                  <c:v>1.823659</c:v>
                </c:pt>
                <c:pt idx="4">
                  <c:v>2.4557484</c:v>
                </c:pt>
                <c:pt idx="5">
                  <c:v>3.0397092</c:v>
                </c:pt>
                <c:pt idx="6">
                  <c:v>2.8557074</c:v>
                </c:pt>
                <c:pt idx="7">
                  <c:v>3.3435724</c:v>
                </c:pt>
                <c:pt idx="8">
                  <c:v>3.3372816</c:v>
                </c:pt>
                <c:pt idx="9">
                  <c:v>2.9037062</c:v>
                </c:pt>
                <c:pt idx="10">
                  <c:v>3.65097</c:v>
                </c:pt>
                <c:pt idx="11">
                  <c:v>3.8471118</c:v>
                </c:pt>
                <c:pt idx="12">
                  <c:v>4.0495196</c:v>
                </c:pt>
                <c:pt idx="13">
                  <c:v>4.9678474</c:v>
                </c:pt>
                <c:pt idx="14">
                  <c:v>4.6151816</c:v>
                </c:pt>
                <c:pt idx="15">
                  <c:v>5.2660232</c:v>
                </c:pt>
                <c:pt idx="16">
                  <c:v>5.857808</c:v>
                </c:pt>
                <c:pt idx="17">
                  <c:v>6.6571376</c:v>
                </c:pt>
                <c:pt idx="18">
                  <c:v>7.054528400000001</c:v>
                </c:pt>
                <c:pt idx="19">
                  <c:v>7.596702400000001</c:v>
                </c:pt>
                <c:pt idx="20">
                  <c:v>8.059753000000001</c:v>
                </c:pt>
                <c:pt idx="21">
                  <c:v>9.402617000000001</c:v>
                </c:pt>
                <c:pt idx="22">
                  <c:v>10.4297106</c:v>
                </c:pt>
                <c:pt idx="23">
                  <c:v>11.457666</c:v>
                </c:pt>
                <c:pt idx="24">
                  <c:v>12.242014</c:v>
                </c:pt>
                <c:pt idx="25">
                  <c:v>13.772016</c:v>
                </c:pt>
                <c:pt idx="26">
                  <c:v>15.094396</c:v>
                </c:pt>
                <c:pt idx="27">
                  <c:v>16.020402</c:v>
                </c:pt>
                <c:pt idx="28">
                  <c:v>17.45131</c:v>
                </c:pt>
                <c:pt idx="29">
                  <c:v>18.831064</c:v>
                </c:pt>
                <c:pt idx="30">
                  <c:v>20.472196</c:v>
                </c:pt>
                <c:pt idx="31">
                  <c:v>22.183392</c:v>
                </c:pt>
                <c:pt idx="32">
                  <c:v>23.435274</c:v>
                </c:pt>
                <c:pt idx="33">
                  <c:v>25.722058</c:v>
                </c:pt>
                <c:pt idx="34">
                  <c:v>26.753426</c:v>
                </c:pt>
                <c:pt idx="35">
                  <c:v>28.01514</c:v>
                </c:pt>
                <c:pt idx="36">
                  <c:v>29.986984</c:v>
                </c:pt>
                <c:pt idx="37">
                  <c:v>31.240456</c:v>
                </c:pt>
                <c:pt idx="38">
                  <c:v>33.013244</c:v>
                </c:pt>
                <c:pt idx="39">
                  <c:v>35.45728200000001</c:v>
                </c:pt>
                <c:pt idx="40">
                  <c:v>36.636334</c:v>
                </c:pt>
                <c:pt idx="41">
                  <c:v>38.068062</c:v>
                </c:pt>
                <c:pt idx="42">
                  <c:v>40.418808</c:v>
                </c:pt>
                <c:pt idx="43">
                  <c:v>43.355986</c:v>
                </c:pt>
                <c:pt idx="44">
                  <c:v>46.701106</c:v>
                </c:pt>
                <c:pt idx="45">
                  <c:v>51.17223199999999</c:v>
                </c:pt>
                <c:pt idx="46">
                  <c:v>56.614392</c:v>
                </c:pt>
                <c:pt idx="47">
                  <c:v>62.964412</c:v>
                </c:pt>
                <c:pt idx="48">
                  <c:v>69.008002</c:v>
                </c:pt>
                <c:pt idx="49">
                  <c:v>76.256936</c:v>
                </c:pt>
                <c:pt idx="50">
                  <c:v>82.938954</c:v>
                </c:pt>
                <c:pt idx="51">
                  <c:v>90.50968</c:v>
                </c:pt>
                <c:pt idx="52">
                  <c:v>97.77754</c:v>
                </c:pt>
                <c:pt idx="53">
                  <c:v>104.10962</c:v>
                </c:pt>
                <c:pt idx="54">
                  <c:v>111.05046</c:v>
                </c:pt>
                <c:pt idx="55">
                  <c:v>117.88292</c:v>
                </c:pt>
                <c:pt idx="56">
                  <c:v>123.48226</c:v>
                </c:pt>
                <c:pt idx="57">
                  <c:v>129.79042</c:v>
                </c:pt>
                <c:pt idx="58">
                  <c:v>134.21676</c:v>
                </c:pt>
                <c:pt idx="59">
                  <c:v>137.37338</c:v>
                </c:pt>
                <c:pt idx="60">
                  <c:v>128.46636</c:v>
                </c:pt>
                <c:pt idx="61">
                  <c:v>119.46026</c:v>
                </c:pt>
                <c:pt idx="62">
                  <c:v>110.64224</c:v>
                </c:pt>
                <c:pt idx="63">
                  <c:v>102.86054</c:v>
                </c:pt>
                <c:pt idx="64">
                  <c:v>94.04553</c:v>
                </c:pt>
                <c:pt idx="65">
                  <c:v>86.86071799999999</c:v>
                </c:pt>
                <c:pt idx="66">
                  <c:v>79.420576</c:v>
                </c:pt>
                <c:pt idx="67">
                  <c:v>72.886126</c:v>
                </c:pt>
                <c:pt idx="68">
                  <c:v>66.20317800000001</c:v>
                </c:pt>
                <c:pt idx="69">
                  <c:v>58.744398</c:v>
                </c:pt>
                <c:pt idx="70">
                  <c:v>52.616044</c:v>
                </c:pt>
                <c:pt idx="71">
                  <c:v>46.60339800000001</c:v>
                </c:pt>
                <c:pt idx="72">
                  <c:v>40.27661</c:v>
                </c:pt>
                <c:pt idx="73">
                  <c:v>34.437544</c:v>
                </c:pt>
                <c:pt idx="74">
                  <c:v>27.37804</c:v>
                </c:pt>
                <c:pt idx="75">
                  <c:v>22.838348</c:v>
                </c:pt>
                <c:pt idx="76">
                  <c:v>16.314206</c:v>
                </c:pt>
                <c:pt idx="77">
                  <c:v>9.693754</c:v>
                </c:pt>
                <c:pt idx="78">
                  <c:v>4.8934094</c:v>
                </c:pt>
                <c:pt idx="79">
                  <c:v>-2.9337206</c:v>
                </c:pt>
                <c:pt idx="80">
                  <c:v>-8.7601326</c:v>
                </c:pt>
                <c:pt idx="81">
                  <c:v>-15.475014</c:v>
                </c:pt>
                <c:pt idx="82">
                  <c:v>-22.23645</c:v>
                </c:pt>
                <c:pt idx="83">
                  <c:v>-29.158242</c:v>
                </c:pt>
                <c:pt idx="84">
                  <c:v>-35.0973</c:v>
                </c:pt>
                <c:pt idx="85">
                  <c:v>-42.420962</c:v>
                </c:pt>
                <c:pt idx="86">
                  <c:v>-50.602184</c:v>
                </c:pt>
                <c:pt idx="87">
                  <c:v>-58.718872</c:v>
                </c:pt>
                <c:pt idx="88">
                  <c:v>-65.97180599999999</c:v>
                </c:pt>
                <c:pt idx="89">
                  <c:v>-73.763338</c:v>
                </c:pt>
                <c:pt idx="90">
                  <c:v>-81.284638</c:v>
                </c:pt>
                <c:pt idx="91">
                  <c:v>-87.67156199999999</c:v>
                </c:pt>
                <c:pt idx="92">
                  <c:v>-93.44108200000001</c:v>
                </c:pt>
                <c:pt idx="93">
                  <c:v>-97.96834199999999</c:v>
                </c:pt>
                <c:pt idx="94">
                  <c:v>-101.64096</c:v>
                </c:pt>
                <c:pt idx="95">
                  <c:v>-102.68848</c:v>
                </c:pt>
                <c:pt idx="96">
                  <c:v>-100.878928</c:v>
                </c:pt>
                <c:pt idx="97">
                  <c:v>-95.43144600000001</c:v>
                </c:pt>
                <c:pt idx="98">
                  <c:v>-87.07442</c:v>
                </c:pt>
                <c:pt idx="99">
                  <c:v>-74.694586</c:v>
                </c:pt>
                <c:pt idx="100">
                  <c:v>-58.75701</c:v>
                </c:pt>
                <c:pt idx="101">
                  <c:v>-43.960718</c:v>
                </c:pt>
                <c:pt idx="102">
                  <c:v>-36.205774</c:v>
                </c:pt>
                <c:pt idx="103">
                  <c:v>-32.42749999999999</c:v>
                </c:pt>
                <c:pt idx="104">
                  <c:v>-29.99267</c:v>
                </c:pt>
                <c:pt idx="105">
                  <c:v>-28.86815</c:v>
                </c:pt>
                <c:pt idx="106">
                  <c:v>-27.80898</c:v>
                </c:pt>
                <c:pt idx="107">
                  <c:v>-27.40851</c:v>
                </c:pt>
                <c:pt idx="108">
                  <c:v>-25.546342</c:v>
                </c:pt>
                <c:pt idx="109">
                  <c:v>-24.094692</c:v>
                </c:pt>
                <c:pt idx="110">
                  <c:v>-23.210624</c:v>
                </c:pt>
                <c:pt idx="111">
                  <c:v>-22.6271</c:v>
                </c:pt>
                <c:pt idx="112">
                  <c:v>-22.138728</c:v>
                </c:pt>
                <c:pt idx="113">
                  <c:v>-20.348726</c:v>
                </c:pt>
                <c:pt idx="114">
                  <c:v>-19.452356</c:v>
                </c:pt>
                <c:pt idx="115">
                  <c:v>-18.507764</c:v>
                </c:pt>
                <c:pt idx="116">
                  <c:v>-18.084866</c:v>
                </c:pt>
                <c:pt idx="117">
                  <c:v>-17.810306</c:v>
                </c:pt>
                <c:pt idx="118">
                  <c:v>-16.668024</c:v>
                </c:pt>
                <c:pt idx="119">
                  <c:v>-16.430052</c:v>
                </c:pt>
                <c:pt idx="120">
                  <c:v>-16.003774</c:v>
                </c:pt>
                <c:pt idx="121">
                  <c:v>-16.083982</c:v>
                </c:pt>
                <c:pt idx="122">
                  <c:v>-15.253278</c:v>
                </c:pt>
                <c:pt idx="123">
                  <c:v>-15.43833</c:v>
                </c:pt>
                <c:pt idx="124">
                  <c:v>-15.368748</c:v>
                </c:pt>
                <c:pt idx="125">
                  <c:v>-14.938172</c:v>
                </c:pt>
                <c:pt idx="126">
                  <c:v>-15.234976</c:v>
                </c:pt>
                <c:pt idx="127">
                  <c:v>-15.15004</c:v>
                </c:pt>
                <c:pt idx="128">
                  <c:v>-15.151576</c:v>
                </c:pt>
                <c:pt idx="129">
                  <c:v>-14.981644</c:v>
                </c:pt>
                <c:pt idx="130">
                  <c:v>-14.96352</c:v>
                </c:pt>
                <c:pt idx="131">
                  <c:v>-15.360264</c:v>
                </c:pt>
                <c:pt idx="132">
                  <c:v>-15.855692</c:v>
                </c:pt>
                <c:pt idx="133">
                  <c:v>-15.68406</c:v>
                </c:pt>
                <c:pt idx="134">
                  <c:v>-15.96559</c:v>
                </c:pt>
                <c:pt idx="135">
                  <c:v>-16.117502</c:v>
                </c:pt>
                <c:pt idx="136">
                  <c:v>-17.056894</c:v>
                </c:pt>
                <c:pt idx="137">
                  <c:v>-17.020066</c:v>
                </c:pt>
                <c:pt idx="138">
                  <c:v>-17.234284</c:v>
                </c:pt>
                <c:pt idx="139">
                  <c:v>-17.22242</c:v>
                </c:pt>
                <c:pt idx="140">
                  <c:v>-17.551524</c:v>
                </c:pt>
                <c:pt idx="141">
                  <c:v>-17.75245</c:v>
                </c:pt>
                <c:pt idx="142">
                  <c:v>-18.136294</c:v>
                </c:pt>
                <c:pt idx="143">
                  <c:v>-18.934522</c:v>
                </c:pt>
                <c:pt idx="144">
                  <c:v>-19.569796</c:v>
                </c:pt>
                <c:pt idx="145">
                  <c:v>-20.074948</c:v>
                </c:pt>
                <c:pt idx="146">
                  <c:v>-20.22242</c:v>
                </c:pt>
                <c:pt idx="147">
                  <c:v>-21.12835</c:v>
                </c:pt>
                <c:pt idx="148">
                  <c:v>-22.619748</c:v>
                </c:pt>
                <c:pt idx="149">
                  <c:v>-21.983512</c:v>
                </c:pt>
                <c:pt idx="150">
                  <c:v>-19.26942</c:v>
                </c:pt>
                <c:pt idx="151">
                  <c:v>-16.478072</c:v>
                </c:pt>
                <c:pt idx="152">
                  <c:v>-15.81956</c:v>
                </c:pt>
                <c:pt idx="153">
                  <c:v>-14.550932</c:v>
                </c:pt>
                <c:pt idx="154">
                  <c:v>-13.652274</c:v>
                </c:pt>
                <c:pt idx="155">
                  <c:v>-12.362254</c:v>
                </c:pt>
                <c:pt idx="156">
                  <c:v>-11.2928</c:v>
                </c:pt>
                <c:pt idx="157">
                  <c:v>-10.507658</c:v>
                </c:pt>
                <c:pt idx="158">
                  <c:v>-9.520458999999999</c:v>
                </c:pt>
                <c:pt idx="159">
                  <c:v>-8.926727</c:v>
                </c:pt>
                <c:pt idx="160">
                  <c:v>-8.3752508</c:v>
                </c:pt>
                <c:pt idx="161">
                  <c:v>-7.685068599999999</c:v>
                </c:pt>
                <c:pt idx="162">
                  <c:v>-7.0909342</c:v>
                </c:pt>
                <c:pt idx="163">
                  <c:v>-6.9281808</c:v>
                </c:pt>
                <c:pt idx="164">
                  <c:v>-6.4125996</c:v>
                </c:pt>
                <c:pt idx="165">
                  <c:v>-5.7795394</c:v>
                </c:pt>
                <c:pt idx="166">
                  <c:v>-5.348230200000001</c:v>
                </c:pt>
                <c:pt idx="167">
                  <c:v>-4.289745399999999</c:v>
                </c:pt>
                <c:pt idx="168">
                  <c:v>-3.9885374</c:v>
                </c:pt>
                <c:pt idx="169">
                  <c:v>-3.8715208</c:v>
                </c:pt>
                <c:pt idx="170">
                  <c:v>-3.6117876</c:v>
                </c:pt>
                <c:pt idx="171">
                  <c:v>-3.2457312</c:v>
                </c:pt>
                <c:pt idx="172">
                  <c:v>-2.482753</c:v>
                </c:pt>
                <c:pt idx="173">
                  <c:v>-1.9586132</c:v>
                </c:pt>
                <c:pt idx="174">
                  <c:v>-2.08744</c:v>
                </c:pt>
                <c:pt idx="175">
                  <c:v>-1.8525916</c:v>
                </c:pt>
                <c:pt idx="176">
                  <c:v>-0.6432992</c:v>
                </c:pt>
                <c:pt idx="177">
                  <c:v>-0.811265</c:v>
                </c:pt>
                <c:pt idx="178">
                  <c:v>-0.3405262</c:v>
                </c:pt>
                <c:pt idx="179">
                  <c:v>0.5528672</c:v>
                </c:pt>
                <c:pt idx="180">
                  <c:v>1.2476998</c:v>
                </c:pt>
                <c:pt idx="181">
                  <c:v>1.998267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0.979677</c:v>
                </c:pt>
                <c:pt idx="1">
                  <c:v>1.1646786</c:v>
                </c:pt>
                <c:pt idx="2">
                  <c:v>1.7167386</c:v>
                </c:pt>
                <c:pt idx="3">
                  <c:v>2.3592752</c:v>
                </c:pt>
                <c:pt idx="4">
                  <c:v>3.0381946</c:v>
                </c:pt>
                <c:pt idx="5">
                  <c:v>2.7615458</c:v>
                </c:pt>
                <c:pt idx="6">
                  <c:v>3.296643</c:v>
                </c:pt>
                <c:pt idx="7">
                  <c:v>3.4708028</c:v>
                </c:pt>
                <c:pt idx="8">
                  <c:v>2.8379662</c:v>
                </c:pt>
                <c:pt idx="9">
                  <c:v>3.6617774</c:v>
                </c:pt>
                <c:pt idx="10">
                  <c:v>4.342352</c:v>
                </c:pt>
                <c:pt idx="11">
                  <c:v>4.5871166</c:v>
                </c:pt>
                <c:pt idx="12">
                  <c:v>5.669915</c:v>
                </c:pt>
                <c:pt idx="13">
                  <c:v>5.4691572</c:v>
                </c:pt>
                <c:pt idx="14">
                  <c:v>5.8422224</c:v>
                </c:pt>
                <c:pt idx="15">
                  <c:v>6.352137600000001</c:v>
                </c:pt>
                <c:pt idx="16">
                  <c:v>6.6217106</c:v>
                </c:pt>
                <c:pt idx="17">
                  <c:v>7.1390102</c:v>
                </c:pt>
                <c:pt idx="18">
                  <c:v>7.759936999999999</c:v>
                </c:pt>
                <c:pt idx="19">
                  <c:v>8.665940600000001</c:v>
                </c:pt>
                <c:pt idx="20">
                  <c:v>9.669583399999999</c:v>
                </c:pt>
                <c:pt idx="21">
                  <c:v>10.3599378</c:v>
                </c:pt>
                <c:pt idx="22">
                  <c:v>11.16548</c:v>
                </c:pt>
                <c:pt idx="23">
                  <c:v>12.376618</c:v>
                </c:pt>
                <c:pt idx="24">
                  <c:v>13.786934</c:v>
                </c:pt>
                <c:pt idx="25">
                  <c:v>15.033512</c:v>
                </c:pt>
                <c:pt idx="26">
                  <c:v>15.763122</c:v>
                </c:pt>
                <c:pt idx="27">
                  <c:v>17.339598</c:v>
                </c:pt>
                <c:pt idx="28">
                  <c:v>19.153718</c:v>
                </c:pt>
                <c:pt idx="29">
                  <c:v>20.607832</c:v>
                </c:pt>
                <c:pt idx="30">
                  <c:v>22.189918</c:v>
                </c:pt>
                <c:pt idx="31">
                  <c:v>23.901896</c:v>
                </c:pt>
                <c:pt idx="32">
                  <c:v>25.462738</c:v>
                </c:pt>
                <c:pt idx="33">
                  <c:v>26.941452</c:v>
                </c:pt>
                <c:pt idx="34">
                  <c:v>27.933188</c:v>
                </c:pt>
                <c:pt idx="35">
                  <c:v>29.865138</c:v>
                </c:pt>
                <c:pt idx="36">
                  <c:v>31.58334</c:v>
                </c:pt>
                <c:pt idx="37">
                  <c:v>33.24157599999999</c:v>
                </c:pt>
                <c:pt idx="38">
                  <c:v>35.021972</c:v>
                </c:pt>
                <c:pt idx="39">
                  <c:v>36.270394</c:v>
                </c:pt>
                <c:pt idx="40">
                  <c:v>38.468334</c:v>
                </c:pt>
                <c:pt idx="41">
                  <c:v>40.322446</c:v>
                </c:pt>
                <c:pt idx="42">
                  <c:v>43.165248</c:v>
                </c:pt>
                <c:pt idx="43">
                  <c:v>46.998358</c:v>
                </c:pt>
                <c:pt idx="44">
                  <c:v>50.694574</c:v>
                </c:pt>
                <c:pt idx="45">
                  <c:v>55.953638</c:v>
                </c:pt>
                <c:pt idx="46">
                  <c:v>62.10833399999999</c:v>
                </c:pt>
                <c:pt idx="47">
                  <c:v>67.85907599999999</c:v>
                </c:pt>
                <c:pt idx="48">
                  <c:v>75.010462</c:v>
                </c:pt>
                <c:pt idx="49">
                  <c:v>82.006912</c:v>
                </c:pt>
                <c:pt idx="50">
                  <c:v>89.35211799999999</c:v>
                </c:pt>
                <c:pt idx="51">
                  <c:v>96.30529800000001</c:v>
                </c:pt>
                <c:pt idx="52">
                  <c:v>102.51494</c:v>
                </c:pt>
                <c:pt idx="53">
                  <c:v>109.63014</c:v>
                </c:pt>
                <c:pt idx="54">
                  <c:v>115.7145</c:v>
                </c:pt>
                <c:pt idx="55">
                  <c:v>121.48382</c:v>
                </c:pt>
                <c:pt idx="56">
                  <c:v>128.0487</c:v>
                </c:pt>
                <c:pt idx="57">
                  <c:v>132.93844</c:v>
                </c:pt>
                <c:pt idx="58">
                  <c:v>135.51216</c:v>
                </c:pt>
                <c:pt idx="59">
                  <c:v>126.6196</c:v>
                </c:pt>
                <c:pt idx="60">
                  <c:v>117.7718</c:v>
                </c:pt>
                <c:pt idx="61">
                  <c:v>108.99268</c:v>
                </c:pt>
                <c:pt idx="62">
                  <c:v>101.089462</c:v>
                </c:pt>
                <c:pt idx="63">
                  <c:v>92.983976</c:v>
                </c:pt>
                <c:pt idx="64">
                  <c:v>85.01363599999999</c:v>
                </c:pt>
                <c:pt idx="65">
                  <c:v>78.55532600000001</c:v>
                </c:pt>
                <c:pt idx="66">
                  <c:v>71.31174799999999</c:v>
                </c:pt>
                <c:pt idx="67">
                  <c:v>64.69338400000001</c:v>
                </c:pt>
                <c:pt idx="68">
                  <c:v>57.446844</c:v>
                </c:pt>
                <c:pt idx="69">
                  <c:v>52.209286</c:v>
                </c:pt>
                <c:pt idx="70">
                  <c:v>45.504192</c:v>
                </c:pt>
                <c:pt idx="71">
                  <c:v>40.2258</c:v>
                </c:pt>
                <c:pt idx="72">
                  <c:v>34.081032</c:v>
                </c:pt>
                <c:pt idx="73">
                  <c:v>28.089772</c:v>
                </c:pt>
                <c:pt idx="74">
                  <c:v>22.228372</c:v>
                </c:pt>
                <c:pt idx="75">
                  <c:v>17.10967</c:v>
                </c:pt>
                <c:pt idx="76">
                  <c:v>10.3423984</c:v>
                </c:pt>
                <c:pt idx="77">
                  <c:v>4.76052</c:v>
                </c:pt>
                <c:pt idx="78">
                  <c:v>-1.4326812</c:v>
                </c:pt>
                <c:pt idx="79">
                  <c:v>-8.945807200000001</c:v>
                </c:pt>
                <c:pt idx="80">
                  <c:v>-14.498342</c:v>
                </c:pt>
                <c:pt idx="81">
                  <c:v>-20.981976</c:v>
                </c:pt>
                <c:pt idx="82">
                  <c:v>-27.4265</c:v>
                </c:pt>
                <c:pt idx="83">
                  <c:v>-33.833974</c:v>
                </c:pt>
                <c:pt idx="84">
                  <c:v>-41.3502</c:v>
                </c:pt>
                <c:pt idx="85">
                  <c:v>-48.460952</c:v>
                </c:pt>
                <c:pt idx="86">
                  <c:v>-56.032584</c:v>
                </c:pt>
                <c:pt idx="87">
                  <c:v>-64.228982</c:v>
                </c:pt>
                <c:pt idx="88">
                  <c:v>-72.32180200000001</c:v>
                </c:pt>
                <c:pt idx="89">
                  <c:v>-78.724176</c:v>
                </c:pt>
                <c:pt idx="90">
                  <c:v>-85.785214</c:v>
                </c:pt>
                <c:pt idx="91">
                  <c:v>-90.99795200000001</c:v>
                </c:pt>
                <c:pt idx="92">
                  <c:v>-95.95137199999999</c:v>
                </c:pt>
                <c:pt idx="93">
                  <c:v>-98.701662</c:v>
                </c:pt>
                <c:pt idx="94">
                  <c:v>-99.71969199999999</c:v>
                </c:pt>
                <c:pt idx="95">
                  <c:v>-97.65513</c:v>
                </c:pt>
                <c:pt idx="96">
                  <c:v>-93.29038</c:v>
                </c:pt>
                <c:pt idx="97">
                  <c:v>-85.860562</c:v>
                </c:pt>
                <c:pt idx="98">
                  <c:v>-73.869406</c:v>
                </c:pt>
                <c:pt idx="99">
                  <c:v>-58.73899400000001</c:v>
                </c:pt>
                <c:pt idx="100">
                  <c:v>-44.62895</c:v>
                </c:pt>
                <c:pt idx="101">
                  <c:v>-35.86662</c:v>
                </c:pt>
                <c:pt idx="102">
                  <c:v>-31.657896</c:v>
                </c:pt>
                <c:pt idx="103">
                  <c:v>-29.626024</c:v>
                </c:pt>
                <c:pt idx="104">
                  <c:v>-28.61553</c:v>
                </c:pt>
                <c:pt idx="105">
                  <c:v>-27.990644</c:v>
                </c:pt>
                <c:pt idx="106">
                  <c:v>-26.835568</c:v>
                </c:pt>
                <c:pt idx="107">
                  <c:v>-25.697914</c:v>
                </c:pt>
                <c:pt idx="108">
                  <c:v>-24.551684</c:v>
                </c:pt>
                <c:pt idx="109">
                  <c:v>-23.257228</c:v>
                </c:pt>
                <c:pt idx="110">
                  <c:v>-22.2092</c:v>
                </c:pt>
                <c:pt idx="111">
                  <c:v>-21.743632</c:v>
                </c:pt>
                <c:pt idx="112">
                  <c:v>-20.2992</c:v>
                </c:pt>
                <c:pt idx="113">
                  <c:v>-19.244292</c:v>
                </c:pt>
                <c:pt idx="114">
                  <c:v>-18.247038</c:v>
                </c:pt>
                <c:pt idx="115">
                  <c:v>-17.580164</c:v>
                </c:pt>
                <c:pt idx="116">
                  <c:v>-16.93964</c:v>
                </c:pt>
                <c:pt idx="117">
                  <c:v>-17.027002</c:v>
                </c:pt>
                <c:pt idx="118">
                  <c:v>-16.636048</c:v>
                </c:pt>
                <c:pt idx="119">
                  <c:v>-15.843894</c:v>
                </c:pt>
                <c:pt idx="120">
                  <c:v>-15.18012</c:v>
                </c:pt>
                <c:pt idx="121">
                  <c:v>-15.569474</c:v>
                </c:pt>
                <c:pt idx="122">
                  <c:v>-14.90351</c:v>
                </c:pt>
                <c:pt idx="123">
                  <c:v>-15.240908</c:v>
                </c:pt>
                <c:pt idx="124">
                  <c:v>-15.13014</c:v>
                </c:pt>
                <c:pt idx="125">
                  <c:v>-15.275116</c:v>
                </c:pt>
                <c:pt idx="126">
                  <c:v>-15.262764</c:v>
                </c:pt>
                <c:pt idx="127">
                  <c:v>-15.112156</c:v>
                </c:pt>
                <c:pt idx="128">
                  <c:v>-15.013854</c:v>
                </c:pt>
                <c:pt idx="129">
                  <c:v>-15.650318</c:v>
                </c:pt>
                <c:pt idx="130">
                  <c:v>-15.626228</c:v>
                </c:pt>
                <c:pt idx="131">
                  <c:v>-15.394762</c:v>
                </c:pt>
                <c:pt idx="132">
                  <c:v>-15.951098</c:v>
                </c:pt>
                <c:pt idx="133">
                  <c:v>-15.5672</c:v>
                </c:pt>
                <c:pt idx="134">
                  <c:v>-16.262766</c:v>
                </c:pt>
                <c:pt idx="135">
                  <c:v>-16.191306</c:v>
                </c:pt>
                <c:pt idx="136">
                  <c:v>-16.64328</c:v>
                </c:pt>
                <c:pt idx="137">
                  <c:v>-16.998266</c:v>
                </c:pt>
                <c:pt idx="138">
                  <c:v>-17.287818</c:v>
                </c:pt>
                <c:pt idx="139">
                  <c:v>-17.347754</c:v>
                </c:pt>
                <c:pt idx="140">
                  <c:v>-17.852404</c:v>
                </c:pt>
                <c:pt idx="141">
                  <c:v>-18.11704</c:v>
                </c:pt>
                <c:pt idx="142">
                  <c:v>-19.052642</c:v>
                </c:pt>
                <c:pt idx="143">
                  <c:v>-19.008302</c:v>
                </c:pt>
                <c:pt idx="144">
                  <c:v>-19.626532</c:v>
                </c:pt>
                <c:pt idx="145">
                  <c:v>-20.650202</c:v>
                </c:pt>
                <c:pt idx="146">
                  <c:v>-21.45808</c:v>
                </c:pt>
                <c:pt idx="147">
                  <c:v>-22.837612</c:v>
                </c:pt>
                <c:pt idx="148">
                  <c:v>-21.55563</c:v>
                </c:pt>
                <c:pt idx="149">
                  <c:v>-19.04574</c:v>
                </c:pt>
                <c:pt idx="150">
                  <c:v>-17.140412</c:v>
                </c:pt>
                <c:pt idx="151">
                  <c:v>-15.865054</c:v>
                </c:pt>
                <c:pt idx="152">
                  <c:v>-14.123768</c:v>
                </c:pt>
                <c:pt idx="153">
                  <c:v>-13.086238</c:v>
                </c:pt>
                <c:pt idx="154">
                  <c:v>-12.165374</c:v>
                </c:pt>
                <c:pt idx="155">
                  <c:v>-11.078154</c:v>
                </c:pt>
                <c:pt idx="156">
                  <c:v>-10.0975096</c:v>
                </c:pt>
                <c:pt idx="157">
                  <c:v>-9.526484399999999</c:v>
                </c:pt>
                <c:pt idx="158">
                  <c:v>-8.448809799999999</c:v>
                </c:pt>
                <c:pt idx="159">
                  <c:v>-8.204684799999999</c:v>
                </c:pt>
                <c:pt idx="160">
                  <c:v>-7.705321000000001</c:v>
                </c:pt>
                <c:pt idx="161">
                  <c:v>-7.196342</c:v>
                </c:pt>
                <c:pt idx="162">
                  <c:v>-6.0837736</c:v>
                </c:pt>
                <c:pt idx="163">
                  <c:v>-6.401398</c:v>
                </c:pt>
                <c:pt idx="164">
                  <c:v>-5.9631442</c:v>
                </c:pt>
                <c:pt idx="165">
                  <c:v>-5.152845</c:v>
                </c:pt>
                <c:pt idx="166">
                  <c:v>-4.7361144</c:v>
                </c:pt>
                <c:pt idx="167">
                  <c:v>-4.4311536</c:v>
                </c:pt>
                <c:pt idx="168">
                  <c:v>-4.035546999999999</c:v>
                </c:pt>
                <c:pt idx="169">
                  <c:v>-3.7496754</c:v>
                </c:pt>
                <c:pt idx="170">
                  <c:v>-2.9121828</c:v>
                </c:pt>
                <c:pt idx="171">
                  <c:v>-3.0872368</c:v>
                </c:pt>
                <c:pt idx="172">
                  <c:v>-2.2563376</c:v>
                </c:pt>
                <c:pt idx="173">
                  <c:v>-1.6113894</c:v>
                </c:pt>
                <c:pt idx="174">
                  <c:v>-1.4593206</c:v>
                </c:pt>
                <c:pt idx="175">
                  <c:v>-0.7923242</c:v>
                </c:pt>
                <c:pt idx="176">
                  <c:v>-0.4019172</c:v>
                </c:pt>
                <c:pt idx="177">
                  <c:v>-0.0079898</c:v>
                </c:pt>
                <c:pt idx="178">
                  <c:v>0.8683630000000001</c:v>
                </c:pt>
                <c:pt idx="179">
                  <c:v>1.3671828</c:v>
                </c:pt>
                <c:pt idx="180">
                  <c:v>1.5753812</c:v>
                </c:pt>
                <c:pt idx="181">
                  <c:v>1.8525406</c:v>
                </c:pt>
                <c:pt idx="182">
                  <c:v>2.501427333333333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2.6791855</c:v>
                </c:pt>
                <c:pt idx="1">
                  <c:v>2.5426772</c:v>
                </c:pt>
                <c:pt idx="2">
                  <c:v>2.918218</c:v>
                </c:pt>
                <c:pt idx="3">
                  <c:v>3.0208736</c:v>
                </c:pt>
                <c:pt idx="4">
                  <c:v>3.711553600000001</c:v>
                </c:pt>
                <c:pt idx="5">
                  <c:v>3.9013678</c:v>
                </c:pt>
                <c:pt idx="6">
                  <c:v>3.0377556</c:v>
                </c:pt>
                <c:pt idx="7">
                  <c:v>3.8394864</c:v>
                </c:pt>
                <c:pt idx="8">
                  <c:v>3.8012296</c:v>
                </c:pt>
                <c:pt idx="9">
                  <c:v>4.6253124</c:v>
                </c:pt>
                <c:pt idx="10">
                  <c:v>4.923699399999999</c:v>
                </c:pt>
                <c:pt idx="11">
                  <c:v>5.44778575</c:v>
                </c:pt>
                <c:pt idx="12">
                  <c:v>5.525764199999999</c:v>
                </c:pt>
                <c:pt idx="13">
                  <c:v>6.0268132</c:v>
                </c:pt>
                <c:pt idx="14">
                  <c:v>6.8652684</c:v>
                </c:pt>
                <c:pt idx="15">
                  <c:v>6.9055938</c:v>
                </c:pt>
                <c:pt idx="16">
                  <c:v>8.023616000000001</c:v>
                </c:pt>
                <c:pt idx="17">
                  <c:v>8.8910904</c:v>
                </c:pt>
                <c:pt idx="18">
                  <c:v>9.290424400000001</c:v>
                </c:pt>
                <c:pt idx="19">
                  <c:v>9.952566600000001</c:v>
                </c:pt>
                <c:pt idx="20">
                  <c:v>10.8720582</c:v>
                </c:pt>
                <c:pt idx="21">
                  <c:v>12.48529</c:v>
                </c:pt>
                <c:pt idx="22">
                  <c:v>13.685672</c:v>
                </c:pt>
                <c:pt idx="23">
                  <c:v>14.36121</c:v>
                </c:pt>
                <c:pt idx="24">
                  <c:v>15.669558</c:v>
                </c:pt>
                <c:pt idx="25">
                  <c:v>17.611222</c:v>
                </c:pt>
                <c:pt idx="26">
                  <c:v>18.83326</c:v>
                </c:pt>
                <c:pt idx="27">
                  <c:v>19.641902</c:v>
                </c:pt>
                <c:pt idx="28">
                  <c:v>21.643324</c:v>
                </c:pt>
                <c:pt idx="29">
                  <c:v>23.631768</c:v>
                </c:pt>
                <c:pt idx="30">
                  <c:v>24.372658</c:v>
                </c:pt>
                <c:pt idx="31">
                  <c:v>26.201672</c:v>
                </c:pt>
                <c:pt idx="32">
                  <c:v>27.886536</c:v>
                </c:pt>
                <c:pt idx="33">
                  <c:v>29.342656</c:v>
                </c:pt>
                <c:pt idx="34">
                  <c:v>31.655776</c:v>
                </c:pt>
                <c:pt idx="35">
                  <c:v>32.694538</c:v>
                </c:pt>
                <c:pt idx="36">
                  <c:v>34.628836</c:v>
                </c:pt>
                <c:pt idx="37">
                  <c:v>36.14774999999999</c:v>
                </c:pt>
                <c:pt idx="38">
                  <c:v>37.917898</c:v>
                </c:pt>
                <c:pt idx="39">
                  <c:v>40.27518999999999</c:v>
                </c:pt>
                <c:pt idx="40">
                  <c:v>42.715966</c:v>
                </c:pt>
                <c:pt idx="41">
                  <c:v>46.10066</c:v>
                </c:pt>
                <c:pt idx="42">
                  <c:v>50.126732</c:v>
                </c:pt>
                <c:pt idx="43">
                  <c:v>54.914154</c:v>
                </c:pt>
                <c:pt idx="44">
                  <c:v>60.602004</c:v>
                </c:pt>
                <c:pt idx="45">
                  <c:v>66.721048</c:v>
                </c:pt>
                <c:pt idx="46">
                  <c:v>73.24271200000001</c:v>
                </c:pt>
                <c:pt idx="47">
                  <c:v>80.653896</c:v>
                </c:pt>
                <c:pt idx="48">
                  <c:v>87.453734</c:v>
                </c:pt>
                <c:pt idx="49">
                  <c:v>94.17898599999999</c:v>
                </c:pt>
                <c:pt idx="50">
                  <c:v>101.568164</c:v>
                </c:pt>
                <c:pt idx="51">
                  <c:v>107.87126</c:v>
                </c:pt>
                <c:pt idx="52">
                  <c:v>113.9845</c:v>
                </c:pt>
                <c:pt idx="53">
                  <c:v>120.06458</c:v>
                </c:pt>
                <c:pt idx="54">
                  <c:v>125.59862</c:v>
                </c:pt>
                <c:pt idx="55">
                  <c:v>130.62516</c:v>
                </c:pt>
                <c:pt idx="56">
                  <c:v>133.84966</c:v>
                </c:pt>
                <c:pt idx="57">
                  <c:v>127.075</c:v>
                </c:pt>
                <c:pt idx="58">
                  <c:v>118.09934</c:v>
                </c:pt>
                <c:pt idx="59">
                  <c:v>109.25374</c:v>
                </c:pt>
                <c:pt idx="60">
                  <c:v>101.14031</c:v>
                </c:pt>
                <c:pt idx="61">
                  <c:v>93.604326</c:v>
                </c:pt>
                <c:pt idx="62">
                  <c:v>85.97528</c:v>
                </c:pt>
                <c:pt idx="63">
                  <c:v>79.489234</c:v>
                </c:pt>
                <c:pt idx="64">
                  <c:v>72.13117</c:v>
                </c:pt>
                <c:pt idx="65">
                  <c:v>65.43021999999999</c:v>
                </c:pt>
                <c:pt idx="66">
                  <c:v>59.333552</c:v>
                </c:pt>
                <c:pt idx="67">
                  <c:v>52.54651</c:v>
                </c:pt>
                <c:pt idx="68">
                  <c:v>46.074726</c:v>
                </c:pt>
                <c:pt idx="69">
                  <c:v>40.709708</c:v>
                </c:pt>
                <c:pt idx="70">
                  <c:v>35.180866</c:v>
                </c:pt>
                <c:pt idx="71">
                  <c:v>29.171956</c:v>
                </c:pt>
                <c:pt idx="72">
                  <c:v>23.34126</c:v>
                </c:pt>
                <c:pt idx="73">
                  <c:v>17.828244</c:v>
                </c:pt>
                <c:pt idx="74">
                  <c:v>11.725106</c:v>
                </c:pt>
                <c:pt idx="75">
                  <c:v>6.397960400000001</c:v>
                </c:pt>
                <c:pt idx="76">
                  <c:v>-0.3812262</c:v>
                </c:pt>
                <c:pt idx="77">
                  <c:v>-6.5839686</c:v>
                </c:pt>
                <c:pt idx="78">
                  <c:v>-12.9578508</c:v>
                </c:pt>
                <c:pt idx="79">
                  <c:v>-18.986428</c:v>
                </c:pt>
                <c:pt idx="80">
                  <c:v>-26.17334</c:v>
                </c:pt>
                <c:pt idx="81">
                  <c:v>-32.53014</c:v>
                </c:pt>
                <c:pt idx="82">
                  <c:v>-38.925768</c:v>
                </c:pt>
                <c:pt idx="83">
                  <c:v>-46.266276</c:v>
                </c:pt>
                <c:pt idx="84">
                  <c:v>-53.650474</c:v>
                </c:pt>
                <c:pt idx="85">
                  <c:v>-61.418278</c:v>
                </c:pt>
                <c:pt idx="86">
                  <c:v>-69.819204</c:v>
                </c:pt>
                <c:pt idx="87">
                  <c:v>-76.94318</c:v>
                </c:pt>
                <c:pt idx="88">
                  <c:v>-82.66190800000001</c:v>
                </c:pt>
                <c:pt idx="89">
                  <c:v>-88.505084</c:v>
                </c:pt>
                <c:pt idx="90">
                  <c:v>-93.492904</c:v>
                </c:pt>
                <c:pt idx="91">
                  <c:v>-97.34917799999999</c:v>
                </c:pt>
                <c:pt idx="92">
                  <c:v>-97.93075999999999</c:v>
                </c:pt>
                <c:pt idx="93">
                  <c:v>-97.22958200000001</c:v>
                </c:pt>
                <c:pt idx="94">
                  <c:v>-93.124664</c:v>
                </c:pt>
                <c:pt idx="95">
                  <c:v>-86.109148</c:v>
                </c:pt>
                <c:pt idx="96">
                  <c:v>-75.41317599999999</c:v>
                </c:pt>
                <c:pt idx="97">
                  <c:v>-62.608548</c:v>
                </c:pt>
                <c:pt idx="98">
                  <c:v>-48.001486</c:v>
                </c:pt>
                <c:pt idx="99">
                  <c:v>-37.468606</c:v>
                </c:pt>
                <c:pt idx="100">
                  <c:v>-32.45314</c:v>
                </c:pt>
                <c:pt idx="101">
                  <c:v>-29.728988</c:v>
                </c:pt>
                <c:pt idx="102">
                  <c:v>-28.718582</c:v>
                </c:pt>
                <c:pt idx="103">
                  <c:v>-27.571964</c:v>
                </c:pt>
                <c:pt idx="104">
                  <c:v>-26.837228</c:v>
                </c:pt>
                <c:pt idx="105">
                  <c:v>-26.157522</c:v>
                </c:pt>
                <c:pt idx="106">
                  <c:v>-24.626054</c:v>
                </c:pt>
                <c:pt idx="107">
                  <c:v>-23.142456</c:v>
                </c:pt>
                <c:pt idx="108">
                  <c:v>-21.982182</c:v>
                </c:pt>
                <c:pt idx="109">
                  <c:v>-21.458564</c:v>
                </c:pt>
                <c:pt idx="110">
                  <c:v>-20.65432</c:v>
                </c:pt>
                <c:pt idx="111">
                  <c:v>-19.981512</c:v>
                </c:pt>
                <c:pt idx="112">
                  <c:v>-19.084892</c:v>
                </c:pt>
                <c:pt idx="113">
                  <c:v>-18.118438</c:v>
                </c:pt>
                <c:pt idx="114">
                  <c:v>-17.28511</c:v>
                </c:pt>
                <c:pt idx="115">
                  <c:v>-17.199502</c:v>
                </c:pt>
                <c:pt idx="116">
                  <c:v>-16.511756</c:v>
                </c:pt>
                <c:pt idx="117">
                  <c:v>-15.420974</c:v>
                </c:pt>
                <c:pt idx="118">
                  <c:v>-15.539254</c:v>
                </c:pt>
                <c:pt idx="119">
                  <c:v>-15.702146</c:v>
                </c:pt>
                <c:pt idx="120">
                  <c:v>-15.358952</c:v>
                </c:pt>
                <c:pt idx="121">
                  <c:v>-15.07809</c:v>
                </c:pt>
                <c:pt idx="122">
                  <c:v>-14.723286</c:v>
                </c:pt>
                <c:pt idx="123">
                  <c:v>-15.451762</c:v>
                </c:pt>
                <c:pt idx="124">
                  <c:v>-15.313564</c:v>
                </c:pt>
                <c:pt idx="125">
                  <c:v>-14.989162</c:v>
                </c:pt>
                <c:pt idx="126">
                  <c:v>-15.032552</c:v>
                </c:pt>
                <c:pt idx="127">
                  <c:v>-15.394338</c:v>
                </c:pt>
                <c:pt idx="128">
                  <c:v>-15.42064</c:v>
                </c:pt>
                <c:pt idx="129">
                  <c:v>-15.209664</c:v>
                </c:pt>
                <c:pt idx="130">
                  <c:v>-15.014402</c:v>
                </c:pt>
                <c:pt idx="131">
                  <c:v>-16.025642</c:v>
                </c:pt>
                <c:pt idx="132">
                  <c:v>-15.80876</c:v>
                </c:pt>
                <c:pt idx="133">
                  <c:v>-15.772362</c:v>
                </c:pt>
                <c:pt idx="134">
                  <c:v>-16.233162</c:v>
                </c:pt>
                <c:pt idx="135">
                  <c:v>-16.911724</c:v>
                </c:pt>
                <c:pt idx="136">
                  <c:v>-17.13515</c:v>
                </c:pt>
                <c:pt idx="137">
                  <c:v>-17.11738</c:v>
                </c:pt>
                <c:pt idx="138">
                  <c:v>-17.591596</c:v>
                </c:pt>
                <c:pt idx="139">
                  <c:v>-18.082592</c:v>
                </c:pt>
                <c:pt idx="140">
                  <c:v>-18.958022</c:v>
                </c:pt>
                <c:pt idx="141">
                  <c:v>-19.176678</c:v>
                </c:pt>
                <c:pt idx="142">
                  <c:v>-19.27004</c:v>
                </c:pt>
                <c:pt idx="143">
                  <c:v>-20.2437</c:v>
                </c:pt>
                <c:pt idx="144">
                  <c:v>-21.040026</c:v>
                </c:pt>
                <c:pt idx="145">
                  <c:v>-21.83623</c:v>
                </c:pt>
                <c:pt idx="146">
                  <c:v>-22.534424</c:v>
                </c:pt>
                <c:pt idx="147">
                  <c:v>-19.204872</c:v>
                </c:pt>
                <c:pt idx="148">
                  <c:v>-17.352014</c:v>
                </c:pt>
                <c:pt idx="149">
                  <c:v>-15.79494</c:v>
                </c:pt>
                <c:pt idx="150">
                  <c:v>-14.367758</c:v>
                </c:pt>
                <c:pt idx="151">
                  <c:v>-12.940862</c:v>
                </c:pt>
                <c:pt idx="152">
                  <c:v>-12.06053</c:v>
                </c:pt>
                <c:pt idx="153">
                  <c:v>-11.595508</c:v>
                </c:pt>
                <c:pt idx="154">
                  <c:v>-10.1406808</c:v>
                </c:pt>
                <c:pt idx="155">
                  <c:v>-9.4895338</c:v>
                </c:pt>
                <c:pt idx="156">
                  <c:v>-8.724270000000001</c:v>
                </c:pt>
                <c:pt idx="157">
                  <c:v>-8.4771064</c:v>
                </c:pt>
                <c:pt idx="158">
                  <c:v>-7.740517</c:v>
                </c:pt>
                <c:pt idx="159">
                  <c:v>-6.6072706</c:v>
                </c:pt>
                <c:pt idx="160">
                  <c:v>-6.404737799999999</c:v>
                </c:pt>
                <c:pt idx="161">
                  <c:v>-6.191368</c:v>
                </c:pt>
                <c:pt idx="162">
                  <c:v>-5.5426122</c:v>
                </c:pt>
                <c:pt idx="163">
                  <c:v>-5.067078</c:v>
                </c:pt>
                <c:pt idx="164">
                  <c:v>-4.454431</c:v>
                </c:pt>
                <c:pt idx="165">
                  <c:v>-4.046975</c:v>
                </c:pt>
                <c:pt idx="166">
                  <c:v>-3.6145406</c:v>
                </c:pt>
                <c:pt idx="167">
                  <c:v>-3.2267516</c:v>
                </c:pt>
                <c:pt idx="168">
                  <c:v>-3.210696</c:v>
                </c:pt>
                <c:pt idx="169">
                  <c:v>-2.7754684</c:v>
                </c:pt>
                <c:pt idx="170">
                  <c:v>-1.9093354</c:v>
                </c:pt>
                <c:pt idx="171">
                  <c:v>-1.5546446</c:v>
                </c:pt>
                <c:pt idx="172">
                  <c:v>-1.0408374</c:v>
                </c:pt>
                <c:pt idx="173">
                  <c:v>-1.1085192</c:v>
                </c:pt>
                <c:pt idx="174">
                  <c:v>-0.5946330000000001</c:v>
                </c:pt>
                <c:pt idx="175">
                  <c:v>0.4063966000000001</c:v>
                </c:pt>
                <c:pt idx="176">
                  <c:v>1.1971364</c:v>
                </c:pt>
                <c:pt idx="177">
                  <c:v>0.775567</c:v>
                </c:pt>
                <c:pt idx="178">
                  <c:v>1.5482818</c:v>
                </c:pt>
                <c:pt idx="179">
                  <c:v>2.5779908</c:v>
                </c:pt>
                <c:pt idx="180">
                  <c:v>2.4829998</c:v>
                </c:pt>
                <c:pt idx="181">
                  <c:v>2.4478848</c:v>
                </c:pt>
                <c:pt idx="182">
                  <c:v>2.433299666666667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2.0458535</c:v>
                </c:pt>
                <c:pt idx="1">
                  <c:v>2.8011836</c:v>
                </c:pt>
                <c:pt idx="2">
                  <c:v>3.5291412</c:v>
                </c:pt>
                <c:pt idx="3">
                  <c:v>3.5716924</c:v>
                </c:pt>
                <c:pt idx="4">
                  <c:v>3.280177</c:v>
                </c:pt>
                <c:pt idx="5">
                  <c:v>4.3239468</c:v>
                </c:pt>
                <c:pt idx="6">
                  <c:v>4.3824118</c:v>
                </c:pt>
                <c:pt idx="7">
                  <c:v>4.8483424</c:v>
                </c:pt>
                <c:pt idx="8">
                  <c:v>5.2386812</c:v>
                </c:pt>
                <c:pt idx="9">
                  <c:v>5.418517</c:v>
                </c:pt>
                <c:pt idx="10">
                  <c:v>5.5496398</c:v>
                </c:pt>
                <c:pt idx="11">
                  <c:v>6.437068600000001</c:v>
                </c:pt>
                <c:pt idx="12">
                  <c:v>6.108413799999999</c:v>
                </c:pt>
                <c:pt idx="13">
                  <c:v>6.9071278</c:v>
                </c:pt>
                <c:pt idx="14">
                  <c:v>7.9359408</c:v>
                </c:pt>
                <c:pt idx="15">
                  <c:v>8.5915906</c:v>
                </c:pt>
                <c:pt idx="16">
                  <c:v>9.386822</c:v>
                </c:pt>
                <c:pt idx="17">
                  <c:v>10.2195794</c:v>
                </c:pt>
                <c:pt idx="18">
                  <c:v>11.231578</c:v>
                </c:pt>
                <c:pt idx="19">
                  <c:v>12.269128</c:v>
                </c:pt>
                <c:pt idx="20">
                  <c:v>13.597768</c:v>
                </c:pt>
                <c:pt idx="21">
                  <c:v>14.365802</c:v>
                </c:pt>
                <c:pt idx="22">
                  <c:v>15.70733</c:v>
                </c:pt>
                <c:pt idx="23">
                  <c:v>17.48187</c:v>
                </c:pt>
                <c:pt idx="24">
                  <c:v>18.603954</c:v>
                </c:pt>
                <c:pt idx="25">
                  <c:v>20.055284</c:v>
                </c:pt>
                <c:pt idx="26">
                  <c:v>22.165866</c:v>
                </c:pt>
                <c:pt idx="27">
                  <c:v>23.535894</c:v>
                </c:pt>
                <c:pt idx="28">
                  <c:v>25.210452</c:v>
                </c:pt>
                <c:pt idx="29">
                  <c:v>26.086584</c:v>
                </c:pt>
                <c:pt idx="30">
                  <c:v>28.218184</c:v>
                </c:pt>
                <c:pt idx="31">
                  <c:v>29.381802</c:v>
                </c:pt>
                <c:pt idx="32">
                  <c:v>31.478266</c:v>
                </c:pt>
                <c:pt idx="33">
                  <c:v>32.712012</c:v>
                </c:pt>
                <c:pt idx="34">
                  <c:v>34.216616</c:v>
                </c:pt>
                <c:pt idx="35">
                  <c:v>35.6691</c:v>
                </c:pt>
                <c:pt idx="36">
                  <c:v>37.850206</c:v>
                </c:pt>
                <c:pt idx="37">
                  <c:v>39.690254</c:v>
                </c:pt>
                <c:pt idx="38">
                  <c:v>42.521712</c:v>
                </c:pt>
                <c:pt idx="39">
                  <c:v>45.75745</c:v>
                </c:pt>
                <c:pt idx="40">
                  <c:v>49.613536</c:v>
                </c:pt>
                <c:pt idx="41">
                  <c:v>54.506928</c:v>
                </c:pt>
                <c:pt idx="42">
                  <c:v>59.871772</c:v>
                </c:pt>
                <c:pt idx="43">
                  <c:v>66.01485</c:v>
                </c:pt>
                <c:pt idx="44">
                  <c:v>73.66156599999999</c:v>
                </c:pt>
                <c:pt idx="45">
                  <c:v>79.932272</c:v>
                </c:pt>
                <c:pt idx="46">
                  <c:v>86.985596</c:v>
                </c:pt>
                <c:pt idx="47">
                  <c:v>94.40196399999999</c:v>
                </c:pt>
                <c:pt idx="48">
                  <c:v>101.116762</c:v>
                </c:pt>
                <c:pt idx="49">
                  <c:v>107.47806</c:v>
                </c:pt>
                <c:pt idx="50">
                  <c:v>113.05934</c:v>
                </c:pt>
                <c:pt idx="51">
                  <c:v>118.81472</c:v>
                </c:pt>
                <c:pt idx="52">
                  <c:v>125.32464</c:v>
                </c:pt>
                <c:pt idx="53">
                  <c:v>130.18108</c:v>
                </c:pt>
                <c:pt idx="54">
                  <c:v>133.18954</c:v>
                </c:pt>
                <c:pt idx="55">
                  <c:v>126.28028</c:v>
                </c:pt>
                <c:pt idx="56">
                  <c:v>117.05286</c:v>
                </c:pt>
                <c:pt idx="57">
                  <c:v>108.58662</c:v>
                </c:pt>
                <c:pt idx="58">
                  <c:v>100.368352</c:v>
                </c:pt>
                <c:pt idx="59">
                  <c:v>92.313682</c:v>
                </c:pt>
                <c:pt idx="60">
                  <c:v>85.31361000000001</c:v>
                </c:pt>
                <c:pt idx="61">
                  <c:v>78.35218999999999</c:v>
                </c:pt>
                <c:pt idx="62">
                  <c:v>71.23125</c:v>
                </c:pt>
                <c:pt idx="63">
                  <c:v>65.16339000000001</c:v>
                </c:pt>
                <c:pt idx="64">
                  <c:v>58.372014</c:v>
                </c:pt>
                <c:pt idx="65">
                  <c:v>52.28662799999999</c:v>
                </c:pt>
                <c:pt idx="66">
                  <c:v>46.133124</c:v>
                </c:pt>
                <c:pt idx="67">
                  <c:v>41.20567</c:v>
                </c:pt>
                <c:pt idx="68">
                  <c:v>35.37504199999999</c:v>
                </c:pt>
                <c:pt idx="69">
                  <c:v>29.27219</c:v>
                </c:pt>
                <c:pt idx="70">
                  <c:v>23.540418</c:v>
                </c:pt>
                <c:pt idx="71">
                  <c:v>17.918158</c:v>
                </c:pt>
                <c:pt idx="72">
                  <c:v>12.151398</c:v>
                </c:pt>
                <c:pt idx="73">
                  <c:v>7.4233238</c:v>
                </c:pt>
                <c:pt idx="74">
                  <c:v>0.6792041999999999</c:v>
                </c:pt>
                <c:pt idx="75">
                  <c:v>-5.9112994</c:v>
                </c:pt>
                <c:pt idx="76">
                  <c:v>-12.0165814</c:v>
                </c:pt>
                <c:pt idx="77">
                  <c:v>-19.303034</c:v>
                </c:pt>
                <c:pt idx="78">
                  <c:v>-25.529538</c:v>
                </c:pt>
                <c:pt idx="79">
                  <c:v>-32.577302</c:v>
                </c:pt>
                <c:pt idx="80">
                  <c:v>-38.016276</c:v>
                </c:pt>
                <c:pt idx="81">
                  <c:v>-45.22279200000001</c:v>
                </c:pt>
                <c:pt idx="82">
                  <c:v>-53.33654799999999</c:v>
                </c:pt>
                <c:pt idx="83">
                  <c:v>-61.530216</c:v>
                </c:pt>
                <c:pt idx="84">
                  <c:v>-68.90042200000001</c:v>
                </c:pt>
                <c:pt idx="85">
                  <c:v>-75.50701599999999</c:v>
                </c:pt>
                <c:pt idx="86">
                  <c:v>-81.707886</c:v>
                </c:pt>
                <c:pt idx="87">
                  <c:v>-87.86441600000001</c:v>
                </c:pt>
                <c:pt idx="88">
                  <c:v>-92.97175200000001</c:v>
                </c:pt>
                <c:pt idx="89">
                  <c:v>-95.13196600000001</c:v>
                </c:pt>
                <c:pt idx="90">
                  <c:v>-97.157466</c:v>
                </c:pt>
                <c:pt idx="91">
                  <c:v>-96.40418600000001</c:v>
                </c:pt>
                <c:pt idx="92">
                  <c:v>-92.33766199999999</c:v>
                </c:pt>
                <c:pt idx="93">
                  <c:v>-85.31738199999999</c:v>
                </c:pt>
                <c:pt idx="94">
                  <c:v>-75.33109999999999</c:v>
                </c:pt>
                <c:pt idx="95">
                  <c:v>-61.549202</c:v>
                </c:pt>
                <c:pt idx="96">
                  <c:v>-47.78453</c:v>
                </c:pt>
                <c:pt idx="97">
                  <c:v>-37.357236</c:v>
                </c:pt>
                <c:pt idx="98">
                  <c:v>-32.410808</c:v>
                </c:pt>
                <c:pt idx="99">
                  <c:v>-30.338132</c:v>
                </c:pt>
                <c:pt idx="100">
                  <c:v>-28.925334</c:v>
                </c:pt>
                <c:pt idx="101">
                  <c:v>-27.80082</c:v>
                </c:pt>
                <c:pt idx="102">
                  <c:v>-26.737118</c:v>
                </c:pt>
                <c:pt idx="103">
                  <c:v>-25.939796</c:v>
                </c:pt>
                <c:pt idx="104">
                  <c:v>-24.702516</c:v>
                </c:pt>
                <c:pt idx="105">
                  <c:v>-23.373736</c:v>
                </c:pt>
                <c:pt idx="106">
                  <c:v>-22.216354</c:v>
                </c:pt>
                <c:pt idx="107">
                  <c:v>-21.4953</c:v>
                </c:pt>
                <c:pt idx="108">
                  <c:v>-20.853704</c:v>
                </c:pt>
                <c:pt idx="109">
                  <c:v>-19.783496</c:v>
                </c:pt>
                <c:pt idx="110">
                  <c:v>-18.32567</c:v>
                </c:pt>
                <c:pt idx="111">
                  <c:v>-17.992918</c:v>
                </c:pt>
                <c:pt idx="112">
                  <c:v>-17.58019</c:v>
                </c:pt>
                <c:pt idx="113">
                  <c:v>-16.920964</c:v>
                </c:pt>
                <c:pt idx="114">
                  <c:v>-16.34871</c:v>
                </c:pt>
                <c:pt idx="115">
                  <c:v>-16.363686</c:v>
                </c:pt>
                <c:pt idx="116">
                  <c:v>-15.868284</c:v>
                </c:pt>
                <c:pt idx="117">
                  <c:v>-15.073394</c:v>
                </c:pt>
                <c:pt idx="118">
                  <c:v>-15.016752</c:v>
                </c:pt>
                <c:pt idx="119">
                  <c:v>-14.995722</c:v>
                </c:pt>
                <c:pt idx="120">
                  <c:v>-14.907164</c:v>
                </c:pt>
                <c:pt idx="121">
                  <c:v>-14.812842</c:v>
                </c:pt>
                <c:pt idx="122">
                  <c:v>-14.593318</c:v>
                </c:pt>
                <c:pt idx="123">
                  <c:v>-14.261618</c:v>
                </c:pt>
                <c:pt idx="124">
                  <c:v>-15.330944</c:v>
                </c:pt>
                <c:pt idx="125">
                  <c:v>-15.2124</c:v>
                </c:pt>
                <c:pt idx="126">
                  <c:v>-15.3098</c:v>
                </c:pt>
                <c:pt idx="127">
                  <c:v>-15.376592</c:v>
                </c:pt>
                <c:pt idx="128">
                  <c:v>-15.713128</c:v>
                </c:pt>
                <c:pt idx="129">
                  <c:v>-15.915454</c:v>
                </c:pt>
                <c:pt idx="130">
                  <c:v>-15.698042</c:v>
                </c:pt>
                <c:pt idx="131">
                  <c:v>-15.991398</c:v>
                </c:pt>
                <c:pt idx="132">
                  <c:v>-16.398306</c:v>
                </c:pt>
                <c:pt idx="133">
                  <c:v>-16.62658</c:v>
                </c:pt>
                <c:pt idx="134">
                  <c:v>-16.959418</c:v>
                </c:pt>
                <c:pt idx="135">
                  <c:v>-17.00141</c:v>
                </c:pt>
                <c:pt idx="136">
                  <c:v>-17.388096</c:v>
                </c:pt>
                <c:pt idx="137">
                  <c:v>-18.13968</c:v>
                </c:pt>
                <c:pt idx="138">
                  <c:v>-18.407088</c:v>
                </c:pt>
                <c:pt idx="139">
                  <c:v>-19.019904</c:v>
                </c:pt>
                <c:pt idx="140">
                  <c:v>-19.601486</c:v>
                </c:pt>
                <c:pt idx="141">
                  <c:v>-20.48998</c:v>
                </c:pt>
                <c:pt idx="142">
                  <c:v>-21.086148</c:v>
                </c:pt>
                <c:pt idx="143">
                  <c:v>-22.004864</c:v>
                </c:pt>
                <c:pt idx="144">
                  <c:v>-22.186904</c:v>
                </c:pt>
                <c:pt idx="145">
                  <c:v>-19.752528</c:v>
                </c:pt>
                <c:pt idx="146">
                  <c:v>-17.499842</c:v>
                </c:pt>
                <c:pt idx="147">
                  <c:v>-15.559066</c:v>
                </c:pt>
                <c:pt idx="148">
                  <c:v>-14.842104</c:v>
                </c:pt>
                <c:pt idx="149">
                  <c:v>-13.386406</c:v>
                </c:pt>
                <c:pt idx="150">
                  <c:v>-12.188316</c:v>
                </c:pt>
                <c:pt idx="151">
                  <c:v>-10.93064</c:v>
                </c:pt>
                <c:pt idx="152">
                  <c:v>-10.1432504</c:v>
                </c:pt>
                <c:pt idx="153">
                  <c:v>-9.4198494</c:v>
                </c:pt>
                <c:pt idx="154">
                  <c:v>-9.164149399999999</c:v>
                </c:pt>
                <c:pt idx="155">
                  <c:v>-8.4913556</c:v>
                </c:pt>
                <c:pt idx="156">
                  <c:v>-7.405632800000001</c:v>
                </c:pt>
                <c:pt idx="157">
                  <c:v>-6.9538824</c:v>
                </c:pt>
                <c:pt idx="158">
                  <c:v>-6.2313326</c:v>
                </c:pt>
                <c:pt idx="159">
                  <c:v>-6.0864992</c:v>
                </c:pt>
                <c:pt idx="160">
                  <c:v>-5.3215778</c:v>
                </c:pt>
                <c:pt idx="161">
                  <c:v>-4.7615884</c:v>
                </c:pt>
                <c:pt idx="162">
                  <c:v>-4.822648800000001</c:v>
                </c:pt>
                <c:pt idx="163">
                  <c:v>-3.9539026</c:v>
                </c:pt>
                <c:pt idx="164">
                  <c:v>-3.7350334</c:v>
                </c:pt>
                <c:pt idx="165">
                  <c:v>-3.263495</c:v>
                </c:pt>
                <c:pt idx="166">
                  <c:v>-2.7113074</c:v>
                </c:pt>
                <c:pt idx="167">
                  <c:v>-2.6672728</c:v>
                </c:pt>
                <c:pt idx="168">
                  <c:v>-1.6844156</c:v>
                </c:pt>
                <c:pt idx="169">
                  <c:v>-1.6823292</c:v>
                </c:pt>
                <c:pt idx="170">
                  <c:v>-1.2175462</c:v>
                </c:pt>
                <c:pt idx="171">
                  <c:v>-1.0550474</c:v>
                </c:pt>
                <c:pt idx="172">
                  <c:v>0.174731</c:v>
                </c:pt>
                <c:pt idx="173">
                  <c:v>0.5294326</c:v>
                </c:pt>
                <c:pt idx="174">
                  <c:v>0.9010446</c:v>
                </c:pt>
                <c:pt idx="175">
                  <c:v>1.0807262</c:v>
                </c:pt>
                <c:pt idx="176">
                  <c:v>1.6452162</c:v>
                </c:pt>
                <c:pt idx="177">
                  <c:v>2.2616626</c:v>
                </c:pt>
                <c:pt idx="178">
                  <c:v>2.805242</c:v>
                </c:pt>
                <c:pt idx="179">
                  <c:v>2.4916132</c:v>
                </c:pt>
                <c:pt idx="180">
                  <c:v>3.120674</c:v>
                </c:pt>
                <c:pt idx="181">
                  <c:v>3.0165418</c:v>
                </c:pt>
                <c:pt idx="182">
                  <c:v>3.329319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3.38499</c:v>
                </c:pt>
                <c:pt idx="1">
                  <c:v>3.6973866</c:v>
                </c:pt>
                <c:pt idx="2">
                  <c:v>3.176972</c:v>
                </c:pt>
                <c:pt idx="3">
                  <c:v>4.452194400000001</c:v>
                </c:pt>
                <c:pt idx="4">
                  <c:v>4.5021882</c:v>
                </c:pt>
                <c:pt idx="5">
                  <c:v>4.8235462</c:v>
                </c:pt>
                <c:pt idx="6">
                  <c:v>4.9336852</c:v>
                </c:pt>
                <c:pt idx="7">
                  <c:v>5.2015648</c:v>
                </c:pt>
                <c:pt idx="8">
                  <c:v>5.7652</c:v>
                </c:pt>
                <c:pt idx="9">
                  <c:v>5.6793048</c:v>
                </c:pt>
                <c:pt idx="10">
                  <c:v>6.3131342</c:v>
                </c:pt>
                <c:pt idx="11">
                  <c:v>7.2950924</c:v>
                </c:pt>
                <c:pt idx="12">
                  <c:v>7.4813582</c:v>
                </c:pt>
                <c:pt idx="13">
                  <c:v>8.6453712</c:v>
                </c:pt>
                <c:pt idx="14">
                  <c:v>9.347057</c:v>
                </c:pt>
                <c:pt idx="15">
                  <c:v>10.3625172</c:v>
                </c:pt>
                <c:pt idx="16">
                  <c:v>11.384572</c:v>
                </c:pt>
                <c:pt idx="17">
                  <c:v>11.868378</c:v>
                </c:pt>
                <c:pt idx="18">
                  <c:v>13.406464</c:v>
                </c:pt>
                <c:pt idx="19">
                  <c:v>14.937852</c:v>
                </c:pt>
                <c:pt idx="20">
                  <c:v>15.92725</c:v>
                </c:pt>
                <c:pt idx="21">
                  <c:v>16.984634</c:v>
                </c:pt>
                <c:pt idx="22">
                  <c:v>18.978024</c:v>
                </c:pt>
                <c:pt idx="23">
                  <c:v>20.482816</c:v>
                </c:pt>
                <c:pt idx="24">
                  <c:v>21.653932</c:v>
                </c:pt>
                <c:pt idx="25">
                  <c:v>23.85483</c:v>
                </c:pt>
                <c:pt idx="26">
                  <c:v>24.588074</c:v>
                </c:pt>
                <c:pt idx="27">
                  <c:v>26.946134</c:v>
                </c:pt>
                <c:pt idx="28">
                  <c:v>27.801244</c:v>
                </c:pt>
                <c:pt idx="29">
                  <c:v>29.466678</c:v>
                </c:pt>
                <c:pt idx="30">
                  <c:v>31.327432</c:v>
                </c:pt>
                <c:pt idx="31">
                  <c:v>32.660916</c:v>
                </c:pt>
                <c:pt idx="32">
                  <c:v>34.79583599999999</c:v>
                </c:pt>
                <c:pt idx="33">
                  <c:v>36.032428</c:v>
                </c:pt>
                <c:pt idx="34">
                  <c:v>38.01609</c:v>
                </c:pt>
                <c:pt idx="35">
                  <c:v>39.655014</c:v>
                </c:pt>
                <c:pt idx="36">
                  <c:v>42.891108</c:v>
                </c:pt>
                <c:pt idx="37">
                  <c:v>45.640114</c:v>
                </c:pt>
                <c:pt idx="38">
                  <c:v>49.75054</c:v>
                </c:pt>
                <c:pt idx="39">
                  <c:v>54.824726</c:v>
                </c:pt>
                <c:pt idx="40">
                  <c:v>59.655694</c:v>
                </c:pt>
                <c:pt idx="41">
                  <c:v>66.087018</c:v>
                </c:pt>
                <c:pt idx="42">
                  <c:v>72.83479199999999</c:v>
                </c:pt>
                <c:pt idx="43">
                  <c:v>79.70384799999999</c:v>
                </c:pt>
                <c:pt idx="44">
                  <c:v>87.33353</c:v>
                </c:pt>
                <c:pt idx="45">
                  <c:v>93.601664</c:v>
                </c:pt>
                <c:pt idx="46">
                  <c:v>100.470804</c:v>
                </c:pt>
                <c:pt idx="47">
                  <c:v>107.07004</c:v>
                </c:pt>
                <c:pt idx="48">
                  <c:v>112.55292</c:v>
                </c:pt>
                <c:pt idx="49">
                  <c:v>118.68276</c:v>
                </c:pt>
                <c:pt idx="50">
                  <c:v>124.31652</c:v>
                </c:pt>
                <c:pt idx="51">
                  <c:v>129.10742</c:v>
                </c:pt>
                <c:pt idx="52">
                  <c:v>132.70158</c:v>
                </c:pt>
                <c:pt idx="53">
                  <c:v>125.27126</c:v>
                </c:pt>
                <c:pt idx="54">
                  <c:v>116.28742</c:v>
                </c:pt>
                <c:pt idx="55">
                  <c:v>108.05706</c:v>
                </c:pt>
                <c:pt idx="56">
                  <c:v>99.893298</c:v>
                </c:pt>
                <c:pt idx="57">
                  <c:v>92.357854</c:v>
                </c:pt>
                <c:pt idx="58">
                  <c:v>84.48138800000001</c:v>
                </c:pt>
                <c:pt idx="59">
                  <c:v>77.85633199999999</c:v>
                </c:pt>
                <c:pt idx="60">
                  <c:v>70.55136</c:v>
                </c:pt>
                <c:pt idx="61">
                  <c:v>64.390252</c:v>
                </c:pt>
                <c:pt idx="62">
                  <c:v>58.00232</c:v>
                </c:pt>
                <c:pt idx="63">
                  <c:v>52.254588</c:v>
                </c:pt>
                <c:pt idx="64">
                  <c:v>46.14771399999999</c:v>
                </c:pt>
                <c:pt idx="65">
                  <c:v>40.575494</c:v>
                </c:pt>
                <c:pt idx="66">
                  <c:v>35.25826600000001</c:v>
                </c:pt>
                <c:pt idx="67">
                  <c:v>28.82155</c:v>
                </c:pt>
                <c:pt idx="68">
                  <c:v>23.608358</c:v>
                </c:pt>
                <c:pt idx="69">
                  <c:v>17.8887</c:v>
                </c:pt>
                <c:pt idx="70">
                  <c:v>12.5157986</c:v>
                </c:pt>
                <c:pt idx="71">
                  <c:v>6.5114114</c:v>
                </c:pt>
                <c:pt idx="72">
                  <c:v>0.5569172</c:v>
                </c:pt>
                <c:pt idx="73">
                  <c:v>-5.732186</c:v>
                </c:pt>
                <c:pt idx="74">
                  <c:v>-12.135942</c:v>
                </c:pt>
                <c:pt idx="75">
                  <c:v>-19.140928</c:v>
                </c:pt>
                <c:pt idx="76">
                  <c:v>-25.227394</c:v>
                </c:pt>
                <c:pt idx="77">
                  <c:v>-31.518076</c:v>
                </c:pt>
                <c:pt idx="78">
                  <c:v>-37.485632</c:v>
                </c:pt>
                <c:pt idx="79">
                  <c:v>-44.98503</c:v>
                </c:pt>
                <c:pt idx="80">
                  <c:v>-52.895032</c:v>
                </c:pt>
                <c:pt idx="81">
                  <c:v>-59.886452</c:v>
                </c:pt>
                <c:pt idx="82">
                  <c:v>-67.157866</c:v>
                </c:pt>
                <c:pt idx="83">
                  <c:v>-74.75823199999999</c:v>
                </c:pt>
                <c:pt idx="84">
                  <c:v>-81.09177</c:v>
                </c:pt>
                <c:pt idx="85">
                  <c:v>-86.04994400000001</c:v>
                </c:pt>
                <c:pt idx="86">
                  <c:v>-91.16820199999999</c:v>
                </c:pt>
                <c:pt idx="87">
                  <c:v>-95.13651400000001</c:v>
                </c:pt>
                <c:pt idx="88">
                  <c:v>-96.385002</c:v>
                </c:pt>
                <c:pt idx="89">
                  <c:v>-95.423816</c:v>
                </c:pt>
                <c:pt idx="90">
                  <c:v>-91.34323400000001</c:v>
                </c:pt>
                <c:pt idx="91">
                  <c:v>-84.738416</c:v>
                </c:pt>
                <c:pt idx="92">
                  <c:v>-74.879294</c:v>
                </c:pt>
                <c:pt idx="93">
                  <c:v>-61.397258</c:v>
                </c:pt>
                <c:pt idx="94">
                  <c:v>-47.32642199999999</c:v>
                </c:pt>
                <c:pt idx="95">
                  <c:v>-37.364972</c:v>
                </c:pt>
                <c:pt idx="96">
                  <c:v>-33.132882</c:v>
                </c:pt>
                <c:pt idx="97">
                  <c:v>-30.485</c:v>
                </c:pt>
                <c:pt idx="98">
                  <c:v>-28.748386</c:v>
                </c:pt>
                <c:pt idx="99">
                  <c:v>-27.836008</c:v>
                </c:pt>
                <c:pt idx="100">
                  <c:v>-27.137708</c:v>
                </c:pt>
                <c:pt idx="101">
                  <c:v>-26.47976</c:v>
                </c:pt>
                <c:pt idx="102">
                  <c:v>-24.599416</c:v>
                </c:pt>
                <c:pt idx="103">
                  <c:v>-23.480964</c:v>
                </c:pt>
                <c:pt idx="104">
                  <c:v>-22.322364</c:v>
                </c:pt>
                <c:pt idx="105">
                  <c:v>-21.577996</c:v>
                </c:pt>
                <c:pt idx="106">
                  <c:v>-20.719054</c:v>
                </c:pt>
                <c:pt idx="107">
                  <c:v>-19.499578</c:v>
                </c:pt>
                <c:pt idx="108">
                  <c:v>-18.288132</c:v>
                </c:pt>
                <c:pt idx="109">
                  <c:v>-18.049696</c:v>
                </c:pt>
                <c:pt idx="110">
                  <c:v>-17.473318</c:v>
                </c:pt>
                <c:pt idx="111">
                  <c:v>-16.28664</c:v>
                </c:pt>
                <c:pt idx="112">
                  <c:v>-16.20477</c:v>
                </c:pt>
                <c:pt idx="113">
                  <c:v>-15.659582</c:v>
                </c:pt>
                <c:pt idx="114">
                  <c:v>-15.522576</c:v>
                </c:pt>
                <c:pt idx="115">
                  <c:v>-14.643236</c:v>
                </c:pt>
                <c:pt idx="116">
                  <c:v>-15.137086</c:v>
                </c:pt>
                <c:pt idx="117">
                  <c:v>-14.980818</c:v>
                </c:pt>
                <c:pt idx="118">
                  <c:v>-15.336724</c:v>
                </c:pt>
                <c:pt idx="119">
                  <c:v>-14.780858</c:v>
                </c:pt>
                <c:pt idx="120">
                  <c:v>-14.700342</c:v>
                </c:pt>
                <c:pt idx="121">
                  <c:v>-15.105622</c:v>
                </c:pt>
                <c:pt idx="122">
                  <c:v>-15.068304</c:v>
                </c:pt>
                <c:pt idx="123">
                  <c:v>-14.873854</c:v>
                </c:pt>
                <c:pt idx="124">
                  <c:v>-15.351866</c:v>
                </c:pt>
                <c:pt idx="125">
                  <c:v>-15.215194</c:v>
                </c:pt>
                <c:pt idx="126">
                  <c:v>-15.40965</c:v>
                </c:pt>
                <c:pt idx="127">
                  <c:v>-15.63359</c:v>
                </c:pt>
                <c:pt idx="128">
                  <c:v>-15.679522</c:v>
                </c:pt>
                <c:pt idx="129">
                  <c:v>-15.958064</c:v>
                </c:pt>
                <c:pt idx="130">
                  <c:v>-15.963802</c:v>
                </c:pt>
                <c:pt idx="131">
                  <c:v>-16.840448</c:v>
                </c:pt>
                <c:pt idx="132">
                  <c:v>-17.248018</c:v>
                </c:pt>
                <c:pt idx="133">
                  <c:v>-17.606536</c:v>
                </c:pt>
                <c:pt idx="134">
                  <c:v>-18.09345</c:v>
                </c:pt>
                <c:pt idx="135">
                  <c:v>-17.681882</c:v>
                </c:pt>
                <c:pt idx="136">
                  <c:v>-18.633494</c:v>
                </c:pt>
                <c:pt idx="137">
                  <c:v>-18.683744</c:v>
                </c:pt>
                <c:pt idx="138">
                  <c:v>-19.341306</c:v>
                </c:pt>
                <c:pt idx="139">
                  <c:v>-20.452592</c:v>
                </c:pt>
                <c:pt idx="140">
                  <c:v>-20.833528</c:v>
                </c:pt>
                <c:pt idx="141">
                  <c:v>-21.673054</c:v>
                </c:pt>
                <c:pt idx="142">
                  <c:v>-22.443284</c:v>
                </c:pt>
                <c:pt idx="143">
                  <c:v>-19.217694</c:v>
                </c:pt>
                <c:pt idx="144">
                  <c:v>-17.376734</c:v>
                </c:pt>
                <c:pt idx="145">
                  <c:v>-15.964102</c:v>
                </c:pt>
                <c:pt idx="146">
                  <c:v>-14.109944</c:v>
                </c:pt>
                <c:pt idx="147">
                  <c:v>-12.840558</c:v>
                </c:pt>
                <c:pt idx="148">
                  <c:v>-11.955966</c:v>
                </c:pt>
                <c:pt idx="149">
                  <c:v>-10.759324</c:v>
                </c:pt>
                <c:pt idx="150">
                  <c:v>-9.818628</c:v>
                </c:pt>
                <c:pt idx="151">
                  <c:v>-9.697761400000001</c:v>
                </c:pt>
                <c:pt idx="152">
                  <c:v>-8.6396152</c:v>
                </c:pt>
                <c:pt idx="153">
                  <c:v>-8.135831</c:v>
                </c:pt>
                <c:pt idx="154">
                  <c:v>-7.339151800000001</c:v>
                </c:pt>
                <c:pt idx="155">
                  <c:v>-6.6749238</c:v>
                </c:pt>
                <c:pt idx="156">
                  <c:v>-6.6431814</c:v>
                </c:pt>
                <c:pt idx="157">
                  <c:v>-5.5526082</c:v>
                </c:pt>
                <c:pt idx="158">
                  <c:v>-4.7935548</c:v>
                </c:pt>
                <c:pt idx="159">
                  <c:v>-5.096887</c:v>
                </c:pt>
                <c:pt idx="160">
                  <c:v>-4.803885800000001</c:v>
                </c:pt>
                <c:pt idx="161">
                  <c:v>-3.8850428</c:v>
                </c:pt>
                <c:pt idx="162">
                  <c:v>-3.6686366</c:v>
                </c:pt>
                <c:pt idx="163">
                  <c:v>-3.949062</c:v>
                </c:pt>
                <c:pt idx="164">
                  <c:v>-2.6934514</c:v>
                </c:pt>
                <c:pt idx="165">
                  <c:v>-2.1189584</c:v>
                </c:pt>
                <c:pt idx="166">
                  <c:v>-1.807363</c:v>
                </c:pt>
                <c:pt idx="167">
                  <c:v>-1.4089308</c:v>
                </c:pt>
                <c:pt idx="168">
                  <c:v>-1.0698796</c:v>
                </c:pt>
                <c:pt idx="169">
                  <c:v>-0.6441318</c:v>
                </c:pt>
                <c:pt idx="170">
                  <c:v>-0.1842334</c:v>
                </c:pt>
                <c:pt idx="171">
                  <c:v>0.0442502</c:v>
                </c:pt>
                <c:pt idx="172">
                  <c:v>0.5303017999999999</c:v>
                </c:pt>
                <c:pt idx="173">
                  <c:v>1.3148404</c:v>
                </c:pt>
                <c:pt idx="174">
                  <c:v>1.9689828</c:v>
                </c:pt>
                <c:pt idx="175">
                  <c:v>2.4436096</c:v>
                </c:pt>
                <c:pt idx="176">
                  <c:v>2.6702996</c:v>
                </c:pt>
                <c:pt idx="177">
                  <c:v>2.827991</c:v>
                </c:pt>
                <c:pt idx="178">
                  <c:v>3.1633944</c:v>
                </c:pt>
                <c:pt idx="179">
                  <c:v>3.0809384</c:v>
                </c:pt>
                <c:pt idx="180">
                  <c:v>3.7343558</c:v>
                </c:pt>
                <c:pt idx="181">
                  <c:v>4.030126</c:v>
                </c:pt>
                <c:pt idx="182">
                  <c:v>3.722753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3.5227165</c:v>
                </c:pt>
                <c:pt idx="1">
                  <c:v>4.1556708</c:v>
                </c:pt>
                <c:pt idx="2">
                  <c:v>4.3581072</c:v>
                </c:pt>
                <c:pt idx="3">
                  <c:v>4.2385538</c:v>
                </c:pt>
                <c:pt idx="4">
                  <c:v>5.614795200000001</c:v>
                </c:pt>
                <c:pt idx="5">
                  <c:v>4.7636544</c:v>
                </c:pt>
                <c:pt idx="6">
                  <c:v>5.7187352</c:v>
                </c:pt>
                <c:pt idx="7">
                  <c:v>5.6391632</c:v>
                </c:pt>
                <c:pt idx="8">
                  <c:v>7.1176688</c:v>
                </c:pt>
                <c:pt idx="9">
                  <c:v>7.245832</c:v>
                </c:pt>
                <c:pt idx="10">
                  <c:v>8.122287</c:v>
                </c:pt>
                <c:pt idx="11">
                  <c:v>8.7083084</c:v>
                </c:pt>
                <c:pt idx="12">
                  <c:v>9.641536800000001</c:v>
                </c:pt>
                <c:pt idx="13">
                  <c:v>10.2617876</c:v>
                </c:pt>
                <c:pt idx="14">
                  <c:v>11.193786</c:v>
                </c:pt>
                <c:pt idx="15">
                  <c:v>12.182672</c:v>
                </c:pt>
                <c:pt idx="16">
                  <c:v>13.476812</c:v>
                </c:pt>
                <c:pt idx="17">
                  <c:v>14.793028</c:v>
                </c:pt>
                <c:pt idx="18">
                  <c:v>15.96365</c:v>
                </c:pt>
                <c:pt idx="19">
                  <c:v>17.05496</c:v>
                </c:pt>
                <c:pt idx="20">
                  <c:v>18.631316</c:v>
                </c:pt>
                <c:pt idx="21">
                  <c:v>20.592608</c:v>
                </c:pt>
                <c:pt idx="22">
                  <c:v>22.24157</c:v>
                </c:pt>
                <c:pt idx="23">
                  <c:v>23.575694</c:v>
                </c:pt>
                <c:pt idx="24">
                  <c:v>25.158588</c:v>
                </c:pt>
                <c:pt idx="25">
                  <c:v>26.38744</c:v>
                </c:pt>
                <c:pt idx="26">
                  <c:v>28.125804</c:v>
                </c:pt>
                <c:pt idx="27">
                  <c:v>29.459102</c:v>
                </c:pt>
                <c:pt idx="28">
                  <c:v>31.59579</c:v>
                </c:pt>
                <c:pt idx="29">
                  <c:v>33.021074</c:v>
                </c:pt>
                <c:pt idx="30">
                  <c:v>34.700048</c:v>
                </c:pt>
                <c:pt idx="31">
                  <c:v>36.115786</c:v>
                </c:pt>
                <c:pt idx="32">
                  <c:v>37.616228</c:v>
                </c:pt>
                <c:pt idx="33">
                  <c:v>39.766142</c:v>
                </c:pt>
                <c:pt idx="34">
                  <c:v>42.90527</c:v>
                </c:pt>
                <c:pt idx="35">
                  <c:v>45.56339</c:v>
                </c:pt>
                <c:pt idx="36">
                  <c:v>49.663068</c:v>
                </c:pt>
                <c:pt idx="37">
                  <c:v>54.47422400000001</c:v>
                </c:pt>
                <c:pt idx="38">
                  <c:v>59.65926999999999</c:v>
                </c:pt>
                <c:pt idx="39">
                  <c:v>66.750986</c:v>
                </c:pt>
                <c:pt idx="40">
                  <c:v>72.81824400000001</c:v>
                </c:pt>
                <c:pt idx="41">
                  <c:v>80.17352000000001</c:v>
                </c:pt>
                <c:pt idx="42">
                  <c:v>87.006154</c:v>
                </c:pt>
                <c:pt idx="43">
                  <c:v>94.073414</c:v>
                </c:pt>
                <c:pt idx="44">
                  <c:v>100.237158</c:v>
                </c:pt>
                <c:pt idx="45">
                  <c:v>106.21448</c:v>
                </c:pt>
                <c:pt idx="46">
                  <c:v>112.41004</c:v>
                </c:pt>
                <c:pt idx="47">
                  <c:v>118.65034</c:v>
                </c:pt>
                <c:pt idx="48">
                  <c:v>124.20456</c:v>
                </c:pt>
                <c:pt idx="49">
                  <c:v>128.63946</c:v>
                </c:pt>
                <c:pt idx="50">
                  <c:v>132.16976</c:v>
                </c:pt>
                <c:pt idx="51">
                  <c:v>124.92904</c:v>
                </c:pt>
                <c:pt idx="52">
                  <c:v>115.54482</c:v>
                </c:pt>
                <c:pt idx="53">
                  <c:v>107.16238</c:v>
                </c:pt>
                <c:pt idx="54">
                  <c:v>99.219898</c:v>
                </c:pt>
                <c:pt idx="55">
                  <c:v>91.434924</c:v>
                </c:pt>
                <c:pt idx="56">
                  <c:v>83.888074</c:v>
                </c:pt>
                <c:pt idx="57">
                  <c:v>77.549876</c:v>
                </c:pt>
                <c:pt idx="58">
                  <c:v>70.98273999999999</c:v>
                </c:pt>
                <c:pt idx="59">
                  <c:v>63.88040600000001</c:v>
                </c:pt>
                <c:pt idx="60">
                  <c:v>58.32279999999999</c:v>
                </c:pt>
                <c:pt idx="61">
                  <c:v>51.80668000000001</c:v>
                </c:pt>
                <c:pt idx="62">
                  <c:v>45.880836</c:v>
                </c:pt>
                <c:pt idx="63">
                  <c:v>40.269146</c:v>
                </c:pt>
                <c:pt idx="64">
                  <c:v>34.648136</c:v>
                </c:pt>
                <c:pt idx="65">
                  <c:v>28.533668</c:v>
                </c:pt>
                <c:pt idx="66">
                  <c:v>23.330742</c:v>
                </c:pt>
                <c:pt idx="67">
                  <c:v>17.405642</c:v>
                </c:pt>
                <c:pt idx="68">
                  <c:v>11.5839262</c:v>
                </c:pt>
                <c:pt idx="69">
                  <c:v>6.9236936</c:v>
                </c:pt>
                <c:pt idx="70">
                  <c:v>0.3123296</c:v>
                </c:pt>
                <c:pt idx="71">
                  <c:v>-6.2618374</c:v>
                </c:pt>
                <c:pt idx="72">
                  <c:v>-12.0351018</c:v>
                </c:pt>
                <c:pt idx="73">
                  <c:v>-18.824926</c:v>
                </c:pt>
                <c:pt idx="74">
                  <c:v>-24.907818</c:v>
                </c:pt>
                <c:pt idx="75">
                  <c:v>-31.617114</c:v>
                </c:pt>
                <c:pt idx="76">
                  <c:v>-37.97113</c:v>
                </c:pt>
                <c:pt idx="77">
                  <c:v>-45.377148</c:v>
                </c:pt>
                <c:pt idx="78">
                  <c:v>-52.32322000000001</c:v>
                </c:pt>
                <c:pt idx="79">
                  <c:v>-60.39915</c:v>
                </c:pt>
                <c:pt idx="80">
                  <c:v>-67.611654</c:v>
                </c:pt>
                <c:pt idx="81">
                  <c:v>-74.584564</c:v>
                </c:pt>
                <c:pt idx="82">
                  <c:v>-81.288122</c:v>
                </c:pt>
                <c:pt idx="83">
                  <c:v>-86.31290799999999</c:v>
                </c:pt>
                <c:pt idx="84">
                  <c:v>-90.760896</c:v>
                </c:pt>
                <c:pt idx="85">
                  <c:v>-94.065192</c:v>
                </c:pt>
                <c:pt idx="86">
                  <c:v>-95.20009</c:v>
                </c:pt>
                <c:pt idx="87">
                  <c:v>-94.076998</c:v>
                </c:pt>
                <c:pt idx="88">
                  <c:v>-90.408838</c:v>
                </c:pt>
                <c:pt idx="89">
                  <c:v>-83.778358</c:v>
                </c:pt>
                <c:pt idx="90">
                  <c:v>-74.173992</c:v>
                </c:pt>
                <c:pt idx="91">
                  <c:v>-61.059394</c:v>
                </c:pt>
                <c:pt idx="92">
                  <c:v>-46.905174</c:v>
                </c:pt>
                <c:pt idx="93">
                  <c:v>-37.370808</c:v>
                </c:pt>
                <c:pt idx="94">
                  <c:v>-32.026348</c:v>
                </c:pt>
                <c:pt idx="95">
                  <c:v>-29.869654</c:v>
                </c:pt>
                <c:pt idx="96">
                  <c:v>-28.781366</c:v>
                </c:pt>
                <c:pt idx="97">
                  <c:v>-28.187532</c:v>
                </c:pt>
                <c:pt idx="98">
                  <c:v>-26.958296</c:v>
                </c:pt>
                <c:pt idx="99">
                  <c:v>-26.191524</c:v>
                </c:pt>
                <c:pt idx="100">
                  <c:v>-24.630722</c:v>
                </c:pt>
                <c:pt idx="101">
                  <c:v>-23.182802</c:v>
                </c:pt>
                <c:pt idx="102">
                  <c:v>-22.551378</c:v>
                </c:pt>
                <c:pt idx="103">
                  <c:v>-21.716888</c:v>
                </c:pt>
                <c:pt idx="104">
                  <c:v>-20.540718</c:v>
                </c:pt>
                <c:pt idx="105">
                  <c:v>-19.576164</c:v>
                </c:pt>
                <c:pt idx="106">
                  <c:v>-18.782694</c:v>
                </c:pt>
                <c:pt idx="107">
                  <c:v>-17.858552</c:v>
                </c:pt>
                <c:pt idx="108">
                  <c:v>-17.184808</c:v>
                </c:pt>
                <c:pt idx="109">
                  <c:v>-17.10083</c:v>
                </c:pt>
                <c:pt idx="110">
                  <c:v>-16.477726</c:v>
                </c:pt>
                <c:pt idx="111">
                  <c:v>-15.991526</c:v>
                </c:pt>
                <c:pt idx="112">
                  <c:v>-15.461426</c:v>
                </c:pt>
                <c:pt idx="113">
                  <c:v>-14.951776</c:v>
                </c:pt>
                <c:pt idx="114">
                  <c:v>-14.738784</c:v>
                </c:pt>
                <c:pt idx="115">
                  <c:v>-14.843664</c:v>
                </c:pt>
                <c:pt idx="116">
                  <c:v>-14.794024</c:v>
                </c:pt>
                <c:pt idx="117">
                  <c:v>-14.86343</c:v>
                </c:pt>
                <c:pt idx="118">
                  <c:v>-14.936018</c:v>
                </c:pt>
                <c:pt idx="119">
                  <c:v>-14.527642</c:v>
                </c:pt>
                <c:pt idx="120">
                  <c:v>-14.71078</c:v>
                </c:pt>
                <c:pt idx="121">
                  <c:v>-14.916772</c:v>
                </c:pt>
                <c:pt idx="122">
                  <c:v>-15.792776</c:v>
                </c:pt>
                <c:pt idx="123">
                  <c:v>-15.391044</c:v>
                </c:pt>
                <c:pt idx="124">
                  <c:v>-15.4931</c:v>
                </c:pt>
                <c:pt idx="125">
                  <c:v>-15.417462</c:v>
                </c:pt>
                <c:pt idx="126">
                  <c:v>-15.64224</c:v>
                </c:pt>
                <c:pt idx="127">
                  <c:v>-15.917418</c:v>
                </c:pt>
                <c:pt idx="128">
                  <c:v>-16.165786</c:v>
                </c:pt>
                <c:pt idx="129">
                  <c:v>-16.677572</c:v>
                </c:pt>
                <c:pt idx="130">
                  <c:v>-16.751792</c:v>
                </c:pt>
                <c:pt idx="131">
                  <c:v>-17.148944</c:v>
                </c:pt>
                <c:pt idx="132">
                  <c:v>-17.386392</c:v>
                </c:pt>
                <c:pt idx="133">
                  <c:v>-17.885776</c:v>
                </c:pt>
                <c:pt idx="134">
                  <c:v>-18.374416</c:v>
                </c:pt>
                <c:pt idx="135">
                  <c:v>-19.220768</c:v>
                </c:pt>
                <c:pt idx="136">
                  <c:v>-19.400526</c:v>
                </c:pt>
                <c:pt idx="137">
                  <c:v>-20.431818</c:v>
                </c:pt>
                <c:pt idx="138">
                  <c:v>-20.795864</c:v>
                </c:pt>
                <c:pt idx="139">
                  <c:v>-22.104956</c:v>
                </c:pt>
                <c:pt idx="140">
                  <c:v>-22.064638</c:v>
                </c:pt>
                <c:pt idx="141">
                  <c:v>-19.317874</c:v>
                </c:pt>
                <c:pt idx="142">
                  <c:v>-17.156992</c:v>
                </c:pt>
                <c:pt idx="143">
                  <c:v>-15.522592</c:v>
                </c:pt>
                <c:pt idx="144">
                  <c:v>-14.479208</c:v>
                </c:pt>
                <c:pt idx="145">
                  <c:v>-12.833518</c:v>
                </c:pt>
                <c:pt idx="146">
                  <c:v>-11.898306</c:v>
                </c:pt>
                <c:pt idx="147">
                  <c:v>-10.922538</c:v>
                </c:pt>
                <c:pt idx="148">
                  <c:v>-10.4790744</c:v>
                </c:pt>
                <c:pt idx="149">
                  <c:v>-9.1614532</c:v>
                </c:pt>
                <c:pt idx="150">
                  <c:v>-8.2449672</c:v>
                </c:pt>
                <c:pt idx="151">
                  <c:v>-8.2348132</c:v>
                </c:pt>
                <c:pt idx="152">
                  <c:v>-7.552849999999999</c:v>
                </c:pt>
                <c:pt idx="153">
                  <c:v>-6.999567799999999</c:v>
                </c:pt>
                <c:pt idx="154">
                  <c:v>-6.0673644</c:v>
                </c:pt>
                <c:pt idx="155">
                  <c:v>-5.799763199999999</c:v>
                </c:pt>
                <c:pt idx="156">
                  <c:v>-5.1619644</c:v>
                </c:pt>
                <c:pt idx="157">
                  <c:v>-5.1935646</c:v>
                </c:pt>
                <c:pt idx="158">
                  <c:v>-4.3787766</c:v>
                </c:pt>
                <c:pt idx="159">
                  <c:v>-3.9134874</c:v>
                </c:pt>
                <c:pt idx="160">
                  <c:v>-3.6047186</c:v>
                </c:pt>
                <c:pt idx="161">
                  <c:v>-3.1408622</c:v>
                </c:pt>
                <c:pt idx="162">
                  <c:v>-2.6556428</c:v>
                </c:pt>
                <c:pt idx="163">
                  <c:v>-2.1204518</c:v>
                </c:pt>
                <c:pt idx="164">
                  <c:v>-2.0925392</c:v>
                </c:pt>
                <c:pt idx="165">
                  <c:v>-1.7689704</c:v>
                </c:pt>
                <c:pt idx="166">
                  <c:v>-1.2564916</c:v>
                </c:pt>
                <c:pt idx="167">
                  <c:v>-0.5356546</c:v>
                </c:pt>
                <c:pt idx="168">
                  <c:v>-0.2399634</c:v>
                </c:pt>
                <c:pt idx="169">
                  <c:v>0.385878</c:v>
                </c:pt>
                <c:pt idx="170">
                  <c:v>1.2117996</c:v>
                </c:pt>
                <c:pt idx="171">
                  <c:v>1.588733</c:v>
                </c:pt>
                <c:pt idx="172">
                  <c:v>1.6178704</c:v>
                </c:pt>
                <c:pt idx="173">
                  <c:v>2.0836082</c:v>
                </c:pt>
                <c:pt idx="174">
                  <c:v>2.159672</c:v>
                </c:pt>
                <c:pt idx="175">
                  <c:v>3.1850538</c:v>
                </c:pt>
                <c:pt idx="176">
                  <c:v>3.0132812</c:v>
                </c:pt>
                <c:pt idx="177">
                  <c:v>2.7890012</c:v>
                </c:pt>
                <c:pt idx="178">
                  <c:v>3.8948106</c:v>
                </c:pt>
                <c:pt idx="179">
                  <c:v>4.0151806</c:v>
                </c:pt>
                <c:pt idx="180">
                  <c:v>3.729874</c:v>
                </c:pt>
                <c:pt idx="181">
                  <c:v>3.7581592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4.2830116</c:v>
                </c:pt>
                <c:pt idx="1">
                  <c:v>4.676836</c:v>
                </c:pt>
                <c:pt idx="2">
                  <c:v>5.412645599999999</c:v>
                </c:pt>
                <c:pt idx="3">
                  <c:v>5.6401818</c:v>
                </c:pt>
                <c:pt idx="4">
                  <c:v>5.866413400000001</c:v>
                </c:pt>
                <c:pt idx="5">
                  <c:v>6.635357600000001</c:v>
                </c:pt>
                <c:pt idx="6">
                  <c:v>6.6551144</c:v>
                </c:pt>
                <c:pt idx="7">
                  <c:v>7.553564400000001</c:v>
                </c:pt>
                <c:pt idx="8">
                  <c:v>7.757582999999999</c:v>
                </c:pt>
                <c:pt idx="9">
                  <c:v>8.978011200000001</c:v>
                </c:pt>
                <c:pt idx="10">
                  <c:v>9.4723066</c:v>
                </c:pt>
                <c:pt idx="11">
                  <c:v>10.059344</c:v>
                </c:pt>
                <c:pt idx="12">
                  <c:v>11.0995242</c:v>
                </c:pt>
                <c:pt idx="13">
                  <c:v>12.095312</c:v>
                </c:pt>
                <c:pt idx="14">
                  <c:v>13.365604</c:v>
                </c:pt>
                <c:pt idx="15">
                  <c:v>14.911084</c:v>
                </c:pt>
                <c:pt idx="16">
                  <c:v>15.856786</c:v>
                </c:pt>
                <c:pt idx="17">
                  <c:v>17.744866</c:v>
                </c:pt>
                <c:pt idx="18">
                  <c:v>19.370464</c:v>
                </c:pt>
                <c:pt idx="19">
                  <c:v>20.6482</c:v>
                </c:pt>
                <c:pt idx="20">
                  <c:v>21.74361</c:v>
                </c:pt>
                <c:pt idx="21">
                  <c:v>23.586298</c:v>
                </c:pt>
                <c:pt idx="22">
                  <c:v>24.954894</c:v>
                </c:pt>
                <c:pt idx="23">
                  <c:v>26.992156</c:v>
                </c:pt>
                <c:pt idx="24">
                  <c:v>27.918598</c:v>
                </c:pt>
                <c:pt idx="25">
                  <c:v>29.366318</c:v>
                </c:pt>
                <c:pt idx="26">
                  <c:v>31.062632</c:v>
                </c:pt>
                <c:pt idx="27">
                  <c:v>32.772166</c:v>
                </c:pt>
                <c:pt idx="28">
                  <c:v>34.51778</c:v>
                </c:pt>
                <c:pt idx="29">
                  <c:v>36.24028</c:v>
                </c:pt>
                <c:pt idx="30">
                  <c:v>37.860202</c:v>
                </c:pt>
                <c:pt idx="31">
                  <c:v>39.769694</c:v>
                </c:pt>
                <c:pt idx="32">
                  <c:v>43.102778</c:v>
                </c:pt>
                <c:pt idx="33">
                  <c:v>45.739864</c:v>
                </c:pt>
                <c:pt idx="34">
                  <c:v>49.765958</c:v>
                </c:pt>
                <c:pt idx="35">
                  <c:v>54.87269999999999</c:v>
                </c:pt>
                <c:pt idx="36">
                  <c:v>59.953874</c:v>
                </c:pt>
                <c:pt idx="37">
                  <c:v>66.064288</c:v>
                </c:pt>
                <c:pt idx="38">
                  <c:v>73.60638400000001</c:v>
                </c:pt>
                <c:pt idx="39">
                  <c:v>79.517358</c:v>
                </c:pt>
                <c:pt idx="40">
                  <c:v>87.23618400000001</c:v>
                </c:pt>
                <c:pt idx="41">
                  <c:v>93.457016</c:v>
                </c:pt>
                <c:pt idx="42">
                  <c:v>100.567328</c:v>
                </c:pt>
                <c:pt idx="43">
                  <c:v>106.75238</c:v>
                </c:pt>
                <c:pt idx="44">
                  <c:v>113.53328</c:v>
                </c:pt>
                <c:pt idx="45">
                  <c:v>118.99032</c:v>
                </c:pt>
                <c:pt idx="46">
                  <c:v>124.0214</c:v>
                </c:pt>
                <c:pt idx="47">
                  <c:v>129.34418</c:v>
                </c:pt>
                <c:pt idx="48">
                  <c:v>131.9491</c:v>
                </c:pt>
                <c:pt idx="49">
                  <c:v>124.17466</c:v>
                </c:pt>
                <c:pt idx="50">
                  <c:v>115.41766</c:v>
                </c:pt>
                <c:pt idx="51">
                  <c:v>107.17402</c:v>
                </c:pt>
                <c:pt idx="52">
                  <c:v>99.065584</c:v>
                </c:pt>
                <c:pt idx="53">
                  <c:v>91.48913400000001</c:v>
                </c:pt>
                <c:pt idx="54">
                  <c:v>84.250936</c:v>
                </c:pt>
                <c:pt idx="55">
                  <c:v>77.64526600000001</c:v>
                </c:pt>
                <c:pt idx="56">
                  <c:v>71.569118</c:v>
                </c:pt>
                <c:pt idx="57">
                  <c:v>64.257336</c:v>
                </c:pt>
                <c:pt idx="58">
                  <c:v>58.37998</c:v>
                </c:pt>
                <c:pt idx="59">
                  <c:v>51.990738</c:v>
                </c:pt>
                <c:pt idx="60">
                  <c:v>46.060634</c:v>
                </c:pt>
                <c:pt idx="61">
                  <c:v>40.558252</c:v>
                </c:pt>
                <c:pt idx="62">
                  <c:v>34.996976</c:v>
                </c:pt>
                <c:pt idx="63">
                  <c:v>28.661708</c:v>
                </c:pt>
                <c:pt idx="64">
                  <c:v>23.093812</c:v>
                </c:pt>
                <c:pt idx="65">
                  <c:v>17.582744</c:v>
                </c:pt>
                <c:pt idx="66">
                  <c:v>12.0695392</c:v>
                </c:pt>
                <c:pt idx="67">
                  <c:v>7.0574584</c:v>
                </c:pt>
                <c:pt idx="68">
                  <c:v>0.6178334</c:v>
                </c:pt>
                <c:pt idx="69">
                  <c:v>-6.1451978</c:v>
                </c:pt>
                <c:pt idx="70">
                  <c:v>-12.547628</c:v>
                </c:pt>
                <c:pt idx="71">
                  <c:v>-18.736062</c:v>
                </c:pt>
                <c:pt idx="72">
                  <c:v>-24.64958</c:v>
                </c:pt>
                <c:pt idx="73">
                  <c:v>-32.06865000000001</c:v>
                </c:pt>
                <c:pt idx="74">
                  <c:v>-38.248718</c:v>
                </c:pt>
                <c:pt idx="75">
                  <c:v>-45.476362</c:v>
                </c:pt>
                <c:pt idx="76">
                  <c:v>-52.284058</c:v>
                </c:pt>
                <c:pt idx="77">
                  <c:v>-59.750092</c:v>
                </c:pt>
                <c:pt idx="78">
                  <c:v>-67.87017399999999</c:v>
                </c:pt>
                <c:pt idx="79">
                  <c:v>-74.81048200000001</c:v>
                </c:pt>
                <c:pt idx="80">
                  <c:v>-80.86116200000001</c:v>
                </c:pt>
                <c:pt idx="81">
                  <c:v>-85.862388</c:v>
                </c:pt>
                <c:pt idx="82">
                  <c:v>-90.59831799999999</c:v>
                </c:pt>
                <c:pt idx="83">
                  <c:v>-93.73790200000001</c:v>
                </c:pt>
                <c:pt idx="84">
                  <c:v>-94.808572</c:v>
                </c:pt>
                <c:pt idx="85">
                  <c:v>-93.571394</c:v>
                </c:pt>
                <c:pt idx="86">
                  <c:v>-90.778942</c:v>
                </c:pt>
                <c:pt idx="87">
                  <c:v>-83.889504</c:v>
                </c:pt>
                <c:pt idx="88">
                  <c:v>-74.289136</c:v>
                </c:pt>
                <c:pt idx="89">
                  <c:v>-61.036262</c:v>
                </c:pt>
                <c:pt idx="90">
                  <c:v>-47.550784</c:v>
                </c:pt>
                <c:pt idx="91">
                  <c:v>-36.956782</c:v>
                </c:pt>
                <c:pt idx="92">
                  <c:v>-32.437658</c:v>
                </c:pt>
                <c:pt idx="93">
                  <c:v>-29.914214</c:v>
                </c:pt>
                <c:pt idx="94">
                  <c:v>-28.103474</c:v>
                </c:pt>
                <c:pt idx="95">
                  <c:v>-27.5783</c:v>
                </c:pt>
                <c:pt idx="96">
                  <c:v>-27.11297</c:v>
                </c:pt>
                <c:pt idx="97">
                  <c:v>-26.1821</c:v>
                </c:pt>
                <c:pt idx="98">
                  <c:v>-24.325662</c:v>
                </c:pt>
                <c:pt idx="99">
                  <c:v>-23.294838</c:v>
                </c:pt>
                <c:pt idx="100">
                  <c:v>-22.41555</c:v>
                </c:pt>
                <c:pt idx="101">
                  <c:v>-21.681796</c:v>
                </c:pt>
                <c:pt idx="102">
                  <c:v>-20.191666</c:v>
                </c:pt>
                <c:pt idx="103">
                  <c:v>-19.230164</c:v>
                </c:pt>
                <c:pt idx="104">
                  <c:v>-18.384154</c:v>
                </c:pt>
                <c:pt idx="105">
                  <c:v>-17.47608</c:v>
                </c:pt>
                <c:pt idx="106">
                  <c:v>-17.268466</c:v>
                </c:pt>
                <c:pt idx="107">
                  <c:v>-16.52897</c:v>
                </c:pt>
                <c:pt idx="108">
                  <c:v>-16.642086</c:v>
                </c:pt>
                <c:pt idx="109">
                  <c:v>-15.838782</c:v>
                </c:pt>
                <c:pt idx="110">
                  <c:v>-15.355878</c:v>
                </c:pt>
                <c:pt idx="111">
                  <c:v>-15.330954</c:v>
                </c:pt>
                <c:pt idx="112">
                  <c:v>-14.79591</c:v>
                </c:pt>
                <c:pt idx="113">
                  <c:v>-14.76329</c:v>
                </c:pt>
                <c:pt idx="114">
                  <c:v>-14.608166</c:v>
                </c:pt>
                <c:pt idx="115">
                  <c:v>-14.663056</c:v>
                </c:pt>
                <c:pt idx="116">
                  <c:v>-14.981198</c:v>
                </c:pt>
                <c:pt idx="117">
                  <c:v>-14.774862</c:v>
                </c:pt>
                <c:pt idx="118">
                  <c:v>-14.933162</c:v>
                </c:pt>
                <c:pt idx="119">
                  <c:v>-15.138682</c:v>
                </c:pt>
                <c:pt idx="120">
                  <c:v>-15.372248</c:v>
                </c:pt>
                <c:pt idx="121">
                  <c:v>-15.277808</c:v>
                </c:pt>
                <c:pt idx="122">
                  <c:v>-15.253888</c:v>
                </c:pt>
                <c:pt idx="123">
                  <c:v>-15.06522</c:v>
                </c:pt>
                <c:pt idx="124">
                  <c:v>-15.730042</c:v>
                </c:pt>
                <c:pt idx="125">
                  <c:v>-16.010378</c:v>
                </c:pt>
                <c:pt idx="126">
                  <c:v>-16.30726</c:v>
                </c:pt>
                <c:pt idx="127">
                  <c:v>-16.348574</c:v>
                </c:pt>
                <c:pt idx="128">
                  <c:v>-16.946524</c:v>
                </c:pt>
                <c:pt idx="129">
                  <c:v>-17.070288</c:v>
                </c:pt>
                <c:pt idx="130">
                  <c:v>-17.654136</c:v>
                </c:pt>
                <c:pt idx="131">
                  <c:v>-17.344352</c:v>
                </c:pt>
                <c:pt idx="132">
                  <c:v>-18.729382</c:v>
                </c:pt>
                <c:pt idx="133">
                  <c:v>-19.113736</c:v>
                </c:pt>
                <c:pt idx="134">
                  <c:v>-19.693052</c:v>
                </c:pt>
                <c:pt idx="135">
                  <c:v>-19.92969</c:v>
                </c:pt>
                <c:pt idx="136">
                  <c:v>-20.891758</c:v>
                </c:pt>
                <c:pt idx="137">
                  <c:v>-22.092612</c:v>
                </c:pt>
                <c:pt idx="138">
                  <c:v>-22.050492</c:v>
                </c:pt>
                <c:pt idx="139">
                  <c:v>-19.226342</c:v>
                </c:pt>
                <c:pt idx="140">
                  <c:v>-17.202726</c:v>
                </c:pt>
                <c:pt idx="141">
                  <c:v>-15.476678</c:v>
                </c:pt>
                <c:pt idx="142">
                  <c:v>-14.323508</c:v>
                </c:pt>
                <c:pt idx="143">
                  <c:v>-12.633346</c:v>
                </c:pt>
                <c:pt idx="144">
                  <c:v>-11.5385</c:v>
                </c:pt>
                <c:pt idx="145">
                  <c:v>-10.5672268</c:v>
                </c:pt>
                <c:pt idx="146">
                  <c:v>-10.4545412</c:v>
                </c:pt>
                <c:pt idx="147">
                  <c:v>-10.0337922</c:v>
                </c:pt>
                <c:pt idx="148">
                  <c:v>-8.726407</c:v>
                </c:pt>
                <c:pt idx="149">
                  <c:v>-7.602529800000001</c:v>
                </c:pt>
                <c:pt idx="150">
                  <c:v>-7.3532096</c:v>
                </c:pt>
                <c:pt idx="151">
                  <c:v>-6.574363</c:v>
                </c:pt>
                <c:pt idx="152">
                  <c:v>-6.040279200000001</c:v>
                </c:pt>
                <c:pt idx="153">
                  <c:v>-5.607091</c:v>
                </c:pt>
                <c:pt idx="154">
                  <c:v>-5.3984884</c:v>
                </c:pt>
                <c:pt idx="155">
                  <c:v>-4.818413</c:v>
                </c:pt>
                <c:pt idx="156">
                  <c:v>-4.294003</c:v>
                </c:pt>
                <c:pt idx="157">
                  <c:v>-3.924468</c:v>
                </c:pt>
                <c:pt idx="158">
                  <c:v>-3.508261</c:v>
                </c:pt>
                <c:pt idx="159">
                  <c:v>-2.9987608</c:v>
                </c:pt>
                <c:pt idx="160">
                  <c:v>-2.1558872</c:v>
                </c:pt>
                <c:pt idx="161">
                  <c:v>-2.3828718</c:v>
                </c:pt>
                <c:pt idx="162">
                  <c:v>-1.9180512</c:v>
                </c:pt>
                <c:pt idx="163">
                  <c:v>-1.4929762</c:v>
                </c:pt>
                <c:pt idx="164">
                  <c:v>-0.8280366000000001</c:v>
                </c:pt>
                <c:pt idx="165">
                  <c:v>-0.5540224</c:v>
                </c:pt>
                <c:pt idx="166">
                  <c:v>-0.4270214</c:v>
                </c:pt>
                <c:pt idx="167">
                  <c:v>0.68224</c:v>
                </c:pt>
                <c:pt idx="168">
                  <c:v>0.9969342000000001</c:v>
                </c:pt>
                <c:pt idx="169">
                  <c:v>1.4068156</c:v>
                </c:pt>
                <c:pt idx="170">
                  <c:v>1.349316</c:v>
                </c:pt>
                <c:pt idx="171">
                  <c:v>2.1262724</c:v>
                </c:pt>
                <c:pt idx="172">
                  <c:v>2.5501812</c:v>
                </c:pt>
                <c:pt idx="173">
                  <c:v>2.682219</c:v>
                </c:pt>
                <c:pt idx="174">
                  <c:v>3.4272092</c:v>
                </c:pt>
                <c:pt idx="175">
                  <c:v>3.0012464</c:v>
                </c:pt>
                <c:pt idx="176">
                  <c:v>3.0209802</c:v>
                </c:pt>
                <c:pt idx="177">
                  <c:v>3.9502146</c:v>
                </c:pt>
                <c:pt idx="178">
                  <c:v>3.7716136</c:v>
                </c:pt>
                <c:pt idx="179">
                  <c:v>4.2161828</c:v>
                </c:pt>
                <c:pt idx="180">
                  <c:v>4.446419199999999</c:v>
                </c:pt>
                <c:pt idx="181">
                  <c:v>4.90377425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172.9418181818182</v>
      </c>
      <c r="C3">
        <v>-1.13</v>
      </c>
      <c r="D3">
        <v>-2.900736333333333</v>
      </c>
      <c r="E3">
        <v>-1.11</v>
      </c>
      <c r="F3">
        <v>-0.6940587499999999</v>
      </c>
      <c r="G3">
        <v>-1.09</v>
      </c>
      <c r="H3">
        <v>0.5409117999999999</v>
      </c>
      <c r="I3">
        <v>-1.08</v>
      </c>
      <c r="J3">
        <v>0.979677</v>
      </c>
      <c r="K3">
        <v>-1.06</v>
      </c>
      <c r="L3">
        <v>2.6791855</v>
      </c>
      <c r="M3">
        <v>-1.04</v>
      </c>
      <c r="N3">
        <v>2.0458535</v>
      </c>
      <c r="O3">
        <v>-1.02</v>
      </c>
      <c r="P3">
        <v>3.38499</v>
      </c>
      <c r="Q3">
        <v>-1</v>
      </c>
      <c r="R3">
        <v>3.5227165</v>
      </c>
      <c r="S3">
        <v>-0.98</v>
      </c>
      <c r="T3">
        <v>4.2830116</v>
      </c>
    </row>
    <row r="4" spans="1:20">
      <c r="A4">
        <v>-0.95</v>
      </c>
      <c r="B4">
        <v>-197.6476666666667</v>
      </c>
      <c r="C4">
        <v>-1.12</v>
      </c>
      <c r="D4">
        <v>-2.9625704</v>
      </c>
      <c r="E4">
        <v>-1.1</v>
      </c>
      <c r="F4">
        <v>-0.4348006</v>
      </c>
      <c r="G4">
        <v>-1.08</v>
      </c>
      <c r="H4">
        <v>1.476645</v>
      </c>
      <c r="I4">
        <v>-1.07</v>
      </c>
      <c r="J4">
        <v>1.1646786</v>
      </c>
      <c r="K4">
        <v>-1.05</v>
      </c>
      <c r="L4">
        <v>2.5426772</v>
      </c>
      <c r="M4">
        <v>-1.03</v>
      </c>
      <c r="N4">
        <v>2.8011836</v>
      </c>
      <c r="O4">
        <v>-1.01</v>
      </c>
      <c r="P4">
        <v>3.6973866</v>
      </c>
      <c r="Q4">
        <v>-0.99</v>
      </c>
      <c r="R4">
        <v>4.1556708</v>
      </c>
      <c r="S4">
        <v>-0.97</v>
      </c>
      <c r="T4">
        <v>4.676836</v>
      </c>
    </row>
    <row r="5" spans="1:20">
      <c r="A5">
        <v>-0.9399999999999999</v>
      </c>
      <c r="B5">
        <v>-378.91738</v>
      </c>
      <c r="C5">
        <v>-1.11</v>
      </c>
      <c r="D5">
        <v>-2.148421</v>
      </c>
      <c r="E5">
        <v>-1.09</v>
      </c>
      <c r="F5">
        <v>-0.1401884</v>
      </c>
      <c r="G5">
        <v>-1.07</v>
      </c>
      <c r="H5">
        <v>1.715321</v>
      </c>
      <c r="I5">
        <v>-1.06</v>
      </c>
      <c r="J5">
        <v>1.7167386</v>
      </c>
      <c r="K5">
        <v>-1.04</v>
      </c>
      <c r="L5">
        <v>2.918218</v>
      </c>
      <c r="M5">
        <v>-1.02</v>
      </c>
      <c r="N5">
        <v>3.5291412</v>
      </c>
      <c r="O5">
        <v>-1</v>
      </c>
      <c r="P5">
        <v>3.176972</v>
      </c>
      <c r="Q5">
        <v>-0.98</v>
      </c>
      <c r="R5">
        <v>4.3581072</v>
      </c>
      <c r="S5">
        <v>-0.96</v>
      </c>
      <c r="T5">
        <v>5.412645599999999</v>
      </c>
    </row>
    <row r="6" spans="1:20">
      <c r="A6">
        <v>-0.93</v>
      </c>
      <c r="B6">
        <v>-368.20264</v>
      </c>
      <c r="C6">
        <v>-1.1</v>
      </c>
      <c r="D6">
        <v>-1.8211816</v>
      </c>
      <c r="E6">
        <v>-1.08</v>
      </c>
      <c r="F6">
        <v>1.2584666</v>
      </c>
      <c r="G6">
        <v>-1.06</v>
      </c>
      <c r="H6">
        <v>1.823659</v>
      </c>
      <c r="I6">
        <v>-1.05</v>
      </c>
      <c r="J6">
        <v>2.3592752</v>
      </c>
      <c r="K6">
        <v>-1.03</v>
      </c>
      <c r="L6">
        <v>3.0208736</v>
      </c>
      <c r="M6">
        <v>-1.01</v>
      </c>
      <c r="N6">
        <v>3.5716924</v>
      </c>
      <c r="O6">
        <v>-0.99</v>
      </c>
      <c r="P6">
        <v>4.452194400000001</v>
      </c>
      <c r="Q6">
        <v>-0.97</v>
      </c>
      <c r="R6">
        <v>4.2385538</v>
      </c>
      <c r="S6">
        <v>-0.95</v>
      </c>
      <c r="T6">
        <v>5.6401818</v>
      </c>
    </row>
    <row r="7" spans="1:20">
      <c r="A7">
        <v>-0.92</v>
      </c>
      <c r="B7">
        <v>-318.48478</v>
      </c>
      <c r="C7">
        <v>-1.09</v>
      </c>
      <c r="D7">
        <v>-1.1008</v>
      </c>
      <c r="E7">
        <v>-1.07</v>
      </c>
      <c r="F7">
        <v>1.0544588</v>
      </c>
      <c r="G7">
        <v>-1.05</v>
      </c>
      <c r="H7">
        <v>2.4557484</v>
      </c>
      <c r="I7">
        <v>-1.04</v>
      </c>
      <c r="J7">
        <v>3.0381946</v>
      </c>
      <c r="K7">
        <v>-1.02</v>
      </c>
      <c r="L7">
        <v>3.711553600000001</v>
      </c>
      <c r="M7">
        <v>-1</v>
      </c>
      <c r="N7">
        <v>3.280177</v>
      </c>
      <c r="O7">
        <v>-0.98</v>
      </c>
      <c r="P7">
        <v>4.5021882</v>
      </c>
      <c r="Q7">
        <v>-0.96</v>
      </c>
      <c r="R7">
        <v>5.614795200000001</v>
      </c>
      <c r="S7">
        <v>-0.9399999999999999</v>
      </c>
      <c r="T7">
        <v>5.866413400000001</v>
      </c>
    </row>
    <row r="8" spans="1:20">
      <c r="A8">
        <v>-0.91</v>
      </c>
      <c r="B8">
        <v>-273.104</v>
      </c>
      <c r="C8">
        <v>-1.08</v>
      </c>
      <c r="D8">
        <v>-1.1214714</v>
      </c>
      <c r="E8">
        <v>-1.06</v>
      </c>
      <c r="F8">
        <v>1.1700192</v>
      </c>
      <c r="G8">
        <v>-1.04</v>
      </c>
      <c r="H8">
        <v>3.0397092</v>
      </c>
      <c r="I8">
        <v>-1.03</v>
      </c>
      <c r="J8">
        <v>2.7615458</v>
      </c>
      <c r="K8">
        <v>-1.01</v>
      </c>
      <c r="L8">
        <v>3.9013678</v>
      </c>
      <c r="M8">
        <v>-0.99</v>
      </c>
      <c r="N8">
        <v>4.3239468</v>
      </c>
      <c r="O8">
        <v>-0.97</v>
      </c>
      <c r="P8">
        <v>4.8235462</v>
      </c>
      <c r="Q8">
        <v>-0.95</v>
      </c>
      <c r="R8">
        <v>4.7636544</v>
      </c>
      <c r="S8">
        <v>-0.93</v>
      </c>
      <c r="T8">
        <v>6.635357600000001</v>
      </c>
    </row>
    <row r="9" spans="1:20">
      <c r="A9">
        <v>-0.9</v>
      </c>
      <c r="B9">
        <v>-229.8503</v>
      </c>
      <c r="C9">
        <v>-1.07</v>
      </c>
      <c r="D9">
        <v>0.04993420000000002</v>
      </c>
      <c r="E9">
        <v>-1.05</v>
      </c>
      <c r="F9">
        <v>1.268963</v>
      </c>
      <c r="G9">
        <v>-1.03</v>
      </c>
      <c r="H9">
        <v>2.8557074</v>
      </c>
      <c r="I9">
        <v>-1.02</v>
      </c>
      <c r="J9">
        <v>3.296643</v>
      </c>
      <c r="K9">
        <v>-1</v>
      </c>
      <c r="L9">
        <v>3.0377556</v>
      </c>
      <c r="M9">
        <v>-0.98</v>
      </c>
      <c r="N9">
        <v>4.3824118</v>
      </c>
      <c r="O9">
        <v>-0.96</v>
      </c>
      <c r="P9">
        <v>4.9336852</v>
      </c>
      <c r="Q9">
        <v>-0.9399999999999999</v>
      </c>
      <c r="R9">
        <v>5.7187352</v>
      </c>
      <c r="S9">
        <v>-0.92</v>
      </c>
      <c r="T9">
        <v>6.6551144</v>
      </c>
    </row>
    <row r="10" spans="1:20">
      <c r="A10">
        <v>-0.89</v>
      </c>
      <c r="B10">
        <v>-186.83804</v>
      </c>
      <c r="C10">
        <v>-1.06</v>
      </c>
      <c r="D10">
        <v>0.03470559999999998</v>
      </c>
      <c r="E10">
        <v>-1.04</v>
      </c>
      <c r="F10">
        <v>1.8567326</v>
      </c>
      <c r="G10">
        <v>-1.02</v>
      </c>
      <c r="H10">
        <v>3.3435724</v>
      </c>
      <c r="I10">
        <v>-1.01</v>
      </c>
      <c r="J10">
        <v>3.4708028</v>
      </c>
      <c r="K10">
        <v>-0.99</v>
      </c>
      <c r="L10">
        <v>3.8394864</v>
      </c>
      <c r="M10">
        <v>-0.97</v>
      </c>
      <c r="N10">
        <v>4.8483424</v>
      </c>
      <c r="O10">
        <v>-0.95</v>
      </c>
      <c r="P10">
        <v>5.2015648</v>
      </c>
      <c r="Q10">
        <v>-0.93</v>
      </c>
      <c r="R10">
        <v>5.6391632</v>
      </c>
      <c r="S10">
        <v>-0.91</v>
      </c>
      <c r="T10">
        <v>7.553564400000001</v>
      </c>
    </row>
    <row r="11" spans="1:20">
      <c r="A11">
        <v>-0.88</v>
      </c>
      <c r="B11">
        <v>-144.39038</v>
      </c>
      <c r="C11">
        <v>-1.05</v>
      </c>
      <c r="D11">
        <v>0.6094718</v>
      </c>
      <c r="E11">
        <v>-1.03</v>
      </c>
      <c r="F11">
        <v>2.703138</v>
      </c>
      <c r="G11">
        <v>-1.01</v>
      </c>
      <c r="H11">
        <v>3.3372816</v>
      </c>
      <c r="I11">
        <v>-1</v>
      </c>
      <c r="J11">
        <v>2.8379662</v>
      </c>
      <c r="K11">
        <v>-0.98</v>
      </c>
      <c r="L11">
        <v>3.8012296</v>
      </c>
      <c r="M11">
        <v>-0.96</v>
      </c>
      <c r="N11">
        <v>5.2386812</v>
      </c>
      <c r="O11">
        <v>-0.9399999999999999</v>
      </c>
      <c r="P11">
        <v>5.7652</v>
      </c>
      <c r="Q11">
        <v>-0.92</v>
      </c>
      <c r="R11">
        <v>7.1176688</v>
      </c>
      <c r="S11">
        <v>-0.9</v>
      </c>
      <c r="T11">
        <v>7.757582999999999</v>
      </c>
    </row>
    <row r="12" spans="1:20">
      <c r="A12">
        <v>-0.87</v>
      </c>
      <c r="B12">
        <v>-104.474232</v>
      </c>
      <c r="C12">
        <v>-1.04</v>
      </c>
      <c r="D12">
        <v>0.4978864</v>
      </c>
      <c r="E12">
        <v>-1.02</v>
      </c>
      <c r="F12">
        <v>3.2487214</v>
      </c>
      <c r="G12">
        <v>-1</v>
      </c>
      <c r="H12">
        <v>2.9037062</v>
      </c>
      <c r="I12">
        <v>-0.99</v>
      </c>
      <c r="J12">
        <v>3.6617774</v>
      </c>
      <c r="K12">
        <v>-0.97</v>
      </c>
      <c r="L12">
        <v>4.6253124</v>
      </c>
      <c r="M12">
        <v>-0.95</v>
      </c>
      <c r="N12">
        <v>5.418517</v>
      </c>
      <c r="O12">
        <v>-0.93</v>
      </c>
      <c r="P12">
        <v>5.6793048</v>
      </c>
      <c r="Q12">
        <v>-0.91</v>
      </c>
      <c r="R12">
        <v>7.245832</v>
      </c>
      <c r="S12">
        <v>-0.89</v>
      </c>
      <c r="T12">
        <v>8.978011200000001</v>
      </c>
    </row>
    <row r="13" spans="1:20">
      <c r="A13">
        <v>-0.86</v>
      </c>
      <c r="B13">
        <v>-70.199208</v>
      </c>
      <c r="C13">
        <v>-1.03</v>
      </c>
      <c r="D13">
        <v>1.443248</v>
      </c>
      <c r="E13">
        <v>-1.01</v>
      </c>
      <c r="F13">
        <v>2.9671282</v>
      </c>
      <c r="G13">
        <v>-0.99</v>
      </c>
      <c r="H13">
        <v>3.65097</v>
      </c>
      <c r="I13">
        <v>-0.98</v>
      </c>
      <c r="J13">
        <v>4.342352</v>
      </c>
      <c r="K13">
        <v>-0.96</v>
      </c>
      <c r="L13">
        <v>4.923699399999999</v>
      </c>
      <c r="M13">
        <v>-0.9399999999999999</v>
      </c>
      <c r="N13">
        <v>5.5496398</v>
      </c>
      <c r="O13">
        <v>-0.92</v>
      </c>
      <c r="P13">
        <v>6.3131342</v>
      </c>
      <c r="Q13">
        <v>-0.9</v>
      </c>
      <c r="R13">
        <v>8.122287</v>
      </c>
      <c r="S13">
        <v>-0.88</v>
      </c>
      <c r="T13">
        <v>9.4723066</v>
      </c>
    </row>
    <row r="14" spans="1:20">
      <c r="A14">
        <v>-0.85</v>
      </c>
      <c r="B14">
        <v>-45.510696</v>
      </c>
      <c r="C14">
        <v>-1.02</v>
      </c>
      <c r="D14">
        <v>1.908099</v>
      </c>
      <c r="E14">
        <v>-1</v>
      </c>
      <c r="F14">
        <v>2.8660172</v>
      </c>
      <c r="G14">
        <v>-0.98</v>
      </c>
      <c r="H14">
        <v>3.8471118</v>
      </c>
      <c r="I14">
        <v>-0.97</v>
      </c>
      <c r="J14">
        <v>4.5871166</v>
      </c>
      <c r="K14">
        <v>-0.95</v>
      </c>
      <c r="L14">
        <v>5.44778575</v>
      </c>
      <c r="M14">
        <v>-0.93</v>
      </c>
      <c r="N14">
        <v>6.437068600000001</v>
      </c>
      <c r="O14">
        <v>-0.91</v>
      </c>
      <c r="P14">
        <v>7.2950924</v>
      </c>
      <c r="Q14">
        <v>-0.89</v>
      </c>
      <c r="R14">
        <v>8.7083084</v>
      </c>
      <c r="S14">
        <v>-0.87</v>
      </c>
      <c r="T14">
        <v>10.059344</v>
      </c>
    </row>
    <row r="15" spans="1:20">
      <c r="A15">
        <v>-0.84</v>
      </c>
      <c r="B15">
        <v>-29.67744</v>
      </c>
      <c r="C15">
        <v>-1.01</v>
      </c>
      <c r="D15">
        <v>2.038678</v>
      </c>
      <c r="E15">
        <v>-0.99</v>
      </c>
      <c r="F15">
        <v>3.319179</v>
      </c>
      <c r="G15">
        <v>-0.97</v>
      </c>
      <c r="H15">
        <v>4.0495196</v>
      </c>
      <c r="I15">
        <v>-0.96</v>
      </c>
      <c r="J15">
        <v>5.669915</v>
      </c>
      <c r="K15">
        <v>-0.9399999999999999</v>
      </c>
      <c r="L15">
        <v>5.525764199999999</v>
      </c>
      <c r="M15">
        <v>-0.92</v>
      </c>
      <c r="N15">
        <v>6.108413799999999</v>
      </c>
      <c r="O15">
        <v>-0.9</v>
      </c>
      <c r="P15">
        <v>7.4813582</v>
      </c>
      <c r="Q15">
        <v>-0.88</v>
      </c>
      <c r="R15">
        <v>9.641536800000001</v>
      </c>
      <c r="S15">
        <v>-0.86</v>
      </c>
      <c r="T15">
        <v>11.0995242</v>
      </c>
    </row>
    <row r="16" spans="1:20">
      <c r="A16">
        <v>-0.83</v>
      </c>
      <c r="B16">
        <v>-19.000754</v>
      </c>
      <c r="C16">
        <v>-1</v>
      </c>
      <c r="D16">
        <v>1.5588698</v>
      </c>
      <c r="E16">
        <v>-0.98</v>
      </c>
      <c r="F16">
        <v>3.804344</v>
      </c>
      <c r="G16">
        <v>-0.96</v>
      </c>
      <c r="H16">
        <v>4.9678474</v>
      </c>
      <c r="I16">
        <v>-0.95</v>
      </c>
      <c r="J16">
        <v>5.4691572</v>
      </c>
      <c r="K16">
        <v>-0.93</v>
      </c>
      <c r="L16">
        <v>6.0268132</v>
      </c>
      <c r="M16">
        <v>-0.91</v>
      </c>
      <c r="N16">
        <v>6.9071278</v>
      </c>
      <c r="O16">
        <v>-0.89</v>
      </c>
      <c r="P16">
        <v>8.6453712</v>
      </c>
      <c r="Q16">
        <v>-0.87</v>
      </c>
      <c r="R16">
        <v>10.2617876</v>
      </c>
      <c r="S16">
        <v>-0.85</v>
      </c>
      <c r="T16">
        <v>12.095312</v>
      </c>
    </row>
    <row r="17" spans="1:20">
      <c r="A17">
        <v>-0.82</v>
      </c>
      <c r="B17">
        <v>-11.8828072</v>
      </c>
      <c r="C17">
        <v>-0.99</v>
      </c>
      <c r="D17">
        <v>2.875044</v>
      </c>
      <c r="E17">
        <v>-0.97</v>
      </c>
      <c r="F17">
        <v>3.7839196</v>
      </c>
      <c r="G17">
        <v>-0.95</v>
      </c>
      <c r="H17">
        <v>4.6151816</v>
      </c>
      <c r="I17">
        <v>-0.9399999999999999</v>
      </c>
      <c r="J17">
        <v>5.8422224</v>
      </c>
      <c r="K17">
        <v>-0.92</v>
      </c>
      <c r="L17">
        <v>6.8652684</v>
      </c>
      <c r="M17">
        <v>-0.9</v>
      </c>
      <c r="N17">
        <v>7.9359408</v>
      </c>
      <c r="O17">
        <v>-0.88</v>
      </c>
      <c r="P17">
        <v>9.347057</v>
      </c>
      <c r="Q17">
        <v>-0.86</v>
      </c>
      <c r="R17">
        <v>11.193786</v>
      </c>
      <c r="S17">
        <v>-0.84</v>
      </c>
      <c r="T17">
        <v>13.365604</v>
      </c>
    </row>
    <row r="18" spans="1:20">
      <c r="A18">
        <v>-0.8100000000000001</v>
      </c>
      <c r="B18">
        <v>-5.4694792</v>
      </c>
      <c r="C18">
        <v>-0.98</v>
      </c>
      <c r="D18">
        <v>2.565411</v>
      </c>
      <c r="E18">
        <v>-0.96</v>
      </c>
      <c r="F18">
        <v>4.1375796</v>
      </c>
      <c r="G18">
        <v>-0.9399999999999999</v>
      </c>
      <c r="H18">
        <v>5.2660232</v>
      </c>
      <c r="I18">
        <v>-0.93</v>
      </c>
      <c r="J18">
        <v>6.352137600000001</v>
      </c>
      <c r="K18">
        <v>-0.91</v>
      </c>
      <c r="L18">
        <v>6.9055938</v>
      </c>
      <c r="M18">
        <v>-0.89</v>
      </c>
      <c r="N18">
        <v>8.5915906</v>
      </c>
      <c r="O18">
        <v>-0.87</v>
      </c>
      <c r="P18">
        <v>10.3625172</v>
      </c>
      <c r="Q18">
        <v>-0.85</v>
      </c>
      <c r="R18">
        <v>12.182672</v>
      </c>
      <c r="S18">
        <v>-0.83</v>
      </c>
      <c r="T18">
        <v>14.911084</v>
      </c>
    </row>
    <row r="19" spans="1:20">
      <c r="A19">
        <v>-0.8</v>
      </c>
      <c r="B19">
        <v>-0.3481244</v>
      </c>
      <c r="C19">
        <v>-0.97</v>
      </c>
      <c r="D19">
        <v>2.9354296</v>
      </c>
      <c r="E19">
        <v>-0.95</v>
      </c>
      <c r="F19">
        <v>5.2078412</v>
      </c>
      <c r="G19">
        <v>-0.93</v>
      </c>
      <c r="H19">
        <v>5.857808</v>
      </c>
      <c r="I19">
        <v>-0.92</v>
      </c>
      <c r="J19">
        <v>6.6217106</v>
      </c>
      <c r="K19">
        <v>-0.9</v>
      </c>
      <c r="L19">
        <v>8.023616000000001</v>
      </c>
      <c r="M19">
        <v>-0.88</v>
      </c>
      <c r="N19">
        <v>9.386822</v>
      </c>
      <c r="O19">
        <v>-0.86</v>
      </c>
      <c r="P19">
        <v>11.384572</v>
      </c>
      <c r="Q19">
        <v>-0.84</v>
      </c>
      <c r="R19">
        <v>13.476812</v>
      </c>
      <c r="S19">
        <v>-0.82</v>
      </c>
      <c r="T19">
        <v>15.856786</v>
      </c>
    </row>
    <row r="20" spans="1:20">
      <c r="A20">
        <v>-0.79</v>
      </c>
      <c r="B20">
        <v>4.1370192</v>
      </c>
      <c r="C20">
        <v>-0.96</v>
      </c>
      <c r="D20">
        <v>3.6730654</v>
      </c>
      <c r="E20">
        <v>-0.9399999999999999</v>
      </c>
      <c r="F20">
        <v>5.3127096</v>
      </c>
      <c r="G20">
        <v>-0.92</v>
      </c>
      <c r="H20">
        <v>6.6571376</v>
      </c>
      <c r="I20">
        <v>-0.91</v>
      </c>
      <c r="J20">
        <v>7.1390102</v>
      </c>
      <c r="K20">
        <v>-0.89</v>
      </c>
      <c r="L20">
        <v>8.8910904</v>
      </c>
      <c r="M20">
        <v>-0.87</v>
      </c>
      <c r="N20">
        <v>10.2195794</v>
      </c>
      <c r="O20">
        <v>-0.85</v>
      </c>
      <c r="P20">
        <v>11.868378</v>
      </c>
      <c r="Q20">
        <v>-0.83</v>
      </c>
      <c r="R20">
        <v>14.793028</v>
      </c>
      <c r="S20">
        <v>-0.8100000000000001</v>
      </c>
      <c r="T20">
        <v>17.744866</v>
      </c>
    </row>
    <row r="21" spans="1:20">
      <c r="A21">
        <v>-0.78</v>
      </c>
      <c r="B21">
        <v>7.3634096</v>
      </c>
      <c r="C21">
        <v>-0.95</v>
      </c>
      <c r="D21">
        <v>3.974102</v>
      </c>
      <c r="E21">
        <v>-0.93</v>
      </c>
      <c r="F21">
        <v>5.650331400000001</v>
      </c>
      <c r="G21">
        <v>-0.91</v>
      </c>
      <c r="H21">
        <v>7.054528400000001</v>
      </c>
      <c r="I21">
        <v>-0.9</v>
      </c>
      <c r="J21">
        <v>7.759936999999999</v>
      </c>
      <c r="K21">
        <v>-0.88</v>
      </c>
      <c r="L21">
        <v>9.290424400000001</v>
      </c>
      <c r="M21">
        <v>-0.86</v>
      </c>
      <c r="N21">
        <v>11.231578</v>
      </c>
      <c r="O21">
        <v>-0.84</v>
      </c>
      <c r="P21">
        <v>13.406464</v>
      </c>
      <c r="Q21">
        <v>-0.82</v>
      </c>
      <c r="R21">
        <v>15.96365</v>
      </c>
      <c r="S21">
        <v>-0.8</v>
      </c>
      <c r="T21">
        <v>19.370464</v>
      </c>
    </row>
    <row r="22" spans="1:20">
      <c r="A22">
        <v>-0.77</v>
      </c>
      <c r="B22">
        <v>11.4549844</v>
      </c>
      <c r="C22">
        <v>-0.9399999999999999</v>
      </c>
      <c r="D22">
        <v>4.8476884</v>
      </c>
      <c r="E22">
        <v>-0.92</v>
      </c>
      <c r="F22">
        <v>5.883016599999999</v>
      </c>
      <c r="G22">
        <v>-0.9</v>
      </c>
      <c r="H22">
        <v>7.596702400000001</v>
      </c>
      <c r="I22">
        <v>-0.89</v>
      </c>
      <c r="J22">
        <v>8.665940600000001</v>
      </c>
      <c r="K22">
        <v>-0.87</v>
      </c>
      <c r="L22">
        <v>9.952566600000001</v>
      </c>
      <c r="M22">
        <v>-0.85</v>
      </c>
      <c r="N22">
        <v>12.269128</v>
      </c>
      <c r="O22">
        <v>-0.83</v>
      </c>
      <c r="P22">
        <v>14.937852</v>
      </c>
      <c r="Q22">
        <v>-0.8100000000000001</v>
      </c>
      <c r="R22">
        <v>17.05496</v>
      </c>
      <c r="S22">
        <v>-0.79</v>
      </c>
      <c r="T22">
        <v>20.6482</v>
      </c>
    </row>
    <row r="23" spans="1:20">
      <c r="A23">
        <v>-0.76</v>
      </c>
      <c r="B23">
        <v>14.705356</v>
      </c>
      <c r="C23">
        <v>-0.93</v>
      </c>
      <c r="D23">
        <v>4.874855999999999</v>
      </c>
      <c r="E23">
        <v>-0.91</v>
      </c>
      <c r="F23">
        <v>6.77868</v>
      </c>
      <c r="G23">
        <v>-0.89</v>
      </c>
      <c r="H23">
        <v>8.059753000000001</v>
      </c>
      <c r="I23">
        <v>-0.88</v>
      </c>
      <c r="J23">
        <v>9.669583399999999</v>
      </c>
      <c r="K23">
        <v>-0.86</v>
      </c>
      <c r="L23">
        <v>10.8720582</v>
      </c>
      <c r="M23">
        <v>-0.84</v>
      </c>
      <c r="N23">
        <v>13.597768</v>
      </c>
      <c r="O23">
        <v>-0.82</v>
      </c>
      <c r="P23">
        <v>15.92725</v>
      </c>
      <c r="Q23">
        <v>-0.8</v>
      </c>
      <c r="R23">
        <v>18.631316</v>
      </c>
      <c r="S23">
        <v>-0.78</v>
      </c>
      <c r="T23">
        <v>21.74361</v>
      </c>
    </row>
    <row r="24" spans="1:20">
      <c r="A24">
        <v>-0.75</v>
      </c>
      <c r="B24">
        <v>17.404136</v>
      </c>
      <c r="C24">
        <v>-0.92</v>
      </c>
      <c r="D24">
        <v>4.779734</v>
      </c>
      <c r="E24">
        <v>-0.9</v>
      </c>
      <c r="F24">
        <v>7.32285</v>
      </c>
      <c r="G24">
        <v>-0.88</v>
      </c>
      <c r="H24">
        <v>9.402617000000001</v>
      </c>
      <c r="I24">
        <v>-0.87</v>
      </c>
      <c r="J24">
        <v>10.3599378</v>
      </c>
      <c r="K24">
        <v>-0.85</v>
      </c>
      <c r="L24">
        <v>12.48529</v>
      </c>
      <c r="M24">
        <v>-0.83</v>
      </c>
      <c r="N24">
        <v>14.365802</v>
      </c>
      <c r="O24">
        <v>-0.8100000000000001</v>
      </c>
      <c r="P24">
        <v>16.984634</v>
      </c>
      <c r="Q24">
        <v>-0.79</v>
      </c>
      <c r="R24">
        <v>20.592608</v>
      </c>
      <c r="S24">
        <v>-0.77</v>
      </c>
      <c r="T24">
        <v>23.586298</v>
      </c>
    </row>
    <row r="25" spans="1:20">
      <c r="A25">
        <v>-0.74</v>
      </c>
      <c r="B25">
        <v>20.106742</v>
      </c>
      <c r="C25">
        <v>-0.91</v>
      </c>
      <c r="D25">
        <v>5.8625552</v>
      </c>
      <c r="E25">
        <v>-0.89</v>
      </c>
      <c r="F25">
        <v>8.452468399999999</v>
      </c>
      <c r="G25">
        <v>-0.87</v>
      </c>
      <c r="H25">
        <v>10.4297106</v>
      </c>
      <c r="I25">
        <v>-0.86</v>
      </c>
      <c r="J25">
        <v>11.16548</v>
      </c>
      <c r="K25">
        <v>-0.84</v>
      </c>
      <c r="L25">
        <v>13.685672</v>
      </c>
      <c r="M25">
        <v>-0.82</v>
      </c>
      <c r="N25">
        <v>15.70733</v>
      </c>
      <c r="O25">
        <v>-0.8</v>
      </c>
      <c r="P25">
        <v>18.978024</v>
      </c>
      <c r="Q25">
        <v>-0.78</v>
      </c>
      <c r="R25">
        <v>22.24157</v>
      </c>
      <c r="S25">
        <v>-0.76</v>
      </c>
      <c r="T25">
        <v>24.954894</v>
      </c>
    </row>
    <row r="26" spans="1:20">
      <c r="A26">
        <v>-0.73</v>
      </c>
      <c r="B26">
        <v>24.323668</v>
      </c>
      <c r="C26">
        <v>-0.9</v>
      </c>
      <c r="D26">
        <v>6.645681600000001</v>
      </c>
      <c r="E26">
        <v>-0.88</v>
      </c>
      <c r="F26">
        <v>8.2439312</v>
      </c>
      <c r="G26">
        <v>-0.86</v>
      </c>
      <c r="H26">
        <v>11.457666</v>
      </c>
      <c r="I26">
        <v>-0.85</v>
      </c>
      <c r="J26">
        <v>12.376618</v>
      </c>
      <c r="K26">
        <v>-0.83</v>
      </c>
      <c r="L26">
        <v>14.36121</v>
      </c>
      <c r="M26">
        <v>-0.8100000000000001</v>
      </c>
      <c r="N26">
        <v>17.48187</v>
      </c>
      <c r="O26">
        <v>-0.79</v>
      </c>
      <c r="P26">
        <v>20.482816</v>
      </c>
      <c r="Q26">
        <v>-0.77</v>
      </c>
      <c r="R26">
        <v>23.575694</v>
      </c>
      <c r="S26">
        <v>-0.75</v>
      </c>
      <c r="T26">
        <v>26.992156</v>
      </c>
    </row>
    <row r="27" spans="1:20">
      <c r="A27">
        <v>-0.72</v>
      </c>
      <c r="B27">
        <v>28.981162</v>
      </c>
      <c r="C27">
        <v>-0.89</v>
      </c>
      <c r="D27">
        <v>7.118112200000001</v>
      </c>
      <c r="E27">
        <v>-0.87</v>
      </c>
      <c r="F27">
        <v>9.9556088</v>
      </c>
      <c r="G27">
        <v>-0.85</v>
      </c>
      <c r="H27">
        <v>12.242014</v>
      </c>
      <c r="I27">
        <v>-0.84</v>
      </c>
      <c r="J27">
        <v>13.786934</v>
      </c>
      <c r="K27">
        <v>-0.82</v>
      </c>
      <c r="L27">
        <v>15.669558</v>
      </c>
      <c r="M27">
        <v>-0.8</v>
      </c>
      <c r="N27">
        <v>18.603954</v>
      </c>
      <c r="O27">
        <v>-0.78</v>
      </c>
      <c r="P27">
        <v>21.653932</v>
      </c>
      <c r="Q27">
        <v>-0.76</v>
      </c>
      <c r="R27">
        <v>25.158588</v>
      </c>
      <c r="S27">
        <v>-0.74</v>
      </c>
      <c r="T27">
        <v>27.918598</v>
      </c>
    </row>
    <row r="28" spans="1:20">
      <c r="A28">
        <v>-0.71</v>
      </c>
      <c r="B28">
        <v>33.924932</v>
      </c>
      <c r="C28">
        <v>-0.88</v>
      </c>
      <c r="D28">
        <v>8.2780424</v>
      </c>
      <c r="E28">
        <v>-0.86</v>
      </c>
      <c r="F28">
        <v>10.826414</v>
      </c>
      <c r="G28">
        <v>-0.84</v>
      </c>
      <c r="H28">
        <v>13.772016</v>
      </c>
      <c r="I28">
        <v>-0.83</v>
      </c>
      <c r="J28">
        <v>15.033512</v>
      </c>
      <c r="K28">
        <v>-0.8100000000000001</v>
      </c>
      <c r="L28">
        <v>17.611222</v>
      </c>
      <c r="M28">
        <v>-0.79</v>
      </c>
      <c r="N28">
        <v>20.055284</v>
      </c>
      <c r="O28">
        <v>-0.77</v>
      </c>
      <c r="P28">
        <v>23.85483</v>
      </c>
      <c r="Q28">
        <v>-0.75</v>
      </c>
      <c r="R28">
        <v>26.38744</v>
      </c>
      <c r="S28">
        <v>-0.73</v>
      </c>
      <c r="T28">
        <v>29.366318</v>
      </c>
    </row>
    <row r="29" spans="1:20">
      <c r="A29">
        <v>-0.7</v>
      </c>
      <c r="B29">
        <v>39.830552</v>
      </c>
      <c r="C29">
        <v>-0.87</v>
      </c>
      <c r="D29">
        <v>8.988119000000001</v>
      </c>
      <c r="E29">
        <v>-0.85</v>
      </c>
      <c r="F29">
        <v>11.713232</v>
      </c>
      <c r="G29">
        <v>-0.83</v>
      </c>
      <c r="H29">
        <v>15.094396</v>
      </c>
      <c r="I29">
        <v>-0.82</v>
      </c>
      <c r="J29">
        <v>15.763122</v>
      </c>
      <c r="K29">
        <v>-0.8</v>
      </c>
      <c r="L29">
        <v>18.83326</v>
      </c>
      <c r="M29">
        <v>-0.78</v>
      </c>
      <c r="N29">
        <v>22.165866</v>
      </c>
      <c r="O29">
        <v>-0.76</v>
      </c>
      <c r="P29">
        <v>24.588074</v>
      </c>
      <c r="Q29">
        <v>-0.74</v>
      </c>
      <c r="R29">
        <v>28.125804</v>
      </c>
      <c r="S29">
        <v>-0.72</v>
      </c>
      <c r="T29">
        <v>31.062632</v>
      </c>
    </row>
    <row r="30" spans="1:20">
      <c r="A30">
        <v>-0.6899999999999999</v>
      </c>
      <c r="B30">
        <v>45.600422</v>
      </c>
      <c r="C30">
        <v>-0.86</v>
      </c>
      <c r="D30">
        <v>10.1910466</v>
      </c>
      <c r="E30">
        <v>-0.84</v>
      </c>
      <c r="F30">
        <v>12.790116</v>
      </c>
      <c r="G30">
        <v>-0.82</v>
      </c>
      <c r="H30">
        <v>16.020402</v>
      </c>
      <c r="I30">
        <v>-0.8100000000000001</v>
      </c>
      <c r="J30">
        <v>17.339598</v>
      </c>
      <c r="K30">
        <v>-0.79</v>
      </c>
      <c r="L30">
        <v>19.641902</v>
      </c>
      <c r="M30">
        <v>-0.77</v>
      </c>
      <c r="N30">
        <v>23.535894</v>
      </c>
      <c r="O30">
        <v>-0.75</v>
      </c>
      <c r="P30">
        <v>26.946134</v>
      </c>
      <c r="Q30">
        <v>-0.73</v>
      </c>
      <c r="R30">
        <v>29.459102</v>
      </c>
      <c r="S30">
        <v>-0.71</v>
      </c>
      <c r="T30">
        <v>32.772166</v>
      </c>
    </row>
    <row r="31" spans="1:20">
      <c r="A31">
        <v>-0.68</v>
      </c>
      <c r="B31">
        <v>52.123046</v>
      </c>
      <c r="C31">
        <v>-0.85</v>
      </c>
      <c r="D31">
        <v>11.127716</v>
      </c>
      <c r="E31">
        <v>-0.83</v>
      </c>
      <c r="F31">
        <v>14.493434</v>
      </c>
      <c r="G31">
        <v>-0.8100000000000001</v>
      </c>
      <c r="H31">
        <v>17.45131</v>
      </c>
      <c r="I31">
        <v>-0.8</v>
      </c>
      <c r="J31">
        <v>19.153718</v>
      </c>
      <c r="K31">
        <v>-0.78</v>
      </c>
      <c r="L31">
        <v>21.643324</v>
      </c>
      <c r="M31">
        <v>-0.76</v>
      </c>
      <c r="N31">
        <v>25.210452</v>
      </c>
      <c r="O31">
        <v>-0.74</v>
      </c>
      <c r="P31">
        <v>27.801244</v>
      </c>
      <c r="Q31">
        <v>-0.72</v>
      </c>
      <c r="R31">
        <v>31.59579</v>
      </c>
      <c r="S31">
        <v>-0.7</v>
      </c>
      <c r="T31">
        <v>34.51778</v>
      </c>
    </row>
    <row r="32" spans="1:20">
      <c r="A32">
        <v>-0.67</v>
      </c>
      <c r="B32">
        <v>59.395224</v>
      </c>
      <c r="C32">
        <v>-0.84</v>
      </c>
      <c r="D32">
        <v>12.418272</v>
      </c>
      <c r="E32">
        <v>-0.82</v>
      </c>
      <c r="F32">
        <v>15.535608</v>
      </c>
      <c r="G32">
        <v>-0.8</v>
      </c>
      <c r="H32">
        <v>18.831064</v>
      </c>
      <c r="I32">
        <v>-0.79</v>
      </c>
      <c r="J32">
        <v>20.607832</v>
      </c>
      <c r="K32">
        <v>-0.77</v>
      </c>
      <c r="L32">
        <v>23.631768</v>
      </c>
      <c r="M32">
        <v>-0.75</v>
      </c>
      <c r="N32">
        <v>26.086584</v>
      </c>
      <c r="O32">
        <v>-0.73</v>
      </c>
      <c r="P32">
        <v>29.466678</v>
      </c>
      <c r="Q32">
        <v>-0.71</v>
      </c>
      <c r="R32">
        <v>33.021074</v>
      </c>
      <c r="S32">
        <v>-0.6899999999999999</v>
      </c>
      <c r="T32">
        <v>36.24028</v>
      </c>
    </row>
    <row r="33" spans="1:20">
      <c r="A33">
        <v>-0.66</v>
      </c>
      <c r="B33">
        <v>66.56394</v>
      </c>
      <c r="C33">
        <v>-0.83</v>
      </c>
      <c r="D33">
        <v>13.71067</v>
      </c>
      <c r="E33">
        <v>-0.8100000000000001</v>
      </c>
      <c r="F33">
        <v>16.891888</v>
      </c>
      <c r="G33">
        <v>-0.79</v>
      </c>
      <c r="H33">
        <v>20.472196</v>
      </c>
      <c r="I33">
        <v>-0.78</v>
      </c>
      <c r="J33">
        <v>22.189918</v>
      </c>
      <c r="K33">
        <v>-0.76</v>
      </c>
      <c r="L33">
        <v>24.372658</v>
      </c>
      <c r="M33">
        <v>-0.74</v>
      </c>
      <c r="N33">
        <v>28.218184</v>
      </c>
      <c r="O33">
        <v>-0.72</v>
      </c>
      <c r="P33">
        <v>31.327432</v>
      </c>
      <c r="Q33">
        <v>-0.7</v>
      </c>
      <c r="R33">
        <v>34.700048</v>
      </c>
      <c r="S33">
        <v>-0.68</v>
      </c>
      <c r="T33">
        <v>37.860202</v>
      </c>
    </row>
    <row r="34" spans="1:20">
      <c r="A34">
        <v>-0.65</v>
      </c>
      <c r="B34">
        <v>74.27099200000001</v>
      </c>
      <c r="C34">
        <v>-0.82</v>
      </c>
      <c r="D34">
        <v>15.558868</v>
      </c>
      <c r="E34">
        <v>-0.8</v>
      </c>
      <c r="F34">
        <v>18.771392</v>
      </c>
      <c r="G34">
        <v>-0.78</v>
      </c>
      <c r="H34">
        <v>22.183392</v>
      </c>
      <c r="I34">
        <v>-0.77</v>
      </c>
      <c r="J34">
        <v>23.901896</v>
      </c>
      <c r="K34">
        <v>-0.75</v>
      </c>
      <c r="L34">
        <v>26.201672</v>
      </c>
      <c r="M34">
        <v>-0.73</v>
      </c>
      <c r="N34">
        <v>29.381802</v>
      </c>
      <c r="O34">
        <v>-0.71</v>
      </c>
      <c r="P34">
        <v>32.660916</v>
      </c>
      <c r="Q34">
        <v>-0.6899999999999999</v>
      </c>
      <c r="R34">
        <v>36.115786</v>
      </c>
      <c r="S34">
        <v>-0.67</v>
      </c>
      <c r="T34">
        <v>39.769694</v>
      </c>
    </row>
    <row r="35" spans="1:20">
      <c r="A35">
        <v>-0.64</v>
      </c>
      <c r="B35">
        <v>82.12868999999999</v>
      </c>
      <c r="C35">
        <v>-0.8100000000000001</v>
      </c>
      <c r="D35">
        <v>16.943632</v>
      </c>
      <c r="E35">
        <v>-0.79</v>
      </c>
      <c r="F35">
        <v>20.003562</v>
      </c>
      <c r="G35">
        <v>-0.77</v>
      </c>
      <c r="H35">
        <v>23.435274</v>
      </c>
      <c r="I35">
        <v>-0.76</v>
      </c>
      <c r="J35">
        <v>25.462738</v>
      </c>
      <c r="K35">
        <v>-0.74</v>
      </c>
      <c r="L35">
        <v>27.886536</v>
      </c>
      <c r="M35">
        <v>-0.72</v>
      </c>
      <c r="N35">
        <v>31.478266</v>
      </c>
      <c r="O35">
        <v>-0.7</v>
      </c>
      <c r="P35">
        <v>34.79583599999999</v>
      </c>
      <c r="Q35">
        <v>-0.68</v>
      </c>
      <c r="R35">
        <v>37.616228</v>
      </c>
      <c r="S35">
        <v>-0.66</v>
      </c>
      <c r="T35">
        <v>43.102778</v>
      </c>
    </row>
    <row r="36" spans="1:20">
      <c r="A36">
        <v>-0.63</v>
      </c>
      <c r="B36">
        <v>89.92691599999999</v>
      </c>
      <c r="C36">
        <v>-0.8</v>
      </c>
      <c r="D36">
        <v>17.917476</v>
      </c>
      <c r="E36">
        <v>-0.78</v>
      </c>
      <c r="F36">
        <v>22.06359</v>
      </c>
      <c r="G36">
        <v>-0.76</v>
      </c>
      <c r="H36">
        <v>25.722058</v>
      </c>
      <c r="I36">
        <v>-0.75</v>
      </c>
      <c r="J36">
        <v>26.941452</v>
      </c>
      <c r="K36">
        <v>-0.73</v>
      </c>
      <c r="L36">
        <v>29.342656</v>
      </c>
      <c r="M36">
        <v>-0.71</v>
      </c>
      <c r="N36">
        <v>32.712012</v>
      </c>
      <c r="O36">
        <v>-0.6899999999999999</v>
      </c>
      <c r="P36">
        <v>36.032428</v>
      </c>
      <c r="Q36">
        <v>-0.67</v>
      </c>
      <c r="R36">
        <v>39.766142</v>
      </c>
      <c r="S36">
        <v>-0.65</v>
      </c>
      <c r="T36">
        <v>45.739864</v>
      </c>
    </row>
    <row r="37" spans="1:20">
      <c r="A37">
        <v>-0.62</v>
      </c>
      <c r="B37">
        <v>96.810688</v>
      </c>
      <c r="C37">
        <v>-0.79</v>
      </c>
      <c r="D37">
        <v>19.973232</v>
      </c>
      <c r="E37">
        <v>-0.77</v>
      </c>
      <c r="F37">
        <v>23.39091</v>
      </c>
      <c r="G37">
        <v>-0.75</v>
      </c>
      <c r="H37">
        <v>26.753426</v>
      </c>
      <c r="I37">
        <v>-0.74</v>
      </c>
      <c r="J37">
        <v>27.933188</v>
      </c>
      <c r="K37">
        <v>-0.72</v>
      </c>
      <c r="L37">
        <v>31.655776</v>
      </c>
      <c r="M37">
        <v>-0.7</v>
      </c>
      <c r="N37">
        <v>34.216616</v>
      </c>
      <c r="O37">
        <v>-0.68</v>
      </c>
      <c r="P37">
        <v>38.01609</v>
      </c>
      <c r="Q37">
        <v>-0.66</v>
      </c>
      <c r="R37">
        <v>42.90527</v>
      </c>
      <c r="S37">
        <v>-0.64</v>
      </c>
      <c r="T37">
        <v>49.765958</v>
      </c>
    </row>
    <row r="38" spans="1:20">
      <c r="A38">
        <v>-0.61</v>
      </c>
      <c r="B38">
        <v>104.68208</v>
      </c>
      <c r="C38">
        <v>-0.78</v>
      </c>
      <c r="D38">
        <v>21.754684</v>
      </c>
      <c r="E38">
        <v>-0.76</v>
      </c>
      <c r="F38">
        <v>25.444444</v>
      </c>
      <c r="G38">
        <v>-0.74</v>
      </c>
      <c r="H38">
        <v>28.01514</v>
      </c>
      <c r="I38">
        <v>-0.73</v>
      </c>
      <c r="J38">
        <v>29.865138</v>
      </c>
      <c r="K38">
        <v>-0.71</v>
      </c>
      <c r="L38">
        <v>32.694538</v>
      </c>
      <c r="M38">
        <v>-0.6899999999999999</v>
      </c>
      <c r="N38">
        <v>35.6691</v>
      </c>
      <c r="O38">
        <v>-0.67</v>
      </c>
      <c r="P38">
        <v>39.655014</v>
      </c>
      <c r="Q38">
        <v>-0.65</v>
      </c>
      <c r="R38">
        <v>45.56339</v>
      </c>
      <c r="S38">
        <v>-0.63</v>
      </c>
      <c r="T38">
        <v>54.87269999999999</v>
      </c>
    </row>
    <row r="39" spans="1:20">
      <c r="A39">
        <v>-0.6</v>
      </c>
      <c r="B39">
        <v>112.9099</v>
      </c>
      <c r="C39">
        <v>-0.77</v>
      </c>
      <c r="D39">
        <v>23.291196</v>
      </c>
      <c r="E39">
        <v>-0.75</v>
      </c>
      <c r="F39">
        <v>26.817384</v>
      </c>
      <c r="G39">
        <v>-0.73</v>
      </c>
      <c r="H39">
        <v>29.986984</v>
      </c>
      <c r="I39">
        <v>-0.72</v>
      </c>
      <c r="J39">
        <v>31.58334</v>
      </c>
      <c r="K39">
        <v>-0.7</v>
      </c>
      <c r="L39">
        <v>34.628836</v>
      </c>
      <c r="M39">
        <v>-0.68</v>
      </c>
      <c r="N39">
        <v>37.850206</v>
      </c>
      <c r="O39">
        <v>-0.66</v>
      </c>
      <c r="P39">
        <v>42.891108</v>
      </c>
      <c r="Q39">
        <v>-0.64</v>
      </c>
      <c r="R39">
        <v>49.663068</v>
      </c>
      <c r="S39">
        <v>-0.62</v>
      </c>
      <c r="T39">
        <v>59.953874</v>
      </c>
    </row>
    <row r="40" spans="1:20">
      <c r="A40">
        <v>-0.59</v>
      </c>
      <c r="B40">
        <v>121.01776</v>
      </c>
      <c r="C40">
        <v>-0.76</v>
      </c>
      <c r="D40">
        <v>25.083716</v>
      </c>
      <c r="E40">
        <v>-0.74</v>
      </c>
      <c r="F40">
        <v>28.130098</v>
      </c>
      <c r="G40">
        <v>-0.72</v>
      </c>
      <c r="H40">
        <v>31.240456</v>
      </c>
      <c r="I40">
        <v>-0.71</v>
      </c>
      <c r="J40">
        <v>33.24157599999999</v>
      </c>
      <c r="K40">
        <v>-0.6899999999999999</v>
      </c>
      <c r="L40">
        <v>36.14774999999999</v>
      </c>
      <c r="M40">
        <v>-0.67</v>
      </c>
      <c r="N40">
        <v>39.690254</v>
      </c>
      <c r="O40">
        <v>-0.65</v>
      </c>
      <c r="P40">
        <v>45.640114</v>
      </c>
      <c r="Q40">
        <v>-0.63</v>
      </c>
      <c r="R40">
        <v>54.47422400000001</v>
      </c>
      <c r="S40">
        <v>-0.61</v>
      </c>
      <c r="T40">
        <v>66.064288</v>
      </c>
    </row>
    <row r="41" spans="1:20">
      <c r="A41">
        <v>-0.58</v>
      </c>
      <c r="B41">
        <v>127.61466</v>
      </c>
      <c r="C41">
        <v>-0.75</v>
      </c>
      <c r="D41">
        <v>26.600488</v>
      </c>
      <c r="E41">
        <v>-0.73</v>
      </c>
      <c r="F41">
        <v>29.596376</v>
      </c>
      <c r="G41">
        <v>-0.71</v>
      </c>
      <c r="H41">
        <v>33.013244</v>
      </c>
      <c r="I41">
        <v>-0.7</v>
      </c>
      <c r="J41">
        <v>35.021972</v>
      </c>
      <c r="K41">
        <v>-0.68</v>
      </c>
      <c r="L41">
        <v>37.917898</v>
      </c>
      <c r="M41">
        <v>-0.66</v>
      </c>
      <c r="N41">
        <v>42.521712</v>
      </c>
      <c r="O41">
        <v>-0.64</v>
      </c>
      <c r="P41">
        <v>49.75054</v>
      </c>
      <c r="Q41">
        <v>-0.62</v>
      </c>
      <c r="R41">
        <v>59.65926999999999</v>
      </c>
      <c r="S41">
        <v>-0.6</v>
      </c>
      <c r="T41">
        <v>73.60638400000001</v>
      </c>
    </row>
    <row r="42" spans="1:20">
      <c r="A42">
        <v>-0.57</v>
      </c>
      <c r="B42">
        <v>135.55104</v>
      </c>
      <c r="C42">
        <v>-0.74</v>
      </c>
      <c r="D42">
        <v>28.076138</v>
      </c>
      <c r="E42">
        <v>-0.72</v>
      </c>
      <c r="F42">
        <v>31.653398</v>
      </c>
      <c r="G42">
        <v>-0.7</v>
      </c>
      <c r="H42">
        <v>35.45728200000001</v>
      </c>
      <c r="I42">
        <v>-0.6899999999999999</v>
      </c>
      <c r="J42">
        <v>36.270394</v>
      </c>
      <c r="K42">
        <v>-0.67</v>
      </c>
      <c r="L42">
        <v>40.27518999999999</v>
      </c>
      <c r="M42">
        <v>-0.65</v>
      </c>
      <c r="N42">
        <v>45.75745</v>
      </c>
      <c r="O42">
        <v>-0.63</v>
      </c>
      <c r="P42">
        <v>54.824726</v>
      </c>
      <c r="Q42">
        <v>-0.61</v>
      </c>
      <c r="R42">
        <v>66.750986</v>
      </c>
      <c r="S42">
        <v>-0.59</v>
      </c>
      <c r="T42">
        <v>79.517358</v>
      </c>
    </row>
    <row r="43" spans="1:20">
      <c r="A43">
        <v>-0.5600000000000001</v>
      </c>
      <c r="B43">
        <v>142.61406</v>
      </c>
      <c r="C43">
        <v>-0.73</v>
      </c>
      <c r="D43">
        <v>29.537854</v>
      </c>
      <c r="E43">
        <v>-0.71</v>
      </c>
      <c r="F43">
        <v>33.52694</v>
      </c>
      <c r="G43">
        <v>-0.6899999999999999</v>
      </c>
      <c r="H43">
        <v>36.636334</v>
      </c>
      <c r="I43">
        <v>-0.68</v>
      </c>
      <c r="J43">
        <v>38.468334</v>
      </c>
      <c r="K43">
        <v>-0.66</v>
      </c>
      <c r="L43">
        <v>42.715966</v>
      </c>
      <c r="M43">
        <v>-0.64</v>
      </c>
      <c r="N43">
        <v>49.613536</v>
      </c>
      <c r="O43">
        <v>-0.62</v>
      </c>
      <c r="P43">
        <v>59.655694</v>
      </c>
      <c r="Q43">
        <v>-0.6</v>
      </c>
      <c r="R43">
        <v>72.81824400000001</v>
      </c>
      <c r="S43">
        <v>-0.58</v>
      </c>
      <c r="T43">
        <v>87.23618400000001</v>
      </c>
    </row>
    <row r="44" spans="1:20">
      <c r="A44">
        <v>-0.55</v>
      </c>
      <c r="B44">
        <v>148.94176</v>
      </c>
      <c r="C44">
        <v>-0.72</v>
      </c>
      <c r="D44">
        <v>31.555612</v>
      </c>
      <c r="E44">
        <v>-0.7</v>
      </c>
      <c r="F44">
        <v>35.419868</v>
      </c>
      <c r="G44">
        <v>-0.68</v>
      </c>
      <c r="H44">
        <v>38.068062</v>
      </c>
      <c r="I44">
        <v>-0.67</v>
      </c>
      <c r="J44">
        <v>40.322446</v>
      </c>
      <c r="K44">
        <v>-0.65</v>
      </c>
      <c r="L44">
        <v>46.10066</v>
      </c>
      <c r="M44">
        <v>-0.63</v>
      </c>
      <c r="N44">
        <v>54.506928</v>
      </c>
      <c r="O44">
        <v>-0.61</v>
      </c>
      <c r="P44">
        <v>66.087018</v>
      </c>
      <c r="Q44">
        <v>-0.59</v>
      </c>
      <c r="R44">
        <v>80.17352000000001</v>
      </c>
      <c r="S44">
        <v>-0.57</v>
      </c>
      <c r="T44">
        <v>93.457016</v>
      </c>
    </row>
    <row r="45" spans="1:20">
      <c r="A45">
        <v>-0.54</v>
      </c>
      <c r="B45">
        <v>154.97586</v>
      </c>
      <c r="C45">
        <v>-0.71</v>
      </c>
      <c r="D45">
        <v>32.839742</v>
      </c>
      <c r="E45">
        <v>-0.6899999999999999</v>
      </c>
      <c r="F45">
        <v>37.007124</v>
      </c>
      <c r="G45">
        <v>-0.67</v>
      </c>
      <c r="H45">
        <v>40.418808</v>
      </c>
      <c r="I45">
        <v>-0.66</v>
      </c>
      <c r="J45">
        <v>43.165248</v>
      </c>
      <c r="K45">
        <v>-0.64</v>
      </c>
      <c r="L45">
        <v>50.126732</v>
      </c>
      <c r="M45">
        <v>-0.62</v>
      </c>
      <c r="N45">
        <v>59.871772</v>
      </c>
      <c r="O45">
        <v>-0.6</v>
      </c>
      <c r="P45">
        <v>72.83479199999999</v>
      </c>
      <c r="Q45">
        <v>-0.58</v>
      </c>
      <c r="R45">
        <v>87.006154</v>
      </c>
      <c r="S45">
        <v>-0.5600000000000001</v>
      </c>
      <c r="T45">
        <v>100.567328</v>
      </c>
    </row>
    <row r="46" spans="1:20">
      <c r="A46">
        <v>-0.53</v>
      </c>
      <c r="B46">
        <v>159.91962</v>
      </c>
      <c r="C46">
        <v>-0.7</v>
      </c>
      <c r="D46">
        <v>34.84684</v>
      </c>
      <c r="E46">
        <v>-0.68</v>
      </c>
      <c r="F46">
        <v>38.45879</v>
      </c>
      <c r="G46">
        <v>-0.66</v>
      </c>
      <c r="H46">
        <v>43.355986</v>
      </c>
      <c r="I46">
        <v>-0.65</v>
      </c>
      <c r="J46">
        <v>46.998358</v>
      </c>
      <c r="K46">
        <v>-0.63</v>
      </c>
      <c r="L46">
        <v>54.914154</v>
      </c>
      <c r="M46">
        <v>-0.61</v>
      </c>
      <c r="N46">
        <v>66.01485</v>
      </c>
      <c r="O46">
        <v>-0.59</v>
      </c>
      <c r="P46">
        <v>79.70384799999999</v>
      </c>
      <c r="Q46">
        <v>-0.57</v>
      </c>
      <c r="R46">
        <v>94.073414</v>
      </c>
      <c r="S46">
        <v>-0.55</v>
      </c>
      <c r="T46">
        <v>106.75238</v>
      </c>
    </row>
    <row r="47" spans="1:20">
      <c r="A47">
        <v>-0.52</v>
      </c>
      <c r="B47">
        <v>164.52096</v>
      </c>
      <c r="C47">
        <v>-0.6899999999999999</v>
      </c>
      <c r="D47">
        <v>36.97921</v>
      </c>
      <c r="E47">
        <v>-0.67</v>
      </c>
      <c r="F47">
        <v>40.798764</v>
      </c>
      <c r="G47">
        <v>-0.65</v>
      </c>
      <c r="H47">
        <v>46.701106</v>
      </c>
      <c r="I47">
        <v>-0.64</v>
      </c>
      <c r="J47">
        <v>50.694574</v>
      </c>
      <c r="K47">
        <v>-0.62</v>
      </c>
      <c r="L47">
        <v>60.602004</v>
      </c>
      <c r="M47">
        <v>-0.6</v>
      </c>
      <c r="N47">
        <v>73.66156599999999</v>
      </c>
      <c r="O47">
        <v>-0.58</v>
      </c>
      <c r="P47">
        <v>87.33353</v>
      </c>
      <c r="Q47">
        <v>-0.5600000000000001</v>
      </c>
      <c r="R47">
        <v>100.237158</v>
      </c>
      <c r="S47">
        <v>-0.54</v>
      </c>
      <c r="T47">
        <v>113.53328</v>
      </c>
    </row>
    <row r="48" spans="1:20">
      <c r="A48">
        <v>-0.51</v>
      </c>
      <c r="B48">
        <v>167.4094</v>
      </c>
      <c r="C48">
        <v>-0.68</v>
      </c>
      <c r="D48">
        <v>38.597694</v>
      </c>
      <c r="E48">
        <v>-0.66</v>
      </c>
      <c r="F48">
        <v>44.10247</v>
      </c>
      <c r="G48">
        <v>-0.64</v>
      </c>
      <c r="H48">
        <v>51.17223199999999</v>
      </c>
      <c r="I48">
        <v>-0.63</v>
      </c>
      <c r="J48">
        <v>55.953638</v>
      </c>
      <c r="K48">
        <v>-0.61</v>
      </c>
      <c r="L48">
        <v>66.721048</v>
      </c>
      <c r="M48">
        <v>-0.59</v>
      </c>
      <c r="N48">
        <v>79.932272</v>
      </c>
      <c r="O48">
        <v>-0.57</v>
      </c>
      <c r="P48">
        <v>93.601664</v>
      </c>
      <c r="Q48">
        <v>-0.55</v>
      </c>
      <c r="R48">
        <v>106.21448</v>
      </c>
      <c r="S48">
        <v>-0.53</v>
      </c>
      <c r="T48">
        <v>118.99032</v>
      </c>
    </row>
    <row r="49" spans="1:20">
      <c r="A49">
        <v>-0.5</v>
      </c>
      <c r="B49">
        <v>167.12454</v>
      </c>
      <c r="C49">
        <v>-0.67</v>
      </c>
      <c r="D49">
        <v>41.09659000000001</v>
      </c>
      <c r="E49">
        <v>-0.65</v>
      </c>
      <c r="F49">
        <v>47.854854</v>
      </c>
      <c r="G49">
        <v>-0.63</v>
      </c>
      <c r="H49">
        <v>56.614392</v>
      </c>
      <c r="I49">
        <v>-0.62</v>
      </c>
      <c r="J49">
        <v>62.10833399999999</v>
      </c>
      <c r="K49">
        <v>-0.6</v>
      </c>
      <c r="L49">
        <v>73.24271200000001</v>
      </c>
      <c r="M49">
        <v>-0.58</v>
      </c>
      <c r="N49">
        <v>86.985596</v>
      </c>
      <c r="O49">
        <v>-0.5600000000000001</v>
      </c>
      <c r="P49">
        <v>100.470804</v>
      </c>
      <c r="Q49">
        <v>-0.54</v>
      </c>
      <c r="R49">
        <v>112.41004</v>
      </c>
      <c r="S49">
        <v>-0.52</v>
      </c>
      <c r="T49">
        <v>124.0214</v>
      </c>
    </row>
    <row r="50" spans="1:20">
      <c r="A50">
        <v>-0.51</v>
      </c>
      <c r="B50">
        <v>152.18106</v>
      </c>
      <c r="C50">
        <v>-0.66</v>
      </c>
      <c r="D50">
        <v>43.964968</v>
      </c>
      <c r="E50">
        <v>-0.64</v>
      </c>
      <c r="F50">
        <v>52.032308</v>
      </c>
      <c r="G50">
        <v>-0.62</v>
      </c>
      <c r="H50">
        <v>62.964412</v>
      </c>
      <c r="I50">
        <v>-0.61</v>
      </c>
      <c r="J50">
        <v>67.85907599999999</v>
      </c>
      <c r="K50">
        <v>-0.59</v>
      </c>
      <c r="L50">
        <v>80.653896</v>
      </c>
      <c r="M50">
        <v>-0.57</v>
      </c>
      <c r="N50">
        <v>94.40196399999999</v>
      </c>
      <c r="O50">
        <v>-0.55</v>
      </c>
      <c r="P50">
        <v>107.07004</v>
      </c>
      <c r="Q50">
        <v>-0.53</v>
      </c>
      <c r="R50">
        <v>118.65034</v>
      </c>
      <c r="S50">
        <v>-0.51</v>
      </c>
      <c r="T50">
        <v>129.34418</v>
      </c>
    </row>
    <row r="51" spans="1:20">
      <c r="A51">
        <v>-0.52</v>
      </c>
      <c r="B51">
        <v>138.2286</v>
      </c>
      <c r="C51">
        <v>-0.65</v>
      </c>
      <c r="D51">
        <v>47.509488</v>
      </c>
      <c r="E51">
        <v>-0.63</v>
      </c>
      <c r="F51">
        <v>57.04528800000001</v>
      </c>
      <c r="G51">
        <v>-0.61</v>
      </c>
      <c r="H51">
        <v>69.008002</v>
      </c>
      <c r="I51">
        <v>-0.6</v>
      </c>
      <c r="J51">
        <v>75.010462</v>
      </c>
      <c r="K51">
        <v>-0.58</v>
      </c>
      <c r="L51">
        <v>87.453734</v>
      </c>
      <c r="M51">
        <v>-0.5600000000000001</v>
      </c>
      <c r="N51">
        <v>101.116762</v>
      </c>
      <c r="O51">
        <v>-0.54</v>
      </c>
      <c r="P51">
        <v>112.55292</v>
      </c>
      <c r="Q51">
        <v>-0.52</v>
      </c>
      <c r="R51">
        <v>124.20456</v>
      </c>
      <c r="S51">
        <v>-0.5</v>
      </c>
      <c r="T51">
        <v>131.9491</v>
      </c>
    </row>
    <row r="52" spans="1:20">
      <c r="A52">
        <v>-0.53</v>
      </c>
      <c r="B52">
        <v>124.8795</v>
      </c>
      <c r="C52">
        <v>-0.64</v>
      </c>
      <c r="D52">
        <v>52.730174</v>
      </c>
      <c r="E52">
        <v>-0.62</v>
      </c>
      <c r="F52">
        <v>63.803378</v>
      </c>
      <c r="G52">
        <v>-0.6</v>
      </c>
      <c r="H52">
        <v>76.256936</v>
      </c>
      <c r="I52">
        <v>-0.59</v>
      </c>
      <c r="J52">
        <v>82.006912</v>
      </c>
      <c r="K52">
        <v>-0.57</v>
      </c>
      <c r="L52">
        <v>94.17898599999999</v>
      </c>
      <c r="M52">
        <v>-0.55</v>
      </c>
      <c r="N52">
        <v>107.47806</v>
      </c>
      <c r="O52">
        <v>-0.53</v>
      </c>
      <c r="P52">
        <v>118.68276</v>
      </c>
      <c r="Q52">
        <v>-0.51</v>
      </c>
      <c r="R52">
        <v>128.63946</v>
      </c>
      <c r="S52">
        <v>-0.51</v>
      </c>
      <c r="T52">
        <v>124.17466</v>
      </c>
    </row>
    <row r="53" spans="1:20">
      <c r="A53">
        <v>-0.54</v>
      </c>
      <c r="B53">
        <v>112.52814</v>
      </c>
      <c r="C53">
        <v>-0.63</v>
      </c>
      <c r="D53">
        <v>58.412744</v>
      </c>
      <c r="E53">
        <v>-0.61</v>
      </c>
      <c r="F53">
        <v>70.63456600000001</v>
      </c>
      <c r="G53">
        <v>-0.59</v>
      </c>
      <c r="H53">
        <v>82.938954</v>
      </c>
      <c r="I53">
        <v>-0.58</v>
      </c>
      <c r="J53">
        <v>89.35211799999999</v>
      </c>
      <c r="K53">
        <v>-0.5600000000000001</v>
      </c>
      <c r="L53">
        <v>101.568164</v>
      </c>
      <c r="M53">
        <v>-0.54</v>
      </c>
      <c r="N53">
        <v>113.05934</v>
      </c>
      <c r="O53">
        <v>-0.52</v>
      </c>
      <c r="P53">
        <v>124.31652</v>
      </c>
      <c r="Q53">
        <v>-0.5</v>
      </c>
      <c r="R53">
        <v>132.16976</v>
      </c>
      <c r="S53">
        <v>-0.52</v>
      </c>
      <c r="T53">
        <v>115.41766</v>
      </c>
    </row>
    <row r="54" spans="1:20">
      <c r="A54">
        <v>-0.55</v>
      </c>
      <c r="B54">
        <v>102.063404</v>
      </c>
      <c r="C54">
        <v>-0.62</v>
      </c>
      <c r="D54">
        <v>65.32991999999999</v>
      </c>
      <c r="E54">
        <v>-0.6</v>
      </c>
      <c r="F54">
        <v>77.339788</v>
      </c>
      <c r="G54">
        <v>-0.58</v>
      </c>
      <c r="H54">
        <v>90.50968</v>
      </c>
      <c r="I54">
        <v>-0.57</v>
      </c>
      <c r="J54">
        <v>96.30529800000001</v>
      </c>
      <c r="K54">
        <v>-0.55</v>
      </c>
      <c r="L54">
        <v>107.87126</v>
      </c>
      <c r="M54">
        <v>-0.53</v>
      </c>
      <c r="N54">
        <v>118.81472</v>
      </c>
      <c r="O54">
        <v>-0.51</v>
      </c>
      <c r="P54">
        <v>129.10742</v>
      </c>
      <c r="Q54">
        <v>-0.51</v>
      </c>
      <c r="R54">
        <v>124.92904</v>
      </c>
      <c r="S54">
        <v>-0.53</v>
      </c>
      <c r="T54">
        <v>107.17402</v>
      </c>
    </row>
    <row r="55" spans="1:20">
      <c r="A55">
        <v>-0.5600000000000001</v>
      </c>
      <c r="B55">
        <v>92.15150800000001</v>
      </c>
      <c r="C55">
        <v>-0.61</v>
      </c>
      <c r="D55">
        <v>72.138452</v>
      </c>
      <c r="E55">
        <v>-0.59</v>
      </c>
      <c r="F55">
        <v>84.16172800000001</v>
      </c>
      <c r="G55">
        <v>-0.57</v>
      </c>
      <c r="H55">
        <v>97.77754</v>
      </c>
      <c r="I55">
        <v>-0.5600000000000001</v>
      </c>
      <c r="J55">
        <v>102.51494</v>
      </c>
      <c r="K55">
        <v>-0.54</v>
      </c>
      <c r="L55">
        <v>113.9845</v>
      </c>
      <c r="M55">
        <v>-0.52</v>
      </c>
      <c r="N55">
        <v>125.32464</v>
      </c>
      <c r="O55">
        <v>-0.5</v>
      </c>
      <c r="P55">
        <v>132.70158</v>
      </c>
      <c r="Q55">
        <v>-0.52</v>
      </c>
      <c r="R55">
        <v>115.54482</v>
      </c>
      <c r="S55">
        <v>-0.54</v>
      </c>
      <c r="T55">
        <v>99.065584</v>
      </c>
    </row>
    <row r="56" spans="1:20">
      <c r="A56">
        <v>-0.57</v>
      </c>
      <c r="B56">
        <v>83.33758399999999</v>
      </c>
      <c r="C56">
        <v>-0.6</v>
      </c>
      <c r="D56">
        <v>79.995368</v>
      </c>
      <c r="E56">
        <v>-0.58</v>
      </c>
      <c r="F56">
        <v>92.68075</v>
      </c>
      <c r="G56">
        <v>-0.5600000000000001</v>
      </c>
      <c r="H56">
        <v>104.10962</v>
      </c>
      <c r="I56">
        <v>-0.55</v>
      </c>
      <c r="J56">
        <v>109.63014</v>
      </c>
      <c r="K56">
        <v>-0.53</v>
      </c>
      <c r="L56">
        <v>120.06458</v>
      </c>
      <c r="M56">
        <v>-0.51</v>
      </c>
      <c r="N56">
        <v>130.18108</v>
      </c>
      <c r="O56">
        <v>-0.51</v>
      </c>
      <c r="P56">
        <v>125.27126</v>
      </c>
      <c r="Q56">
        <v>-0.53</v>
      </c>
      <c r="R56">
        <v>107.16238</v>
      </c>
      <c r="S56">
        <v>-0.55</v>
      </c>
      <c r="T56">
        <v>91.48913400000001</v>
      </c>
    </row>
    <row r="57" spans="1:20">
      <c r="A57">
        <v>-0.58</v>
      </c>
      <c r="B57">
        <v>73.973778</v>
      </c>
      <c r="C57">
        <v>-0.59</v>
      </c>
      <c r="D57">
        <v>87.310456</v>
      </c>
      <c r="E57">
        <v>-0.57</v>
      </c>
      <c r="F57">
        <v>99.56053399999999</v>
      </c>
      <c r="G57">
        <v>-0.55</v>
      </c>
      <c r="H57">
        <v>111.05046</v>
      </c>
      <c r="I57">
        <v>-0.54</v>
      </c>
      <c r="J57">
        <v>115.7145</v>
      </c>
      <c r="K57">
        <v>-0.52</v>
      </c>
      <c r="L57">
        <v>125.59862</v>
      </c>
      <c r="M57">
        <v>-0.5</v>
      </c>
      <c r="N57">
        <v>133.18954</v>
      </c>
      <c r="O57">
        <v>-0.52</v>
      </c>
      <c r="P57">
        <v>116.28742</v>
      </c>
      <c r="Q57">
        <v>-0.54</v>
      </c>
      <c r="R57">
        <v>99.219898</v>
      </c>
      <c r="S57">
        <v>-0.5600000000000001</v>
      </c>
      <c r="T57">
        <v>84.250936</v>
      </c>
    </row>
    <row r="58" spans="1:20">
      <c r="A58">
        <v>-0.59</v>
      </c>
      <c r="B58">
        <v>65.31606600000001</v>
      </c>
      <c r="C58">
        <v>-0.58</v>
      </c>
      <c r="D58">
        <v>94.917472</v>
      </c>
      <c r="E58">
        <v>-0.5600000000000001</v>
      </c>
      <c r="F58">
        <v>106.43094</v>
      </c>
      <c r="G58">
        <v>-0.54</v>
      </c>
      <c r="H58">
        <v>117.88292</v>
      </c>
      <c r="I58">
        <v>-0.53</v>
      </c>
      <c r="J58">
        <v>121.48382</v>
      </c>
      <c r="K58">
        <v>-0.51</v>
      </c>
      <c r="L58">
        <v>130.62516</v>
      </c>
      <c r="M58">
        <v>-0.51</v>
      </c>
      <c r="N58">
        <v>126.28028</v>
      </c>
      <c r="O58">
        <v>-0.53</v>
      </c>
      <c r="P58">
        <v>108.05706</v>
      </c>
      <c r="Q58">
        <v>-0.55</v>
      </c>
      <c r="R58">
        <v>91.434924</v>
      </c>
      <c r="S58">
        <v>-0.57</v>
      </c>
      <c r="T58">
        <v>77.64526600000001</v>
      </c>
    </row>
    <row r="59" spans="1:20">
      <c r="A59">
        <v>-0.6</v>
      </c>
      <c r="B59">
        <v>57.060708</v>
      </c>
      <c r="C59">
        <v>-0.57</v>
      </c>
      <c r="D59">
        <v>102.530412</v>
      </c>
      <c r="E59">
        <v>-0.55</v>
      </c>
      <c r="F59">
        <v>112.97586</v>
      </c>
      <c r="G59">
        <v>-0.53</v>
      </c>
      <c r="H59">
        <v>123.48226</v>
      </c>
      <c r="I59">
        <v>-0.52</v>
      </c>
      <c r="J59">
        <v>128.0487</v>
      </c>
      <c r="K59">
        <v>-0.5</v>
      </c>
      <c r="L59">
        <v>133.84966</v>
      </c>
      <c r="M59">
        <v>-0.52</v>
      </c>
      <c r="N59">
        <v>117.05286</v>
      </c>
      <c r="O59">
        <v>-0.54</v>
      </c>
      <c r="P59">
        <v>99.893298</v>
      </c>
      <c r="Q59">
        <v>-0.5600000000000001</v>
      </c>
      <c r="R59">
        <v>83.888074</v>
      </c>
      <c r="S59">
        <v>-0.58</v>
      </c>
      <c r="T59">
        <v>71.569118</v>
      </c>
    </row>
    <row r="60" spans="1:20">
      <c r="A60">
        <v>-0.61</v>
      </c>
      <c r="B60">
        <v>49.13457</v>
      </c>
      <c r="C60">
        <v>-0.5600000000000001</v>
      </c>
      <c r="D60">
        <v>109.61758</v>
      </c>
      <c r="E60">
        <v>-0.54</v>
      </c>
      <c r="F60">
        <v>120.40256</v>
      </c>
      <c r="G60">
        <v>-0.52</v>
      </c>
      <c r="H60">
        <v>129.79042</v>
      </c>
      <c r="I60">
        <v>-0.51</v>
      </c>
      <c r="J60">
        <v>132.93844</v>
      </c>
      <c r="K60">
        <v>-0.51</v>
      </c>
      <c r="L60">
        <v>127.075</v>
      </c>
      <c r="M60">
        <v>-0.53</v>
      </c>
      <c r="N60">
        <v>108.58662</v>
      </c>
      <c r="O60">
        <v>-0.55</v>
      </c>
      <c r="P60">
        <v>92.357854</v>
      </c>
      <c r="Q60">
        <v>-0.57</v>
      </c>
      <c r="R60">
        <v>77.549876</v>
      </c>
      <c r="S60">
        <v>-0.59</v>
      </c>
      <c r="T60">
        <v>64.257336</v>
      </c>
    </row>
    <row r="61" spans="1:20">
      <c r="A61">
        <v>-0.62</v>
      </c>
      <c r="B61">
        <v>40.101026</v>
      </c>
      <c r="C61">
        <v>-0.55</v>
      </c>
      <c r="D61">
        <v>116.58708</v>
      </c>
      <c r="E61">
        <v>-0.53</v>
      </c>
      <c r="F61">
        <v>126.50962</v>
      </c>
      <c r="G61">
        <v>-0.51</v>
      </c>
      <c r="H61">
        <v>134.21676</v>
      </c>
      <c r="I61">
        <v>-0.5</v>
      </c>
      <c r="J61">
        <v>135.51216</v>
      </c>
      <c r="K61">
        <v>-0.52</v>
      </c>
      <c r="L61">
        <v>118.09934</v>
      </c>
      <c r="M61">
        <v>-0.54</v>
      </c>
      <c r="N61">
        <v>100.368352</v>
      </c>
      <c r="O61">
        <v>-0.5600000000000001</v>
      </c>
      <c r="P61">
        <v>84.48138800000001</v>
      </c>
      <c r="Q61">
        <v>-0.58</v>
      </c>
      <c r="R61">
        <v>70.98273999999999</v>
      </c>
      <c r="S61">
        <v>-0.6</v>
      </c>
      <c r="T61">
        <v>58.37998</v>
      </c>
    </row>
    <row r="62" spans="1:20">
      <c r="A62">
        <v>-0.63</v>
      </c>
      <c r="B62">
        <v>32.40816</v>
      </c>
      <c r="C62">
        <v>-0.54</v>
      </c>
      <c r="D62">
        <v>123.98264</v>
      </c>
      <c r="E62">
        <v>-0.52</v>
      </c>
      <c r="F62">
        <v>132.72658</v>
      </c>
      <c r="G62">
        <v>-0.5</v>
      </c>
      <c r="H62">
        <v>137.37338</v>
      </c>
      <c r="I62">
        <v>-0.51</v>
      </c>
      <c r="J62">
        <v>126.6196</v>
      </c>
      <c r="K62">
        <v>-0.53</v>
      </c>
      <c r="L62">
        <v>109.25374</v>
      </c>
      <c r="M62">
        <v>-0.55</v>
      </c>
      <c r="N62">
        <v>92.313682</v>
      </c>
      <c r="O62">
        <v>-0.57</v>
      </c>
      <c r="P62">
        <v>77.85633199999999</v>
      </c>
      <c r="Q62">
        <v>-0.59</v>
      </c>
      <c r="R62">
        <v>63.88040600000001</v>
      </c>
      <c r="S62">
        <v>-0.61</v>
      </c>
      <c r="T62">
        <v>51.990738</v>
      </c>
    </row>
    <row r="63" spans="1:20">
      <c r="A63">
        <v>-0.64</v>
      </c>
      <c r="B63">
        <v>25.606046</v>
      </c>
      <c r="C63">
        <v>-0.53</v>
      </c>
      <c r="D63">
        <v>131.1386</v>
      </c>
      <c r="E63">
        <v>-0.51</v>
      </c>
      <c r="F63">
        <v>138.31512</v>
      </c>
      <c r="G63">
        <v>-0.51</v>
      </c>
      <c r="H63">
        <v>128.46636</v>
      </c>
      <c r="I63">
        <v>-0.52</v>
      </c>
      <c r="J63">
        <v>117.7718</v>
      </c>
      <c r="K63">
        <v>-0.54</v>
      </c>
      <c r="L63">
        <v>101.14031</v>
      </c>
      <c r="M63">
        <v>-0.5600000000000001</v>
      </c>
      <c r="N63">
        <v>85.31361000000001</v>
      </c>
      <c r="O63">
        <v>-0.58</v>
      </c>
      <c r="P63">
        <v>70.55136</v>
      </c>
      <c r="Q63">
        <v>-0.6</v>
      </c>
      <c r="R63">
        <v>58.32279999999999</v>
      </c>
      <c r="S63">
        <v>-0.62</v>
      </c>
      <c r="T63">
        <v>46.060634</v>
      </c>
    </row>
    <row r="64" spans="1:20">
      <c r="A64">
        <v>-0.65</v>
      </c>
      <c r="B64">
        <v>18.270546</v>
      </c>
      <c r="C64">
        <v>-0.52</v>
      </c>
      <c r="D64">
        <v>138.3681</v>
      </c>
      <c r="E64">
        <v>-0.5</v>
      </c>
      <c r="F64">
        <v>141.28196</v>
      </c>
      <c r="G64">
        <v>-0.52</v>
      </c>
      <c r="H64">
        <v>119.46026</v>
      </c>
      <c r="I64">
        <v>-0.53</v>
      </c>
      <c r="J64">
        <v>108.99268</v>
      </c>
      <c r="K64">
        <v>-0.55</v>
      </c>
      <c r="L64">
        <v>93.604326</v>
      </c>
      <c r="M64">
        <v>-0.57</v>
      </c>
      <c r="N64">
        <v>78.35218999999999</v>
      </c>
      <c r="O64">
        <v>-0.59</v>
      </c>
      <c r="P64">
        <v>64.390252</v>
      </c>
      <c r="Q64">
        <v>-0.61</v>
      </c>
      <c r="R64">
        <v>51.80668000000001</v>
      </c>
      <c r="S64">
        <v>-0.63</v>
      </c>
      <c r="T64">
        <v>40.558252</v>
      </c>
    </row>
    <row r="65" spans="1:20">
      <c r="A65">
        <v>-0.66</v>
      </c>
      <c r="B65">
        <v>9.2760164</v>
      </c>
      <c r="C65">
        <v>-0.51</v>
      </c>
      <c r="D65">
        <v>143.63258</v>
      </c>
      <c r="E65">
        <v>-0.51</v>
      </c>
      <c r="F65">
        <v>133.05274</v>
      </c>
      <c r="G65">
        <v>-0.53</v>
      </c>
      <c r="H65">
        <v>110.64224</v>
      </c>
      <c r="I65">
        <v>-0.54</v>
      </c>
      <c r="J65">
        <v>101.089462</v>
      </c>
      <c r="K65">
        <v>-0.5600000000000001</v>
      </c>
      <c r="L65">
        <v>85.97528</v>
      </c>
      <c r="M65">
        <v>-0.58</v>
      </c>
      <c r="N65">
        <v>71.23125</v>
      </c>
      <c r="O65">
        <v>-0.6</v>
      </c>
      <c r="P65">
        <v>58.00232</v>
      </c>
      <c r="Q65">
        <v>-0.62</v>
      </c>
      <c r="R65">
        <v>45.880836</v>
      </c>
      <c r="S65">
        <v>-0.64</v>
      </c>
      <c r="T65">
        <v>34.996976</v>
      </c>
    </row>
    <row r="66" spans="1:20">
      <c r="A66">
        <v>-0.67</v>
      </c>
      <c r="B66">
        <v>0.7616486000000001</v>
      </c>
      <c r="C66">
        <v>-0.5</v>
      </c>
      <c r="D66">
        <v>147.91906</v>
      </c>
      <c r="E66">
        <v>-0.52</v>
      </c>
      <c r="F66">
        <v>122.7574</v>
      </c>
      <c r="G66">
        <v>-0.54</v>
      </c>
      <c r="H66">
        <v>102.86054</v>
      </c>
      <c r="I66">
        <v>-0.55</v>
      </c>
      <c r="J66">
        <v>92.983976</v>
      </c>
      <c r="K66">
        <v>-0.57</v>
      </c>
      <c r="L66">
        <v>79.489234</v>
      </c>
      <c r="M66">
        <v>-0.59</v>
      </c>
      <c r="N66">
        <v>65.16339000000001</v>
      </c>
      <c r="O66">
        <v>-0.61</v>
      </c>
      <c r="P66">
        <v>52.254588</v>
      </c>
      <c r="Q66">
        <v>-0.63</v>
      </c>
      <c r="R66">
        <v>40.269146</v>
      </c>
      <c r="S66">
        <v>-0.65</v>
      </c>
      <c r="T66">
        <v>28.661708</v>
      </c>
    </row>
    <row r="67" spans="1:20">
      <c r="A67">
        <v>-0.68</v>
      </c>
      <c r="B67">
        <v>-7.9762814</v>
      </c>
      <c r="C67">
        <v>-0.51</v>
      </c>
      <c r="D67">
        <v>139.48646</v>
      </c>
      <c r="E67">
        <v>-0.53</v>
      </c>
      <c r="F67">
        <v>113.03762</v>
      </c>
      <c r="G67">
        <v>-0.55</v>
      </c>
      <c r="H67">
        <v>94.04553</v>
      </c>
      <c r="I67">
        <v>-0.5600000000000001</v>
      </c>
      <c r="J67">
        <v>85.01363599999999</v>
      </c>
      <c r="K67">
        <v>-0.58</v>
      </c>
      <c r="L67">
        <v>72.13117</v>
      </c>
      <c r="M67">
        <v>-0.6</v>
      </c>
      <c r="N67">
        <v>58.372014</v>
      </c>
      <c r="O67">
        <v>-0.62</v>
      </c>
      <c r="P67">
        <v>46.14771399999999</v>
      </c>
      <c r="Q67">
        <v>-0.64</v>
      </c>
      <c r="R67">
        <v>34.648136</v>
      </c>
      <c r="S67">
        <v>-0.66</v>
      </c>
      <c r="T67">
        <v>23.093812</v>
      </c>
    </row>
    <row r="68" spans="1:20">
      <c r="A68">
        <v>-0.6899999999999999</v>
      </c>
      <c r="B68">
        <v>-15.281022</v>
      </c>
      <c r="C68">
        <v>-0.52</v>
      </c>
      <c r="D68">
        <v>129.34592</v>
      </c>
      <c r="E68">
        <v>-0.54</v>
      </c>
      <c r="F68">
        <v>105.09174</v>
      </c>
      <c r="G68">
        <v>-0.5600000000000001</v>
      </c>
      <c r="H68">
        <v>86.86071799999999</v>
      </c>
      <c r="I68">
        <v>-0.57</v>
      </c>
      <c r="J68">
        <v>78.55532600000001</v>
      </c>
      <c r="K68">
        <v>-0.59</v>
      </c>
      <c r="L68">
        <v>65.43021999999999</v>
      </c>
      <c r="M68">
        <v>-0.61</v>
      </c>
      <c r="N68">
        <v>52.28662799999999</v>
      </c>
      <c r="O68">
        <v>-0.63</v>
      </c>
      <c r="P68">
        <v>40.575494</v>
      </c>
      <c r="Q68">
        <v>-0.65</v>
      </c>
      <c r="R68">
        <v>28.533668</v>
      </c>
      <c r="S68">
        <v>-0.67</v>
      </c>
      <c r="T68">
        <v>17.582744</v>
      </c>
    </row>
    <row r="69" spans="1:20">
      <c r="A69">
        <v>-0.7</v>
      </c>
      <c r="B69">
        <v>-23.162874</v>
      </c>
      <c r="C69">
        <v>-0.53</v>
      </c>
      <c r="D69">
        <v>119.48254</v>
      </c>
      <c r="E69">
        <v>-0.55</v>
      </c>
      <c r="F69">
        <v>96.412076</v>
      </c>
      <c r="G69">
        <v>-0.57</v>
      </c>
      <c r="H69">
        <v>79.420576</v>
      </c>
      <c r="I69">
        <v>-0.58</v>
      </c>
      <c r="J69">
        <v>71.31174799999999</v>
      </c>
      <c r="K69">
        <v>-0.6</v>
      </c>
      <c r="L69">
        <v>59.333552</v>
      </c>
      <c r="M69">
        <v>-0.62</v>
      </c>
      <c r="N69">
        <v>46.133124</v>
      </c>
      <c r="O69">
        <v>-0.64</v>
      </c>
      <c r="P69">
        <v>35.25826600000001</v>
      </c>
      <c r="Q69">
        <v>-0.66</v>
      </c>
      <c r="R69">
        <v>23.330742</v>
      </c>
      <c r="S69">
        <v>-0.68</v>
      </c>
      <c r="T69">
        <v>12.0695392</v>
      </c>
    </row>
    <row r="70" spans="1:20">
      <c r="A70">
        <v>-0.71</v>
      </c>
      <c r="B70">
        <v>-32.58279</v>
      </c>
      <c r="C70">
        <v>-0.54</v>
      </c>
      <c r="D70">
        <v>110.3995</v>
      </c>
      <c r="E70">
        <v>-0.5600000000000001</v>
      </c>
      <c r="F70">
        <v>88.212</v>
      </c>
      <c r="G70">
        <v>-0.58</v>
      </c>
      <c r="H70">
        <v>72.886126</v>
      </c>
      <c r="I70">
        <v>-0.59</v>
      </c>
      <c r="J70">
        <v>64.69338400000001</v>
      </c>
      <c r="K70">
        <v>-0.61</v>
      </c>
      <c r="L70">
        <v>52.54651</v>
      </c>
      <c r="M70">
        <v>-0.63</v>
      </c>
      <c r="N70">
        <v>41.20567</v>
      </c>
      <c r="O70">
        <v>-0.65</v>
      </c>
      <c r="P70">
        <v>28.82155</v>
      </c>
      <c r="Q70">
        <v>-0.67</v>
      </c>
      <c r="R70">
        <v>17.405642</v>
      </c>
      <c r="S70">
        <v>-0.6899999999999999</v>
      </c>
      <c r="T70">
        <v>7.0574584</v>
      </c>
    </row>
    <row r="71" spans="1:20">
      <c r="A71">
        <v>-0.72</v>
      </c>
      <c r="B71">
        <v>-40.96882</v>
      </c>
      <c r="C71">
        <v>-0.55</v>
      </c>
      <c r="D71">
        <v>101.649264</v>
      </c>
      <c r="E71">
        <v>-0.57</v>
      </c>
      <c r="F71">
        <v>81.295868</v>
      </c>
      <c r="G71">
        <v>-0.59</v>
      </c>
      <c r="H71">
        <v>66.20317800000001</v>
      </c>
      <c r="I71">
        <v>-0.6</v>
      </c>
      <c r="J71">
        <v>57.446844</v>
      </c>
      <c r="K71">
        <v>-0.62</v>
      </c>
      <c r="L71">
        <v>46.074726</v>
      </c>
      <c r="M71">
        <v>-0.64</v>
      </c>
      <c r="N71">
        <v>35.37504199999999</v>
      </c>
      <c r="O71">
        <v>-0.66</v>
      </c>
      <c r="P71">
        <v>23.608358</v>
      </c>
      <c r="Q71">
        <v>-0.68</v>
      </c>
      <c r="R71">
        <v>11.5839262</v>
      </c>
      <c r="S71">
        <v>-0.7</v>
      </c>
      <c r="T71">
        <v>0.6178334</v>
      </c>
    </row>
    <row r="72" spans="1:20">
      <c r="A72">
        <v>-0.73</v>
      </c>
      <c r="B72">
        <v>-50.563552</v>
      </c>
      <c r="C72">
        <v>-0.5600000000000001</v>
      </c>
      <c r="D72">
        <v>93.64518200000001</v>
      </c>
      <c r="E72">
        <v>-0.58</v>
      </c>
      <c r="F72">
        <v>74.26346600000001</v>
      </c>
      <c r="G72">
        <v>-0.6</v>
      </c>
      <c r="H72">
        <v>58.744398</v>
      </c>
      <c r="I72">
        <v>-0.61</v>
      </c>
      <c r="J72">
        <v>52.209286</v>
      </c>
      <c r="K72">
        <v>-0.63</v>
      </c>
      <c r="L72">
        <v>40.709708</v>
      </c>
      <c r="M72">
        <v>-0.65</v>
      </c>
      <c r="N72">
        <v>29.27219</v>
      </c>
      <c r="O72">
        <v>-0.67</v>
      </c>
      <c r="P72">
        <v>17.8887</v>
      </c>
      <c r="Q72">
        <v>-0.6899999999999999</v>
      </c>
      <c r="R72">
        <v>6.9236936</v>
      </c>
      <c r="S72">
        <v>-0.71</v>
      </c>
      <c r="T72">
        <v>-6.1451978</v>
      </c>
    </row>
    <row r="73" spans="1:20">
      <c r="A73">
        <v>-0.74</v>
      </c>
      <c r="B73">
        <v>-59.81728399999999</v>
      </c>
      <c r="C73">
        <v>-0.57</v>
      </c>
      <c r="D73">
        <v>85.03563199999999</v>
      </c>
      <c r="E73">
        <v>-0.59</v>
      </c>
      <c r="F73">
        <v>66.930584</v>
      </c>
      <c r="G73">
        <v>-0.61</v>
      </c>
      <c r="H73">
        <v>52.616044</v>
      </c>
      <c r="I73">
        <v>-0.62</v>
      </c>
      <c r="J73">
        <v>45.504192</v>
      </c>
      <c r="K73">
        <v>-0.64</v>
      </c>
      <c r="L73">
        <v>35.180866</v>
      </c>
      <c r="M73">
        <v>-0.66</v>
      </c>
      <c r="N73">
        <v>23.540418</v>
      </c>
      <c r="O73">
        <v>-0.68</v>
      </c>
      <c r="P73">
        <v>12.5157986</v>
      </c>
      <c r="Q73">
        <v>-0.7</v>
      </c>
      <c r="R73">
        <v>0.3123296</v>
      </c>
      <c r="S73">
        <v>-0.72</v>
      </c>
      <c r="T73">
        <v>-12.547628</v>
      </c>
    </row>
    <row r="74" spans="1:20">
      <c r="A74">
        <v>-0.75</v>
      </c>
      <c r="B74">
        <v>-69.414022</v>
      </c>
      <c r="C74">
        <v>-0.58</v>
      </c>
      <c r="D74">
        <v>77.55163399999999</v>
      </c>
      <c r="E74">
        <v>-0.6</v>
      </c>
      <c r="F74">
        <v>60.198348</v>
      </c>
      <c r="G74">
        <v>-0.62</v>
      </c>
      <c r="H74">
        <v>46.60339800000001</v>
      </c>
      <c r="I74">
        <v>-0.63</v>
      </c>
      <c r="J74">
        <v>40.2258</v>
      </c>
      <c r="K74">
        <v>-0.65</v>
      </c>
      <c r="L74">
        <v>29.171956</v>
      </c>
      <c r="M74">
        <v>-0.67</v>
      </c>
      <c r="N74">
        <v>17.918158</v>
      </c>
      <c r="O74">
        <v>-0.6899999999999999</v>
      </c>
      <c r="P74">
        <v>6.5114114</v>
      </c>
      <c r="Q74">
        <v>-0.71</v>
      </c>
      <c r="R74">
        <v>-6.2618374</v>
      </c>
      <c r="S74">
        <v>-0.73</v>
      </c>
      <c r="T74">
        <v>-18.736062</v>
      </c>
    </row>
    <row r="75" spans="1:20">
      <c r="A75">
        <v>-0.76</v>
      </c>
      <c r="B75">
        <v>-79.19886</v>
      </c>
      <c r="C75">
        <v>-0.59</v>
      </c>
      <c r="D75">
        <v>69.952496</v>
      </c>
      <c r="E75">
        <v>-0.61</v>
      </c>
      <c r="F75">
        <v>52.77155800000001</v>
      </c>
      <c r="G75">
        <v>-0.63</v>
      </c>
      <c r="H75">
        <v>40.27661</v>
      </c>
      <c r="I75">
        <v>-0.64</v>
      </c>
      <c r="J75">
        <v>34.081032</v>
      </c>
      <c r="K75">
        <v>-0.66</v>
      </c>
      <c r="L75">
        <v>23.34126</v>
      </c>
      <c r="M75">
        <v>-0.68</v>
      </c>
      <c r="N75">
        <v>12.151398</v>
      </c>
      <c r="O75">
        <v>-0.7</v>
      </c>
      <c r="P75">
        <v>0.5569172</v>
      </c>
      <c r="Q75">
        <v>-0.72</v>
      </c>
      <c r="R75">
        <v>-12.0351018</v>
      </c>
      <c r="S75">
        <v>-0.74</v>
      </c>
      <c r="T75">
        <v>-24.64958</v>
      </c>
    </row>
    <row r="76" spans="1:20">
      <c r="A76">
        <v>-0.77</v>
      </c>
      <c r="B76">
        <v>-89.33749800000001</v>
      </c>
      <c r="C76">
        <v>-0.6</v>
      </c>
      <c r="D76">
        <v>62.135288</v>
      </c>
      <c r="E76">
        <v>-0.62</v>
      </c>
      <c r="F76">
        <v>46.614446</v>
      </c>
      <c r="G76">
        <v>-0.64</v>
      </c>
      <c r="H76">
        <v>34.437544</v>
      </c>
      <c r="I76">
        <v>-0.65</v>
      </c>
      <c r="J76">
        <v>28.089772</v>
      </c>
      <c r="K76">
        <v>-0.67</v>
      </c>
      <c r="L76">
        <v>17.828244</v>
      </c>
      <c r="M76">
        <v>-0.6899999999999999</v>
      </c>
      <c r="N76">
        <v>7.4233238</v>
      </c>
      <c r="O76">
        <v>-0.71</v>
      </c>
      <c r="P76">
        <v>-5.732186</v>
      </c>
      <c r="Q76">
        <v>-0.73</v>
      </c>
      <c r="R76">
        <v>-18.824926</v>
      </c>
      <c r="S76">
        <v>-0.75</v>
      </c>
      <c r="T76">
        <v>-32.06865000000001</v>
      </c>
    </row>
    <row r="77" spans="1:20">
      <c r="A77">
        <v>-0.78</v>
      </c>
      <c r="B77">
        <v>-100.36664</v>
      </c>
      <c r="C77">
        <v>-0.61</v>
      </c>
      <c r="D77">
        <v>55.244724</v>
      </c>
      <c r="E77">
        <v>-0.63</v>
      </c>
      <c r="F77">
        <v>40.378414</v>
      </c>
      <c r="G77">
        <v>-0.65</v>
      </c>
      <c r="H77">
        <v>27.37804</v>
      </c>
      <c r="I77">
        <v>-0.66</v>
      </c>
      <c r="J77">
        <v>22.228372</v>
      </c>
      <c r="K77">
        <v>-0.68</v>
      </c>
      <c r="L77">
        <v>11.725106</v>
      </c>
      <c r="M77">
        <v>-0.7</v>
      </c>
      <c r="N77">
        <v>0.6792041999999999</v>
      </c>
      <c r="O77">
        <v>-0.72</v>
      </c>
      <c r="P77">
        <v>-12.135942</v>
      </c>
      <c r="Q77">
        <v>-0.74</v>
      </c>
      <c r="R77">
        <v>-24.907818</v>
      </c>
      <c r="S77">
        <v>-0.76</v>
      </c>
      <c r="T77">
        <v>-38.248718</v>
      </c>
    </row>
    <row r="78" spans="1:20">
      <c r="A78">
        <v>-0.79</v>
      </c>
      <c r="B78">
        <v>-112.6437</v>
      </c>
      <c r="C78">
        <v>-0.62</v>
      </c>
      <c r="D78">
        <v>47.921216</v>
      </c>
      <c r="E78">
        <v>-0.64</v>
      </c>
      <c r="F78">
        <v>34.267064</v>
      </c>
      <c r="G78">
        <v>-0.66</v>
      </c>
      <c r="H78">
        <v>22.838348</v>
      </c>
      <c r="I78">
        <v>-0.67</v>
      </c>
      <c r="J78">
        <v>17.10967</v>
      </c>
      <c r="K78">
        <v>-0.6899999999999999</v>
      </c>
      <c r="L78">
        <v>6.397960400000001</v>
      </c>
      <c r="M78">
        <v>-0.71</v>
      </c>
      <c r="N78">
        <v>-5.9112994</v>
      </c>
      <c r="O78">
        <v>-0.73</v>
      </c>
      <c r="P78">
        <v>-19.140928</v>
      </c>
      <c r="Q78">
        <v>-0.75</v>
      </c>
      <c r="R78">
        <v>-31.617114</v>
      </c>
      <c r="S78">
        <v>-0.77</v>
      </c>
      <c r="T78">
        <v>-45.476362</v>
      </c>
    </row>
    <row r="79" spans="1:20">
      <c r="A79">
        <v>-0.8</v>
      </c>
      <c r="B79">
        <v>-125.4245</v>
      </c>
      <c r="C79">
        <v>-0.63</v>
      </c>
      <c r="D79">
        <v>41.68840400000001</v>
      </c>
      <c r="E79">
        <v>-0.65</v>
      </c>
      <c r="F79">
        <v>28.083224</v>
      </c>
      <c r="G79">
        <v>-0.67</v>
      </c>
      <c r="H79">
        <v>16.314206</v>
      </c>
      <c r="I79">
        <v>-0.68</v>
      </c>
      <c r="J79">
        <v>10.3423984</v>
      </c>
      <c r="K79">
        <v>-0.7</v>
      </c>
      <c r="L79">
        <v>-0.3812262</v>
      </c>
      <c r="M79">
        <v>-0.72</v>
      </c>
      <c r="N79">
        <v>-12.0165814</v>
      </c>
      <c r="O79">
        <v>-0.74</v>
      </c>
      <c r="P79">
        <v>-25.227394</v>
      </c>
      <c r="Q79">
        <v>-0.76</v>
      </c>
      <c r="R79">
        <v>-37.97113</v>
      </c>
      <c r="S79">
        <v>-0.78</v>
      </c>
      <c r="T79">
        <v>-52.284058</v>
      </c>
    </row>
    <row r="80" spans="1:20">
      <c r="A80">
        <v>-0.8100000000000001</v>
      </c>
      <c r="B80">
        <v>-135.95428</v>
      </c>
      <c r="C80">
        <v>-0.64</v>
      </c>
      <c r="D80">
        <v>34.435996</v>
      </c>
      <c r="E80">
        <v>-0.66</v>
      </c>
      <c r="F80">
        <v>21.99305</v>
      </c>
      <c r="G80">
        <v>-0.68</v>
      </c>
      <c r="H80">
        <v>9.693754</v>
      </c>
      <c r="I80">
        <v>-0.6899999999999999</v>
      </c>
      <c r="J80">
        <v>4.76052</v>
      </c>
      <c r="K80">
        <v>-0.71</v>
      </c>
      <c r="L80">
        <v>-6.5839686</v>
      </c>
      <c r="M80">
        <v>-0.73</v>
      </c>
      <c r="N80">
        <v>-19.303034</v>
      </c>
      <c r="O80">
        <v>-0.75</v>
      </c>
      <c r="P80">
        <v>-31.518076</v>
      </c>
      <c r="Q80">
        <v>-0.77</v>
      </c>
      <c r="R80">
        <v>-45.377148</v>
      </c>
      <c r="S80">
        <v>-0.79</v>
      </c>
      <c r="T80">
        <v>-59.750092</v>
      </c>
    </row>
    <row r="81" spans="1:20">
      <c r="A81">
        <v>-0.82</v>
      </c>
      <c r="B81">
        <v>-145.6767</v>
      </c>
      <c r="C81">
        <v>-0.65</v>
      </c>
      <c r="D81">
        <v>27.29027</v>
      </c>
      <c r="E81">
        <v>-0.67</v>
      </c>
      <c r="F81">
        <v>15.534068</v>
      </c>
      <c r="G81">
        <v>-0.6899999999999999</v>
      </c>
      <c r="H81">
        <v>4.8934094</v>
      </c>
      <c r="I81">
        <v>-0.7</v>
      </c>
      <c r="J81">
        <v>-1.4326812</v>
      </c>
      <c r="K81">
        <v>-0.72</v>
      </c>
      <c r="L81">
        <v>-12.9578508</v>
      </c>
      <c r="M81">
        <v>-0.74</v>
      </c>
      <c r="N81">
        <v>-25.529538</v>
      </c>
      <c r="O81">
        <v>-0.76</v>
      </c>
      <c r="P81">
        <v>-37.485632</v>
      </c>
      <c r="Q81">
        <v>-0.78</v>
      </c>
      <c r="R81">
        <v>-52.32322000000001</v>
      </c>
      <c r="S81">
        <v>-0.8</v>
      </c>
      <c r="T81">
        <v>-67.87017399999999</v>
      </c>
    </row>
    <row r="82" spans="1:20">
      <c r="A82">
        <v>-0.83</v>
      </c>
      <c r="B82">
        <v>-154.26354</v>
      </c>
      <c r="C82">
        <v>-0.66</v>
      </c>
      <c r="D82">
        <v>21.054602</v>
      </c>
      <c r="E82">
        <v>-0.68</v>
      </c>
      <c r="F82">
        <v>9.4623034</v>
      </c>
      <c r="G82">
        <v>-0.7</v>
      </c>
      <c r="H82">
        <v>-2.9337206</v>
      </c>
      <c r="I82">
        <v>-0.71</v>
      </c>
      <c r="J82">
        <v>-8.945807200000001</v>
      </c>
      <c r="K82">
        <v>-0.73</v>
      </c>
      <c r="L82">
        <v>-18.986428</v>
      </c>
      <c r="M82">
        <v>-0.75</v>
      </c>
      <c r="N82">
        <v>-32.577302</v>
      </c>
      <c r="O82">
        <v>-0.77</v>
      </c>
      <c r="P82">
        <v>-44.98503</v>
      </c>
      <c r="Q82">
        <v>-0.79</v>
      </c>
      <c r="R82">
        <v>-60.39915</v>
      </c>
      <c r="S82">
        <v>-0.8100000000000001</v>
      </c>
      <c r="T82">
        <v>-74.81048200000001</v>
      </c>
    </row>
    <row r="83" spans="1:20">
      <c r="A83">
        <v>-0.84</v>
      </c>
      <c r="B83">
        <v>-161.18102</v>
      </c>
      <c r="C83">
        <v>-0.67</v>
      </c>
      <c r="D83">
        <v>14.172714</v>
      </c>
      <c r="E83">
        <v>-0.6899999999999999</v>
      </c>
      <c r="F83">
        <v>4.031856599999999</v>
      </c>
      <c r="G83">
        <v>-0.71</v>
      </c>
      <c r="H83">
        <v>-8.7601326</v>
      </c>
      <c r="I83">
        <v>-0.72</v>
      </c>
      <c r="J83">
        <v>-14.498342</v>
      </c>
      <c r="K83">
        <v>-0.74</v>
      </c>
      <c r="L83">
        <v>-26.17334</v>
      </c>
      <c r="M83">
        <v>-0.76</v>
      </c>
      <c r="N83">
        <v>-38.016276</v>
      </c>
      <c r="O83">
        <v>-0.78</v>
      </c>
      <c r="P83">
        <v>-52.895032</v>
      </c>
      <c r="Q83">
        <v>-0.8</v>
      </c>
      <c r="R83">
        <v>-67.611654</v>
      </c>
      <c r="S83">
        <v>-0.82</v>
      </c>
      <c r="T83">
        <v>-80.86116200000001</v>
      </c>
    </row>
    <row r="84" spans="1:20">
      <c r="A84">
        <v>-0.85</v>
      </c>
      <c r="B84">
        <v>-165.6671</v>
      </c>
      <c r="C84">
        <v>-0.68</v>
      </c>
      <c r="D84">
        <v>7.9512748</v>
      </c>
      <c r="E84">
        <v>-0.7</v>
      </c>
      <c r="F84">
        <v>-3.9411582</v>
      </c>
      <c r="G84">
        <v>-0.72</v>
      </c>
      <c r="H84">
        <v>-15.475014</v>
      </c>
      <c r="I84">
        <v>-0.73</v>
      </c>
      <c r="J84">
        <v>-20.981976</v>
      </c>
      <c r="K84">
        <v>-0.75</v>
      </c>
      <c r="L84">
        <v>-32.53014</v>
      </c>
      <c r="M84">
        <v>-0.77</v>
      </c>
      <c r="N84">
        <v>-45.22279200000001</v>
      </c>
      <c r="O84">
        <v>-0.79</v>
      </c>
      <c r="P84">
        <v>-59.886452</v>
      </c>
      <c r="Q84">
        <v>-0.8100000000000001</v>
      </c>
      <c r="R84">
        <v>-74.584564</v>
      </c>
      <c r="S84">
        <v>-0.83</v>
      </c>
      <c r="T84">
        <v>-85.862388</v>
      </c>
    </row>
    <row r="85" spans="1:20">
      <c r="A85">
        <v>-0.86</v>
      </c>
      <c r="B85">
        <v>-166.62208</v>
      </c>
      <c r="C85">
        <v>-0.6899999999999999</v>
      </c>
      <c r="D85">
        <v>1.5249694</v>
      </c>
      <c r="E85">
        <v>-0.71</v>
      </c>
      <c r="F85">
        <v>-10.1418914</v>
      </c>
      <c r="G85">
        <v>-0.73</v>
      </c>
      <c r="H85">
        <v>-22.23645</v>
      </c>
      <c r="I85">
        <v>-0.74</v>
      </c>
      <c r="J85">
        <v>-27.4265</v>
      </c>
      <c r="K85">
        <v>-0.76</v>
      </c>
      <c r="L85">
        <v>-38.925768</v>
      </c>
      <c r="M85">
        <v>-0.78</v>
      </c>
      <c r="N85">
        <v>-53.33654799999999</v>
      </c>
      <c r="O85">
        <v>-0.8</v>
      </c>
      <c r="P85">
        <v>-67.157866</v>
      </c>
      <c r="Q85">
        <v>-0.82</v>
      </c>
      <c r="R85">
        <v>-81.288122</v>
      </c>
      <c r="S85">
        <v>-0.84</v>
      </c>
      <c r="T85">
        <v>-90.59831799999999</v>
      </c>
    </row>
    <row r="86" spans="1:20">
      <c r="A86">
        <v>-0.87</v>
      </c>
      <c r="B86">
        <v>-165.05182</v>
      </c>
      <c r="C86">
        <v>-0.7</v>
      </c>
      <c r="D86">
        <v>-6.6893224</v>
      </c>
      <c r="E86">
        <v>-0.72</v>
      </c>
      <c r="F86">
        <v>-16.925068</v>
      </c>
      <c r="G86">
        <v>-0.74</v>
      </c>
      <c r="H86">
        <v>-29.158242</v>
      </c>
      <c r="I86">
        <v>-0.75</v>
      </c>
      <c r="J86">
        <v>-33.833974</v>
      </c>
      <c r="K86">
        <v>-0.77</v>
      </c>
      <c r="L86">
        <v>-46.266276</v>
      </c>
      <c r="M86">
        <v>-0.79</v>
      </c>
      <c r="N86">
        <v>-61.530216</v>
      </c>
      <c r="O86">
        <v>-0.8100000000000001</v>
      </c>
      <c r="P86">
        <v>-74.75823199999999</v>
      </c>
      <c r="Q86">
        <v>-0.83</v>
      </c>
      <c r="R86">
        <v>-86.31290799999999</v>
      </c>
      <c r="S86">
        <v>-0.85</v>
      </c>
      <c r="T86">
        <v>-93.73790200000001</v>
      </c>
    </row>
    <row r="87" spans="1:20">
      <c r="A87">
        <v>-0.88</v>
      </c>
      <c r="B87">
        <v>-158.2836</v>
      </c>
      <c r="C87">
        <v>-0.71</v>
      </c>
      <c r="D87">
        <v>-13.85051</v>
      </c>
      <c r="E87">
        <v>-0.73</v>
      </c>
      <c r="F87">
        <v>-24.22735</v>
      </c>
      <c r="G87">
        <v>-0.75</v>
      </c>
      <c r="H87">
        <v>-35.0973</v>
      </c>
      <c r="I87">
        <v>-0.76</v>
      </c>
      <c r="J87">
        <v>-41.3502</v>
      </c>
      <c r="K87">
        <v>-0.78</v>
      </c>
      <c r="L87">
        <v>-53.650474</v>
      </c>
      <c r="M87">
        <v>-0.8</v>
      </c>
      <c r="N87">
        <v>-68.90042200000001</v>
      </c>
      <c r="O87">
        <v>-0.82</v>
      </c>
      <c r="P87">
        <v>-81.09177</v>
      </c>
      <c r="Q87">
        <v>-0.84</v>
      </c>
      <c r="R87">
        <v>-90.760896</v>
      </c>
      <c r="S87">
        <v>-0.86</v>
      </c>
      <c r="T87">
        <v>-94.808572</v>
      </c>
    </row>
    <row r="88" spans="1:20">
      <c r="A88">
        <v>-0.89</v>
      </c>
      <c r="B88">
        <v>-145.8091</v>
      </c>
      <c r="C88">
        <v>-0.72</v>
      </c>
      <c r="D88">
        <v>-20.251176</v>
      </c>
      <c r="E88">
        <v>-0.74</v>
      </c>
      <c r="F88">
        <v>-31.497414</v>
      </c>
      <c r="G88">
        <v>-0.76</v>
      </c>
      <c r="H88">
        <v>-42.420962</v>
      </c>
      <c r="I88">
        <v>-0.77</v>
      </c>
      <c r="J88">
        <v>-48.460952</v>
      </c>
      <c r="K88">
        <v>-0.79</v>
      </c>
      <c r="L88">
        <v>-61.418278</v>
      </c>
      <c r="M88">
        <v>-0.8100000000000001</v>
      </c>
      <c r="N88">
        <v>-75.50701599999999</v>
      </c>
      <c r="O88">
        <v>-0.83</v>
      </c>
      <c r="P88">
        <v>-86.04994400000001</v>
      </c>
      <c r="Q88">
        <v>-0.85</v>
      </c>
      <c r="R88">
        <v>-94.065192</v>
      </c>
      <c r="S88">
        <v>-0.87</v>
      </c>
      <c r="T88">
        <v>-93.571394</v>
      </c>
    </row>
    <row r="89" spans="1:20">
      <c r="A89">
        <v>-0.9</v>
      </c>
      <c r="B89">
        <v>-129.27986</v>
      </c>
      <c r="C89">
        <v>-0.73</v>
      </c>
      <c r="D89">
        <v>-27.534018</v>
      </c>
      <c r="E89">
        <v>-0.75</v>
      </c>
      <c r="F89">
        <v>-37.341686</v>
      </c>
      <c r="G89">
        <v>-0.77</v>
      </c>
      <c r="H89">
        <v>-50.602184</v>
      </c>
      <c r="I89">
        <v>-0.78</v>
      </c>
      <c r="J89">
        <v>-56.032584</v>
      </c>
      <c r="K89">
        <v>-0.8</v>
      </c>
      <c r="L89">
        <v>-69.819204</v>
      </c>
      <c r="M89">
        <v>-0.82</v>
      </c>
      <c r="N89">
        <v>-81.707886</v>
      </c>
      <c r="O89">
        <v>-0.84</v>
      </c>
      <c r="P89">
        <v>-91.16820199999999</v>
      </c>
      <c r="Q89">
        <v>-0.86</v>
      </c>
      <c r="R89">
        <v>-95.20009</v>
      </c>
      <c r="S89">
        <v>-0.88</v>
      </c>
      <c r="T89">
        <v>-90.778942</v>
      </c>
    </row>
    <row r="90" spans="1:20">
      <c r="A90">
        <v>-0.91</v>
      </c>
      <c r="B90">
        <v>-107.621434</v>
      </c>
      <c r="C90">
        <v>-0.74</v>
      </c>
      <c r="D90">
        <v>-35.06858200000001</v>
      </c>
      <c r="E90">
        <v>-0.76</v>
      </c>
      <c r="F90">
        <v>-45.123662</v>
      </c>
      <c r="G90">
        <v>-0.78</v>
      </c>
      <c r="H90">
        <v>-58.718872</v>
      </c>
      <c r="I90">
        <v>-0.79</v>
      </c>
      <c r="J90">
        <v>-64.228982</v>
      </c>
      <c r="K90">
        <v>-0.8100000000000001</v>
      </c>
      <c r="L90">
        <v>-76.94318</v>
      </c>
      <c r="M90">
        <v>-0.83</v>
      </c>
      <c r="N90">
        <v>-87.86441600000001</v>
      </c>
      <c r="O90">
        <v>-0.85</v>
      </c>
      <c r="P90">
        <v>-95.13651400000001</v>
      </c>
      <c r="Q90">
        <v>-0.87</v>
      </c>
      <c r="R90">
        <v>-94.076998</v>
      </c>
      <c r="S90">
        <v>-0.89</v>
      </c>
      <c r="T90">
        <v>-83.889504</v>
      </c>
    </row>
    <row r="91" spans="1:20">
      <c r="A91">
        <v>-0.92</v>
      </c>
      <c r="B91">
        <v>-82.615832</v>
      </c>
      <c r="C91">
        <v>-0.75</v>
      </c>
      <c r="D91">
        <v>-42.605808</v>
      </c>
      <c r="E91">
        <v>-0.77</v>
      </c>
      <c r="F91">
        <v>-53.430966</v>
      </c>
      <c r="G91">
        <v>-0.79</v>
      </c>
      <c r="H91">
        <v>-65.97180599999999</v>
      </c>
      <c r="I91">
        <v>-0.8</v>
      </c>
      <c r="J91">
        <v>-72.32180200000001</v>
      </c>
      <c r="K91">
        <v>-0.82</v>
      </c>
      <c r="L91">
        <v>-82.66190800000001</v>
      </c>
      <c r="M91">
        <v>-0.84</v>
      </c>
      <c r="N91">
        <v>-92.97175200000001</v>
      </c>
      <c r="O91">
        <v>-0.86</v>
      </c>
      <c r="P91">
        <v>-96.385002</v>
      </c>
      <c r="Q91">
        <v>-0.88</v>
      </c>
      <c r="R91">
        <v>-90.408838</v>
      </c>
      <c r="S91">
        <v>-0.9</v>
      </c>
      <c r="T91">
        <v>-74.289136</v>
      </c>
    </row>
    <row r="92" spans="1:20">
      <c r="A92">
        <v>-0.93</v>
      </c>
      <c r="B92">
        <v>-60.623378</v>
      </c>
      <c r="C92">
        <v>-0.76</v>
      </c>
      <c r="D92">
        <v>-49.685406</v>
      </c>
      <c r="E92">
        <v>-0.78</v>
      </c>
      <c r="F92">
        <v>-61.533258</v>
      </c>
      <c r="G92">
        <v>-0.8</v>
      </c>
      <c r="H92">
        <v>-73.763338</v>
      </c>
      <c r="I92">
        <v>-0.8100000000000001</v>
      </c>
      <c r="J92">
        <v>-78.724176</v>
      </c>
      <c r="K92">
        <v>-0.83</v>
      </c>
      <c r="L92">
        <v>-88.505084</v>
      </c>
      <c r="M92">
        <v>-0.85</v>
      </c>
      <c r="N92">
        <v>-95.13196600000001</v>
      </c>
      <c r="O92">
        <v>-0.87</v>
      </c>
      <c r="P92">
        <v>-95.423816</v>
      </c>
      <c r="Q92">
        <v>-0.89</v>
      </c>
      <c r="R92">
        <v>-83.778358</v>
      </c>
      <c r="S92">
        <v>-0.91</v>
      </c>
      <c r="T92">
        <v>-61.036262</v>
      </c>
    </row>
    <row r="93" spans="1:20">
      <c r="A93">
        <v>-0.9399999999999999</v>
      </c>
      <c r="B93">
        <v>-46.994136</v>
      </c>
      <c r="C93">
        <v>-0.77</v>
      </c>
      <c r="D93">
        <v>-57.56594199999999</v>
      </c>
      <c r="E93">
        <v>-0.79</v>
      </c>
      <c r="F93">
        <v>-69.57173400000001</v>
      </c>
      <c r="G93">
        <v>-0.8100000000000001</v>
      </c>
      <c r="H93">
        <v>-81.284638</v>
      </c>
      <c r="I93">
        <v>-0.82</v>
      </c>
      <c r="J93">
        <v>-85.785214</v>
      </c>
      <c r="K93">
        <v>-0.84</v>
      </c>
      <c r="L93">
        <v>-93.492904</v>
      </c>
      <c r="M93">
        <v>-0.86</v>
      </c>
      <c r="N93">
        <v>-97.157466</v>
      </c>
      <c r="O93">
        <v>-0.88</v>
      </c>
      <c r="P93">
        <v>-91.34323400000001</v>
      </c>
      <c r="Q93">
        <v>-0.9</v>
      </c>
      <c r="R93">
        <v>-74.173992</v>
      </c>
      <c r="S93">
        <v>-0.92</v>
      </c>
      <c r="T93">
        <v>-47.550784</v>
      </c>
    </row>
    <row r="94" spans="1:20">
      <c r="A94">
        <v>-0.95</v>
      </c>
      <c r="B94">
        <v>-41.099656</v>
      </c>
      <c r="C94">
        <v>-0.78</v>
      </c>
      <c r="D94">
        <v>-67.434662</v>
      </c>
      <c r="E94">
        <v>-0.8</v>
      </c>
      <c r="F94">
        <v>-77.871172</v>
      </c>
      <c r="G94">
        <v>-0.82</v>
      </c>
      <c r="H94">
        <v>-87.67156199999999</v>
      </c>
      <c r="I94">
        <v>-0.83</v>
      </c>
      <c r="J94">
        <v>-90.99795200000001</v>
      </c>
      <c r="K94">
        <v>-0.85</v>
      </c>
      <c r="L94">
        <v>-97.34917799999999</v>
      </c>
      <c r="M94">
        <v>-0.87</v>
      </c>
      <c r="N94">
        <v>-96.40418600000001</v>
      </c>
      <c r="O94">
        <v>-0.89</v>
      </c>
      <c r="P94">
        <v>-84.738416</v>
      </c>
      <c r="Q94">
        <v>-0.91</v>
      </c>
      <c r="R94">
        <v>-61.059394</v>
      </c>
      <c r="S94">
        <v>-0.93</v>
      </c>
      <c r="T94">
        <v>-36.956782</v>
      </c>
    </row>
    <row r="95" spans="1:20">
      <c r="A95">
        <v>-0.96</v>
      </c>
      <c r="B95">
        <v>-38.009792</v>
      </c>
      <c r="C95">
        <v>-0.79</v>
      </c>
      <c r="D95">
        <v>-76.69203</v>
      </c>
      <c r="E95">
        <v>-0.8100000000000001</v>
      </c>
      <c r="F95">
        <v>-85.61105599999999</v>
      </c>
      <c r="G95">
        <v>-0.83</v>
      </c>
      <c r="H95">
        <v>-93.44108200000001</v>
      </c>
      <c r="I95">
        <v>-0.84</v>
      </c>
      <c r="J95">
        <v>-95.95137199999999</v>
      </c>
      <c r="K95">
        <v>-0.86</v>
      </c>
      <c r="L95">
        <v>-97.93075999999999</v>
      </c>
      <c r="M95">
        <v>-0.88</v>
      </c>
      <c r="N95">
        <v>-92.33766199999999</v>
      </c>
      <c r="O95">
        <v>-0.9</v>
      </c>
      <c r="P95">
        <v>-74.879294</v>
      </c>
      <c r="Q95">
        <v>-0.92</v>
      </c>
      <c r="R95">
        <v>-46.905174</v>
      </c>
      <c r="S95">
        <v>-0.9399999999999999</v>
      </c>
      <c r="T95">
        <v>-32.437658</v>
      </c>
    </row>
    <row r="96" spans="1:20">
      <c r="A96">
        <v>-0.97</v>
      </c>
      <c r="B96">
        <v>-35.380804</v>
      </c>
      <c r="C96">
        <v>-0.8</v>
      </c>
      <c r="D96">
        <v>-84.90326999999999</v>
      </c>
      <c r="E96">
        <v>-0.82</v>
      </c>
      <c r="F96">
        <v>-92.27459200000001</v>
      </c>
      <c r="G96">
        <v>-0.84</v>
      </c>
      <c r="H96">
        <v>-97.96834199999999</v>
      </c>
      <c r="I96">
        <v>-0.85</v>
      </c>
      <c r="J96">
        <v>-98.701662</v>
      </c>
      <c r="K96">
        <v>-0.87</v>
      </c>
      <c r="L96">
        <v>-97.22958200000001</v>
      </c>
      <c r="M96">
        <v>-0.89</v>
      </c>
      <c r="N96">
        <v>-85.31738199999999</v>
      </c>
      <c r="O96">
        <v>-0.91</v>
      </c>
      <c r="P96">
        <v>-61.397258</v>
      </c>
      <c r="Q96">
        <v>-0.93</v>
      </c>
      <c r="R96">
        <v>-37.370808</v>
      </c>
      <c r="S96">
        <v>-0.95</v>
      </c>
      <c r="T96">
        <v>-29.914214</v>
      </c>
    </row>
    <row r="97" spans="1:20">
      <c r="A97">
        <v>-0.98</v>
      </c>
      <c r="B97">
        <v>-33.580656</v>
      </c>
      <c r="C97">
        <v>-0.8100000000000001</v>
      </c>
      <c r="D97">
        <v>-93.443224</v>
      </c>
      <c r="E97">
        <v>-0.83</v>
      </c>
      <c r="F97">
        <v>-97.939378</v>
      </c>
      <c r="G97">
        <v>-0.85</v>
      </c>
      <c r="H97">
        <v>-101.64096</v>
      </c>
      <c r="I97">
        <v>-0.86</v>
      </c>
      <c r="J97">
        <v>-99.71969199999999</v>
      </c>
      <c r="K97">
        <v>-0.88</v>
      </c>
      <c r="L97">
        <v>-93.124664</v>
      </c>
      <c r="M97">
        <v>-0.9</v>
      </c>
      <c r="N97">
        <v>-75.33109999999999</v>
      </c>
      <c r="O97">
        <v>-0.92</v>
      </c>
      <c r="P97">
        <v>-47.32642199999999</v>
      </c>
      <c r="Q97">
        <v>-0.9399999999999999</v>
      </c>
      <c r="R97">
        <v>-32.026348</v>
      </c>
      <c r="S97">
        <v>-0.96</v>
      </c>
      <c r="T97">
        <v>-28.103474</v>
      </c>
    </row>
    <row r="98" spans="1:20">
      <c r="A98">
        <v>-0.99</v>
      </c>
      <c r="B98">
        <v>-30.628484</v>
      </c>
      <c r="C98">
        <v>-0.82</v>
      </c>
      <c r="D98">
        <v>-100.694722</v>
      </c>
      <c r="E98">
        <v>-0.84</v>
      </c>
      <c r="F98">
        <v>-103.0468</v>
      </c>
      <c r="G98">
        <v>-0.86</v>
      </c>
      <c r="H98">
        <v>-102.68848</v>
      </c>
      <c r="I98">
        <v>-0.87</v>
      </c>
      <c r="J98">
        <v>-97.65513</v>
      </c>
      <c r="K98">
        <v>-0.89</v>
      </c>
      <c r="L98">
        <v>-86.109148</v>
      </c>
      <c r="M98">
        <v>-0.91</v>
      </c>
      <c r="N98">
        <v>-61.549202</v>
      </c>
      <c r="O98">
        <v>-0.93</v>
      </c>
      <c r="P98">
        <v>-37.364972</v>
      </c>
      <c r="Q98">
        <v>-0.95</v>
      </c>
      <c r="R98">
        <v>-29.869654</v>
      </c>
      <c r="S98">
        <v>-0.97</v>
      </c>
      <c r="T98">
        <v>-27.5783</v>
      </c>
    </row>
    <row r="99" spans="1:20">
      <c r="A99">
        <v>-1</v>
      </c>
      <c r="B99">
        <v>-28.660718</v>
      </c>
      <c r="C99">
        <v>-0.83</v>
      </c>
      <c r="D99">
        <v>-107.28164</v>
      </c>
      <c r="E99">
        <v>-0.85</v>
      </c>
      <c r="F99">
        <v>-106.13992</v>
      </c>
      <c r="G99">
        <v>-0.87</v>
      </c>
      <c r="H99">
        <v>-100.878928</v>
      </c>
      <c r="I99">
        <v>-0.88</v>
      </c>
      <c r="J99">
        <v>-93.29038</v>
      </c>
      <c r="K99">
        <v>-0.9</v>
      </c>
      <c r="L99">
        <v>-75.41317599999999</v>
      </c>
      <c r="M99">
        <v>-0.92</v>
      </c>
      <c r="N99">
        <v>-47.78453</v>
      </c>
      <c r="O99">
        <v>-0.9399999999999999</v>
      </c>
      <c r="P99">
        <v>-33.132882</v>
      </c>
      <c r="Q99">
        <v>-0.96</v>
      </c>
      <c r="R99">
        <v>-28.781366</v>
      </c>
      <c r="S99">
        <v>-0.98</v>
      </c>
      <c r="T99">
        <v>-27.11297</v>
      </c>
    </row>
    <row r="100" spans="1:20">
      <c r="A100">
        <v>-1.01</v>
      </c>
      <c r="B100">
        <v>-27.419998</v>
      </c>
      <c r="C100">
        <v>-0.84</v>
      </c>
      <c r="D100">
        <v>-111.73242</v>
      </c>
      <c r="E100">
        <v>-0.86</v>
      </c>
      <c r="F100">
        <v>-107.24398</v>
      </c>
      <c r="G100">
        <v>-0.88</v>
      </c>
      <c r="H100">
        <v>-95.43144600000001</v>
      </c>
      <c r="I100">
        <v>-0.89</v>
      </c>
      <c r="J100">
        <v>-85.860562</v>
      </c>
      <c r="K100">
        <v>-0.91</v>
      </c>
      <c r="L100">
        <v>-62.608548</v>
      </c>
      <c r="M100">
        <v>-0.93</v>
      </c>
      <c r="N100">
        <v>-37.357236</v>
      </c>
      <c r="O100">
        <v>-0.95</v>
      </c>
      <c r="P100">
        <v>-30.485</v>
      </c>
      <c r="Q100">
        <v>-0.97</v>
      </c>
      <c r="R100">
        <v>-28.187532</v>
      </c>
      <c r="S100">
        <v>-0.99</v>
      </c>
      <c r="T100">
        <v>-26.1821</v>
      </c>
    </row>
    <row r="101" spans="1:20">
      <c r="A101">
        <v>-1.02</v>
      </c>
      <c r="B101">
        <v>-26.320366</v>
      </c>
      <c r="C101">
        <v>-0.85</v>
      </c>
      <c r="D101">
        <v>-114.78002</v>
      </c>
      <c r="E101">
        <v>-0.87</v>
      </c>
      <c r="F101">
        <v>-105.0692</v>
      </c>
      <c r="G101">
        <v>-0.89</v>
      </c>
      <c r="H101">
        <v>-87.07442</v>
      </c>
      <c r="I101">
        <v>-0.9</v>
      </c>
      <c r="J101">
        <v>-73.869406</v>
      </c>
      <c r="K101">
        <v>-0.92</v>
      </c>
      <c r="L101">
        <v>-48.001486</v>
      </c>
      <c r="M101">
        <v>-0.9399999999999999</v>
      </c>
      <c r="N101">
        <v>-32.410808</v>
      </c>
      <c r="O101">
        <v>-0.96</v>
      </c>
      <c r="P101">
        <v>-28.748386</v>
      </c>
      <c r="Q101">
        <v>-0.98</v>
      </c>
      <c r="R101">
        <v>-26.958296</v>
      </c>
      <c r="S101">
        <v>-1</v>
      </c>
      <c r="T101">
        <v>-24.325662</v>
      </c>
    </row>
    <row r="102" spans="1:20">
      <c r="A102">
        <v>-1.03</v>
      </c>
      <c r="B102">
        <v>-25.340146</v>
      </c>
      <c r="C102">
        <v>-0.86</v>
      </c>
      <c r="D102">
        <v>-115.6458</v>
      </c>
      <c r="E102">
        <v>-0.88</v>
      </c>
      <c r="F102">
        <v>-98.553584</v>
      </c>
      <c r="G102">
        <v>-0.9</v>
      </c>
      <c r="H102">
        <v>-74.694586</v>
      </c>
      <c r="I102">
        <v>-0.91</v>
      </c>
      <c r="J102">
        <v>-58.73899400000001</v>
      </c>
      <c r="K102">
        <v>-0.93</v>
      </c>
      <c r="L102">
        <v>-37.468606</v>
      </c>
      <c r="M102">
        <v>-0.95</v>
      </c>
      <c r="N102">
        <v>-30.338132</v>
      </c>
      <c r="O102">
        <v>-0.97</v>
      </c>
      <c r="P102">
        <v>-27.836008</v>
      </c>
      <c r="Q102">
        <v>-0.99</v>
      </c>
      <c r="R102">
        <v>-26.191524</v>
      </c>
      <c r="S102">
        <v>-1.01</v>
      </c>
      <c r="T102">
        <v>-23.294838</v>
      </c>
    </row>
    <row r="103" spans="1:20">
      <c r="A103">
        <v>-1.04</v>
      </c>
      <c r="B103">
        <v>-24.38056</v>
      </c>
      <c r="C103">
        <v>-0.87</v>
      </c>
      <c r="D103">
        <v>-113.30036</v>
      </c>
      <c r="E103">
        <v>-0.89</v>
      </c>
      <c r="F103">
        <v>-88.95365</v>
      </c>
      <c r="G103">
        <v>-0.91</v>
      </c>
      <c r="H103">
        <v>-58.75701</v>
      </c>
      <c r="I103">
        <v>-0.92</v>
      </c>
      <c r="J103">
        <v>-44.62895</v>
      </c>
      <c r="K103">
        <v>-0.9399999999999999</v>
      </c>
      <c r="L103">
        <v>-32.45314</v>
      </c>
      <c r="M103">
        <v>-0.96</v>
      </c>
      <c r="N103">
        <v>-28.925334</v>
      </c>
      <c r="O103">
        <v>-0.98</v>
      </c>
      <c r="P103">
        <v>-27.137708</v>
      </c>
      <c r="Q103">
        <v>-1</v>
      </c>
      <c r="R103">
        <v>-24.630722</v>
      </c>
      <c r="S103">
        <v>-1.02</v>
      </c>
      <c r="T103">
        <v>-22.41555</v>
      </c>
    </row>
    <row r="104" spans="1:20">
      <c r="A104">
        <v>-1.05</v>
      </c>
      <c r="B104">
        <v>-22.903466</v>
      </c>
      <c r="C104">
        <v>-0.88</v>
      </c>
      <c r="D104">
        <v>-105.52162</v>
      </c>
      <c r="E104">
        <v>-0.9</v>
      </c>
      <c r="F104">
        <v>-75.589032</v>
      </c>
      <c r="G104">
        <v>-0.92</v>
      </c>
      <c r="H104">
        <v>-43.960718</v>
      </c>
      <c r="I104">
        <v>-0.93</v>
      </c>
      <c r="J104">
        <v>-35.86662</v>
      </c>
      <c r="K104">
        <v>-0.95</v>
      </c>
      <c r="L104">
        <v>-29.728988</v>
      </c>
      <c r="M104">
        <v>-0.97</v>
      </c>
      <c r="N104">
        <v>-27.80082</v>
      </c>
      <c r="O104">
        <v>-0.99</v>
      </c>
      <c r="P104">
        <v>-26.47976</v>
      </c>
      <c r="Q104">
        <v>-1.01</v>
      </c>
      <c r="R104">
        <v>-23.182802</v>
      </c>
      <c r="S104">
        <v>-1.03</v>
      </c>
      <c r="T104">
        <v>-21.681796</v>
      </c>
    </row>
    <row r="105" spans="1:20">
      <c r="A105">
        <v>-1.06</v>
      </c>
      <c r="B105">
        <v>-21.551746</v>
      </c>
      <c r="C105">
        <v>-0.89</v>
      </c>
      <c r="D105">
        <v>-94.64437000000001</v>
      </c>
      <c r="E105">
        <v>-0.91</v>
      </c>
      <c r="F105">
        <v>-59.261106</v>
      </c>
      <c r="G105">
        <v>-0.93</v>
      </c>
      <c r="H105">
        <v>-36.205774</v>
      </c>
      <c r="I105">
        <v>-0.9399999999999999</v>
      </c>
      <c r="J105">
        <v>-31.657896</v>
      </c>
      <c r="K105">
        <v>-0.96</v>
      </c>
      <c r="L105">
        <v>-28.718582</v>
      </c>
      <c r="M105">
        <v>-0.98</v>
      </c>
      <c r="N105">
        <v>-26.737118</v>
      </c>
      <c r="O105">
        <v>-1</v>
      </c>
      <c r="P105">
        <v>-24.599416</v>
      </c>
      <c r="Q105">
        <v>-1.02</v>
      </c>
      <c r="R105">
        <v>-22.551378</v>
      </c>
      <c r="S105">
        <v>-1.04</v>
      </c>
      <c r="T105">
        <v>-20.191666</v>
      </c>
    </row>
    <row r="106" spans="1:20">
      <c r="A106">
        <v>-1.07</v>
      </c>
      <c r="B106">
        <v>-20.51473</v>
      </c>
      <c r="C106">
        <v>-0.9</v>
      </c>
      <c r="D106">
        <v>-79.661552</v>
      </c>
      <c r="E106">
        <v>-0.92</v>
      </c>
      <c r="F106">
        <v>-43.67543</v>
      </c>
      <c r="G106">
        <v>-0.9399999999999999</v>
      </c>
      <c r="H106">
        <v>-32.42749999999999</v>
      </c>
      <c r="I106">
        <v>-0.95</v>
      </c>
      <c r="J106">
        <v>-29.626024</v>
      </c>
      <c r="K106">
        <v>-0.97</v>
      </c>
      <c r="L106">
        <v>-27.571964</v>
      </c>
      <c r="M106">
        <v>-0.99</v>
      </c>
      <c r="N106">
        <v>-25.939796</v>
      </c>
      <c r="O106">
        <v>-1.01</v>
      </c>
      <c r="P106">
        <v>-23.480964</v>
      </c>
      <c r="Q106">
        <v>-1.03</v>
      </c>
      <c r="R106">
        <v>-21.716888</v>
      </c>
      <c r="S106">
        <v>-1.05</v>
      </c>
      <c r="T106">
        <v>-19.230164</v>
      </c>
    </row>
    <row r="107" spans="1:20">
      <c r="A107">
        <v>-1.08</v>
      </c>
      <c r="B107">
        <v>-20.306508</v>
      </c>
      <c r="C107">
        <v>-0.91</v>
      </c>
      <c r="D107">
        <v>-61.11137599999999</v>
      </c>
      <c r="E107">
        <v>-0.93</v>
      </c>
      <c r="F107">
        <v>-35.824808</v>
      </c>
      <c r="G107">
        <v>-0.95</v>
      </c>
      <c r="H107">
        <v>-29.99267</v>
      </c>
      <c r="I107">
        <v>-0.96</v>
      </c>
      <c r="J107">
        <v>-28.61553</v>
      </c>
      <c r="K107">
        <v>-0.98</v>
      </c>
      <c r="L107">
        <v>-26.837228</v>
      </c>
      <c r="M107">
        <v>-1</v>
      </c>
      <c r="N107">
        <v>-24.702516</v>
      </c>
      <c r="O107">
        <v>-1.02</v>
      </c>
      <c r="P107">
        <v>-22.322364</v>
      </c>
      <c r="Q107">
        <v>-1.04</v>
      </c>
      <c r="R107">
        <v>-20.540718</v>
      </c>
      <c r="S107">
        <v>-1.06</v>
      </c>
      <c r="T107">
        <v>-18.384154</v>
      </c>
    </row>
    <row r="108" spans="1:20">
      <c r="A108">
        <v>-1.09</v>
      </c>
      <c r="B108">
        <v>-19.71749</v>
      </c>
      <c r="C108">
        <v>-0.92</v>
      </c>
      <c r="D108">
        <v>-45.82189</v>
      </c>
      <c r="E108">
        <v>-0.9399999999999999</v>
      </c>
      <c r="F108">
        <v>-31.375764</v>
      </c>
      <c r="G108">
        <v>-0.96</v>
      </c>
      <c r="H108">
        <v>-28.86815</v>
      </c>
      <c r="I108">
        <v>-0.97</v>
      </c>
      <c r="J108">
        <v>-27.990644</v>
      </c>
      <c r="K108">
        <v>-0.99</v>
      </c>
      <c r="L108">
        <v>-26.157522</v>
      </c>
      <c r="M108">
        <v>-1.01</v>
      </c>
      <c r="N108">
        <v>-23.373736</v>
      </c>
      <c r="O108">
        <v>-1.03</v>
      </c>
      <c r="P108">
        <v>-21.577996</v>
      </c>
      <c r="Q108">
        <v>-1.05</v>
      </c>
      <c r="R108">
        <v>-19.576164</v>
      </c>
      <c r="S108">
        <v>-1.07</v>
      </c>
      <c r="T108">
        <v>-17.47608</v>
      </c>
    </row>
    <row r="109" spans="1:20">
      <c r="A109">
        <v>-1.1</v>
      </c>
      <c r="B109">
        <v>-19.165038</v>
      </c>
      <c r="C109">
        <v>-0.93</v>
      </c>
      <c r="D109">
        <v>-36.8396</v>
      </c>
      <c r="E109">
        <v>-0.95</v>
      </c>
      <c r="F109">
        <v>-29.795912</v>
      </c>
      <c r="G109">
        <v>-0.97</v>
      </c>
      <c r="H109">
        <v>-27.80898</v>
      </c>
      <c r="I109">
        <v>-0.98</v>
      </c>
      <c r="J109">
        <v>-26.835568</v>
      </c>
      <c r="K109">
        <v>-1</v>
      </c>
      <c r="L109">
        <v>-24.626054</v>
      </c>
      <c r="M109">
        <v>-1.02</v>
      </c>
      <c r="N109">
        <v>-22.216354</v>
      </c>
      <c r="O109">
        <v>-1.04</v>
      </c>
      <c r="P109">
        <v>-20.719054</v>
      </c>
      <c r="Q109">
        <v>-1.06</v>
      </c>
      <c r="R109">
        <v>-18.782694</v>
      </c>
      <c r="S109">
        <v>-1.08</v>
      </c>
      <c r="T109">
        <v>-17.268466</v>
      </c>
    </row>
    <row r="110" spans="1:20">
      <c r="A110">
        <v>-1.11</v>
      </c>
      <c r="B110">
        <v>-18.350554</v>
      </c>
      <c r="C110">
        <v>-0.9399999999999999</v>
      </c>
      <c r="D110">
        <v>-32.507016</v>
      </c>
      <c r="E110">
        <v>-0.96</v>
      </c>
      <c r="F110">
        <v>-28.949594</v>
      </c>
      <c r="G110">
        <v>-0.98</v>
      </c>
      <c r="H110">
        <v>-27.40851</v>
      </c>
      <c r="I110">
        <v>-0.99</v>
      </c>
      <c r="J110">
        <v>-25.697914</v>
      </c>
      <c r="K110">
        <v>-1.01</v>
      </c>
      <c r="L110">
        <v>-23.142456</v>
      </c>
      <c r="M110">
        <v>-1.03</v>
      </c>
      <c r="N110">
        <v>-21.4953</v>
      </c>
      <c r="O110">
        <v>-1.05</v>
      </c>
      <c r="P110">
        <v>-19.499578</v>
      </c>
      <c r="Q110">
        <v>-1.07</v>
      </c>
      <c r="R110">
        <v>-17.858552</v>
      </c>
      <c r="S110">
        <v>-1.09</v>
      </c>
      <c r="T110">
        <v>-16.52897</v>
      </c>
    </row>
    <row r="111" spans="1:20">
      <c r="A111">
        <v>-1.12</v>
      </c>
      <c r="B111">
        <v>-18.311398</v>
      </c>
      <c r="C111">
        <v>-0.95</v>
      </c>
      <c r="D111">
        <v>-30.963264</v>
      </c>
      <c r="E111">
        <v>-0.97</v>
      </c>
      <c r="F111">
        <v>-27.764066</v>
      </c>
      <c r="G111">
        <v>-0.99</v>
      </c>
      <c r="H111">
        <v>-25.546342</v>
      </c>
      <c r="I111">
        <v>-1</v>
      </c>
      <c r="J111">
        <v>-24.551684</v>
      </c>
      <c r="K111">
        <v>-1.02</v>
      </c>
      <c r="L111">
        <v>-21.982182</v>
      </c>
      <c r="M111">
        <v>-1.04</v>
      </c>
      <c r="N111">
        <v>-20.853704</v>
      </c>
      <c r="O111">
        <v>-1.06</v>
      </c>
      <c r="P111">
        <v>-18.288132</v>
      </c>
      <c r="Q111">
        <v>-1.08</v>
      </c>
      <c r="R111">
        <v>-17.184808</v>
      </c>
      <c r="S111">
        <v>-1.1</v>
      </c>
      <c r="T111">
        <v>-16.642086</v>
      </c>
    </row>
    <row r="112" spans="1:20">
      <c r="A112">
        <v>-1.13</v>
      </c>
      <c r="B112">
        <v>-18.464386</v>
      </c>
      <c r="C112">
        <v>-0.96</v>
      </c>
      <c r="D112">
        <v>-29.366252</v>
      </c>
      <c r="E112">
        <v>-0.98</v>
      </c>
      <c r="F112">
        <v>-27.030588</v>
      </c>
      <c r="G112">
        <v>-1</v>
      </c>
      <c r="H112">
        <v>-24.094692</v>
      </c>
      <c r="I112">
        <v>-1.01</v>
      </c>
      <c r="J112">
        <v>-23.257228</v>
      </c>
      <c r="K112">
        <v>-1.03</v>
      </c>
      <c r="L112">
        <v>-21.458564</v>
      </c>
      <c r="M112">
        <v>-1.05</v>
      </c>
      <c r="N112">
        <v>-19.783496</v>
      </c>
      <c r="O112">
        <v>-1.07</v>
      </c>
      <c r="P112">
        <v>-18.049696</v>
      </c>
      <c r="Q112">
        <v>-1.09</v>
      </c>
      <c r="R112">
        <v>-17.10083</v>
      </c>
      <c r="S112">
        <v>-1.11</v>
      </c>
      <c r="T112">
        <v>-15.838782</v>
      </c>
    </row>
    <row r="113" spans="1:20">
      <c r="A113">
        <v>-1.14</v>
      </c>
      <c r="B113">
        <v>-18.237654</v>
      </c>
      <c r="C113">
        <v>-0.97</v>
      </c>
      <c r="D113">
        <v>-28.228432</v>
      </c>
      <c r="E113">
        <v>-0.99</v>
      </c>
      <c r="F113">
        <v>-26.118368</v>
      </c>
      <c r="G113">
        <v>-1.01</v>
      </c>
      <c r="H113">
        <v>-23.210624</v>
      </c>
      <c r="I113">
        <v>-1.02</v>
      </c>
      <c r="J113">
        <v>-22.2092</v>
      </c>
      <c r="K113">
        <v>-1.04</v>
      </c>
      <c r="L113">
        <v>-20.65432</v>
      </c>
      <c r="M113">
        <v>-1.06</v>
      </c>
      <c r="N113">
        <v>-18.32567</v>
      </c>
      <c r="O113">
        <v>-1.08</v>
      </c>
      <c r="P113">
        <v>-17.473318</v>
      </c>
      <c r="Q113">
        <v>-1.1</v>
      </c>
      <c r="R113">
        <v>-16.477726</v>
      </c>
      <c r="S113">
        <v>-1.12</v>
      </c>
      <c r="T113">
        <v>-15.355878</v>
      </c>
    </row>
    <row r="114" spans="1:20">
      <c r="A114">
        <v>-1.15</v>
      </c>
      <c r="B114">
        <v>-18.312986</v>
      </c>
      <c r="C114">
        <v>-0.98</v>
      </c>
      <c r="D114">
        <v>-27.552172</v>
      </c>
      <c r="E114">
        <v>-1</v>
      </c>
      <c r="F114">
        <v>-24.418532</v>
      </c>
      <c r="G114">
        <v>-1.02</v>
      </c>
      <c r="H114">
        <v>-22.6271</v>
      </c>
      <c r="I114">
        <v>-1.03</v>
      </c>
      <c r="J114">
        <v>-21.743632</v>
      </c>
      <c r="K114">
        <v>-1.05</v>
      </c>
      <c r="L114">
        <v>-19.981512</v>
      </c>
      <c r="M114">
        <v>-1.07</v>
      </c>
      <c r="N114">
        <v>-17.992918</v>
      </c>
      <c r="O114">
        <v>-1.09</v>
      </c>
      <c r="P114">
        <v>-16.28664</v>
      </c>
      <c r="Q114">
        <v>-1.11</v>
      </c>
      <c r="R114">
        <v>-15.991526</v>
      </c>
      <c r="S114">
        <v>-1.13</v>
      </c>
      <c r="T114">
        <v>-15.330954</v>
      </c>
    </row>
    <row r="115" spans="1:20">
      <c r="A115">
        <v>-1.16</v>
      </c>
      <c r="B115">
        <v>-18.171824</v>
      </c>
      <c r="C115">
        <v>-0.99</v>
      </c>
      <c r="D115">
        <v>-26.898404</v>
      </c>
      <c r="E115">
        <v>-1.01</v>
      </c>
      <c r="F115">
        <v>-23.126242</v>
      </c>
      <c r="G115">
        <v>-1.03</v>
      </c>
      <c r="H115">
        <v>-22.138728</v>
      </c>
      <c r="I115">
        <v>-1.04</v>
      </c>
      <c r="J115">
        <v>-20.2992</v>
      </c>
      <c r="K115">
        <v>-1.06</v>
      </c>
      <c r="L115">
        <v>-19.084892</v>
      </c>
      <c r="M115">
        <v>-1.08</v>
      </c>
      <c r="N115">
        <v>-17.58019</v>
      </c>
      <c r="O115">
        <v>-1.1</v>
      </c>
      <c r="P115">
        <v>-16.20477</v>
      </c>
      <c r="Q115">
        <v>-1.12</v>
      </c>
      <c r="R115">
        <v>-15.461426</v>
      </c>
      <c r="S115">
        <v>-1.14</v>
      </c>
      <c r="T115">
        <v>-14.79591</v>
      </c>
    </row>
    <row r="116" spans="1:20">
      <c r="A116">
        <v>-1.17</v>
      </c>
      <c r="B116">
        <v>-18.106816</v>
      </c>
      <c r="C116">
        <v>-1</v>
      </c>
      <c r="D116">
        <v>-24.425022</v>
      </c>
      <c r="E116">
        <v>-1.02</v>
      </c>
      <c r="F116">
        <v>-23.065396</v>
      </c>
      <c r="G116">
        <v>-1.04</v>
      </c>
      <c r="H116">
        <v>-20.348726</v>
      </c>
      <c r="I116">
        <v>-1.05</v>
      </c>
      <c r="J116">
        <v>-19.244292</v>
      </c>
      <c r="K116">
        <v>-1.07</v>
      </c>
      <c r="L116">
        <v>-18.118438</v>
      </c>
      <c r="M116">
        <v>-1.09</v>
      </c>
      <c r="N116">
        <v>-16.920964</v>
      </c>
      <c r="O116">
        <v>-1.11</v>
      </c>
      <c r="P116">
        <v>-15.659582</v>
      </c>
      <c r="Q116">
        <v>-1.13</v>
      </c>
      <c r="R116">
        <v>-14.951776</v>
      </c>
      <c r="S116">
        <v>-1.15</v>
      </c>
      <c r="T116">
        <v>-14.76329</v>
      </c>
    </row>
    <row r="117" spans="1:20">
      <c r="A117">
        <v>-1.18</v>
      </c>
      <c r="B117">
        <v>-18.043862</v>
      </c>
      <c r="C117">
        <v>-1.01</v>
      </c>
      <c r="D117">
        <v>-23.436826</v>
      </c>
      <c r="E117">
        <v>-1.03</v>
      </c>
      <c r="F117">
        <v>-22.209574</v>
      </c>
      <c r="G117">
        <v>-1.05</v>
      </c>
      <c r="H117">
        <v>-19.452356</v>
      </c>
      <c r="I117">
        <v>-1.06</v>
      </c>
      <c r="J117">
        <v>-18.247038</v>
      </c>
      <c r="K117">
        <v>-1.08</v>
      </c>
      <c r="L117">
        <v>-17.28511</v>
      </c>
      <c r="M117">
        <v>-1.1</v>
      </c>
      <c r="N117">
        <v>-16.34871</v>
      </c>
      <c r="O117">
        <v>-1.12</v>
      </c>
      <c r="P117">
        <v>-15.522576</v>
      </c>
      <c r="Q117">
        <v>-1.14</v>
      </c>
      <c r="R117">
        <v>-14.738784</v>
      </c>
      <c r="S117">
        <v>-1.16</v>
      </c>
      <c r="T117">
        <v>-14.608166</v>
      </c>
    </row>
    <row r="118" spans="1:20">
      <c r="A118">
        <v>-1.19</v>
      </c>
      <c r="B118">
        <v>-17.926064</v>
      </c>
      <c r="C118">
        <v>-1.02</v>
      </c>
      <c r="D118">
        <v>-22.641528</v>
      </c>
      <c r="E118">
        <v>-1.04</v>
      </c>
      <c r="F118">
        <v>-20.9569</v>
      </c>
      <c r="G118">
        <v>-1.06</v>
      </c>
      <c r="H118">
        <v>-18.507764</v>
      </c>
      <c r="I118">
        <v>-1.07</v>
      </c>
      <c r="J118">
        <v>-17.580164</v>
      </c>
      <c r="K118">
        <v>-1.09</v>
      </c>
      <c r="L118">
        <v>-17.199502</v>
      </c>
      <c r="M118">
        <v>-1.11</v>
      </c>
      <c r="N118">
        <v>-16.363686</v>
      </c>
      <c r="O118">
        <v>-1.13</v>
      </c>
      <c r="P118">
        <v>-14.643236</v>
      </c>
      <c r="Q118">
        <v>-1.15</v>
      </c>
      <c r="R118">
        <v>-14.843664</v>
      </c>
      <c r="S118">
        <v>-1.17</v>
      </c>
      <c r="T118">
        <v>-14.663056</v>
      </c>
    </row>
    <row r="119" spans="1:20">
      <c r="A119">
        <v>-1.2</v>
      </c>
      <c r="B119">
        <v>-17.891458</v>
      </c>
      <c r="C119">
        <v>-1.03</v>
      </c>
      <c r="D119">
        <v>-21.978382</v>
      </c>
      <c r="E119">
        <v>-1.05</v>
      </c>
      <c r="F119">
        <v>-19.340534</v>
      </c>
      <c r="G119">
        <v>-1.07</v>
      </c>
      <c r="H119">
        <v>-18.084866</v>
      </c>
      <c r="I119">
        <v>-1.08</v>
      </c>
      <c r="J119">
        <v>-16.93964</v>
      </c>
      <c r="K119">
        <v>-1.1</v>
      </c>
      <c r="L119">
        <v>-16.511756</v>
      </c>
      <c r="M119">
        <v>-1.12</v>
      </c>
      <c r="N119">
        <v>-15.868284</v>
      </c>
      <c r="O119">
        <v>-1.14</v>
      </c>
      <c r="P119">
        <v>-15.137086</v>
      </c>
      <c r="Q119">
        <v>-1.16</v>
      </c>
      <c r="R119">
        <v>-14.794024</v>
      </c>
      <c r="S119">
        <v>-1.18</v>
      </c>
      <c r="T119">
        <v>-14.981198</v>
      </c>
    </row>
    <row r="120" spans="1:20">
      <c r="A120">
        <v>-1.21</v>
      </c>
      <c r="B120">
        <v>-18.341378</v>
      </c>
      <c r="C120">
        <v>-1.04</v>
      </c>
      <c r="D120">
        <v>-20.816834</v>
      </c>
      <c r="E120">
        <v>-1.06</v>
      </c>
      <c r="F120">
        <v>-18.90242</v>
      </c>
      <c r="G120">
        <v>-1.08</v>
      </c>
      <c r="H120">
        <v>-17.810306</v>
      </c>
      <c r="I120">
        <v>-1.09</v>
      </c>
      <c r="J120">
        <v>-17.027002</v>
      </c>
      <c r="K120">
        <v>-1.11</v>
      </c>
      <c r="L120">
        <v>-15.420974</v>
      </c>
      <c r="M120">
        <v>-1.13</v>
      </c>
      <c r="N120">
        <v>-15.073394</v>
      </c>
      <c r="O120">
        <v>-1.15</v>
      </c>
      <c r="P120">
        <v>-14.980818</v>
      </c>
      <c r="Q120">
        <v>-1.17</v>
      </c>
      <c r="R120">
        <v>-14.86343</v>
      </c>
      <c r="S120">
        <v>-1.19</v>
      </c>
      <c r="T120">
        <v>-14.774862</v>
      </c>
    </row>
    <row r="121" spans="1:20">
      <c r="A121">
        <v>-1.22</v>
      </c>
      <c r="B121">
        <v>-18.182466</v>
      </c>
      <c r="C121">
        <v>-1.05</v>
      </c>
      <c r="D121">
        <v>-20.112242</v>
      </c>
      <c r="E121">
        <v>-1.07</v>
      </c>
      <c r="F121">
        <v>-17.965406</v>
      </c>
      <c r="G121">
        <v>-1.09</v>
      </c>
      <c r="H121">
        <v>-16.668024</v>
      </c>
      <c r="I121">
        <v>-1.1</v>
      </c>
      <c r="J121">
        <v>-16.636048</v>
      </c>
      <c r="K121">
        <v>-1.12</v>
      </c>
      <c r="L121">
        <v>-15.539254</v>
      </c>
      <c r="M121">
        <v>-1.14</v>
      </c>
      <c r="N121">
        <v>-15.016752</v>
      </c>
      <c r="O121">
        <v>-1.16</v>
      </c>
      <c r="P121">
        <v>-15.336724</v>
      </c>
      <c r="Q121">
        <v>-1.18</v>
      </c>
      <c r="R121">
        <v>-14.936018</v>
      </c>
      <c r="S121">
        <v>-1.2</v>
      </c>
      <c r="T121">
        <v>-14.933162</v>
      </c>
    </row>
    <row r="122" spans="1:20">
      <c r="A122">
        <v>-1.23</v>
      </c>
      <c r="B122">
        <v>-18.15419</v>
      </c>
      <c r="C122">
        <v>-1.06</v>
      </c>
      <c r="D122">
        <v>-19.361898</v>
      </c>
      <c r="E122">
        <v>-1.08</v>
      </c>
      <c r="F122">
        <v>-17.348952</v>
      </c>
      <c r="G122">
        <v>-1.1</v>
      </c>
      <c r="H122">
        <v>-16.430052</v>
      </c>
      <c r="I122">
        <v>-1.11</v>
      </c>
      <c r="J122">
        <v>-15.843894</v>
      </c>
      <c r="K122">
        <v>-1.13</v>
      </c>
      <c r="L122">
        <v>-15.702146</v>
      </c>
      <c r="M122">
        <v>-1.15</v>
      </c>
      <c r="N122">
        <v>-14.995722</v>
      </c>
      <c r="O122">
        <v>-1.17</v>
      </c>
      <c r="P122">
        <v>-14.780858</v>
      </c>
      <c r="Q122">
        <v>-1.19</v>
      </c>
      <c r="R122">
        <v>-14.527642</v>
      </c>
      <c r="S122">
        <v>-1.21</v>
      </c>
      <c r="T122">
        <v>-15.138682</v>
      </c>
    </row>
    <row r="123" spans="1:20">
      <c r="A123">
        <v>-1.24</v>
      </c>
      <c r="B123">
        <v>-18.236334</v>
      </c>
      <c r="C123">
        <v>-1.07</v>
      </c>
      <c r="D123">
        <v>-18.045946</v>
      </c>
      <c r="E123">
        <v>-1.09</v>
      </c>
      <c r="F123">
        <v>-16.908314</v>
      </c>
      <c r="G123">
        <v>-1.11</v>
      </c>
      <c r="H123">
        <v>-16.003774</v>
      </c>
      <c r="I123">
        <v>-1.12</v>
      </c>
      <c r="J123">
        <v>-15.18012</v>
      </c>
      <c r="K123">
        <v>-1.14</v>
      </c>
      <c r="L123">
        <v>-15.358952</v>
      </c>
      <c r="M123">
        <v>-1.16</v>
      </c>
      <c r="N123">
        <v>-14.907164</v>
      </c>
      <c r="O123">
        <v>-1.18</v>
      </c>
      <c r="P123">
        <v>-14.700342</v>
      </c>
      <c r="Q123">
        <v>-1.2</v>
      </c>
      <c r="R123">
        <v>-14.71078</v>
      </c>
      <c r="S123">
        <v>-1.22</v>
      </c>
      <c r="T123">
        <v>-15.372248</v>
      </c>
    </row>
    <row r="124" spans="1:20">
      <c r="A124">
        <v>-1.25</v>
      </c>
      <c r="B124">
        <v>-18.852106</v>
      </c>
      <c r="C124">
        <v>-1.08</v>
      </c>
      <c r="D124">
        <v>-18.029352</v>
      </c>
      <c r="E124">
        <v>-1.1</v>
      </c>
      <c r="F124">
        <v>-16.799904</v>
      </c>
      <c r="G124">
        <v>-1.12</v>
      </c>
      <c r="H124">
        <v>-16.083982</v>
      </c>
      <c r="I124">
        <v>-1.13</v>
      </c>
      <c r="J124">
        <v>-15.569474</v>
      </c>
      <c r="K124">
        <v>-1.15</v>
      </c>
      <c r="L124">
        <v>-15.07809</v>
      </c>
      <c r="M124">
        <v>-1.17</v>
      </c>
      <c r="N124">
        <v>-14.812842</v>
      </c>
      <c r="O124">
        <v>-1.19</v>
      </c>
      <c r="P124">
        <v>-15.105622</v>
      </c>
      <c r="Q124">
        <v>-1.21</v>
      </c>
      <c r="R124">
        <v>-14.916772</v>
      </c>
      <c r="S124">
        <v>-1.23</v>
      </c>
      <c r="T124">
        <v>-15.277808</v>
      </c>
    </row>
    <row r="125" spans="1:20">
      <c r="A125">
        <v>-1.26</v>
      </c>
      <c r="B125">
        <v>-18.73081</v>
      </c>
      <c r="C125">
        <v>-1.09</v>
      </c>
      <c r="D125">
        <v>-17.185742</v>
      </c>
      <c r="E125">
        <v>-1.11</v>
      </c>
      <c r="F125">
        <v>-16.18601</v>
      </c>
      <c r="G125">
        <v>-1.13</v>
      </c>
      <c r="H125">
        <v>-15.253278</v>
      </c>
      <c r="I125">
        <v>-1.14</v>
      </c>
      <c r="J125">
        <v>-14.90351</v>
      </c>
      <c r="K125">
        <v>-1.16</v>
      </c>
      <c r="L125">
        <v>-14.723286</v>
      </c>
      <c r="M125">
        <v>-1.18</v>
      </c>
      <c r="N125">
        <v>-14.593318</v>
      </c>
      <c r="O125">
        <v>-1.2</v>
      </c>
      <c r="P125">
        <v>-15.068304</v>
      </c>
      <c r="Q125">
        <v>-1.22</v>
      </c>
      <c r="R125">
        <v>-15.792776</v>
      </c>
      <c r="S125">
        <v>-1.24</v>
      </c>
      <c r="T125">
        <v>-15.253888</v>
      </c>
    </row>
    <row r="126" spans="1:20">
      <c r="A126">
        <v>-1.27</v>
      </c>
      <c r="B126">
        <v>-18.981444</v>
      </c>
      <c r="C126">
        <v>-1.1</v>
      </c>
      <c r="D126">
        <v>-16.399592</v>
      </c>
      <c r="E126">
        <v>-1.12</v>
      </c>
      <c r="F126">
        <v>-16.09297</v>
      </c>
      <c r="G126">
        <v>-1.14</v>
      </c>
      <c r="H126">
        <v>-15.43833</v>
      </c>
      <c r="I126">
        <v>-1.15</v>
      </c>
      <c r="J126">
        <v>-15.240908</v>
      </c>
      <c r="K126">
        <v>-1.17</v>
      </c>
      <c r="L126">
        <v>-15.451762</v>
      </c>
      <c r="M126">
        <v>-1.19</v>
      </c>
      <c r="N126">
        <v>-14.261618</v>
      </c>
      <c r="O126">
        <v>-1.21</v>
      </c>
      <c r="P126">
        <v>-14.873854</v>
      </c>
      <c r="Q126">
        <v>-1.23</v>
      </c>
      <c r="R126">
        <v>-15.391044</v>
      </c>
      <c r="S126">
        <v>-1.25</v>
      </c>
      <c r="T126">
        <v>-15.06522</v>
      </c>
    </row>
    <row r="127" spans="1:20">
      <c r="A127">
        <v>-1.28</v>
      </c>
      <c r="B127">
        <v>-19.284894</v>
      </c>
      <c r="C127">
        <v>-1.11</v>
      </c>
      <c r="D127">
        <v>-16.527918</v>
      </c>
      <c r="E127">
        <v>-1.13</v>
      </c>
      <c r="F127">
        <v>-15.503092</v>
      </c>
      <c r="G127">
        <v>-1.15</v>
      </c>
      <c r="H127">
        <v>-15.368748</v>
      </c>
      <c r="I127">
        <v>-1.16</v>
      </c>
      <c r="J127">
        <v>-15.13014</v>
      </c>
      <c r="K127">
        <v>-1.18</v>
      </c>
      <c r="L127">
        <v>-15.313564</v>
      </c>
      <c r="M127">
        <v>-1.2</v>
      </c>
      <c r="N127">
        <v>-15.330944</v>
      </c>
      <c r="O127">
        <v>-1.22</v>
      </c>
      <c r="P127">
        <v>-15.351866</v>
      </c>
      <c r="Q127">
        <v>-1.24</v>
      </c>
      <c r="R127">
        <v>-15.4931</v>
      </c>
      <c r="S127">
        <v>-1.26</v>
      </c>
      <c r="T127">
        <v>-15.730042</v>
      </c>
    </row>
    <row r="128" spans="1:20">
      <c r="A128">
        <v>-1.29</v>
      </c>
      <c r="B128">
        <v>-19.570814</v>
      </c>
      <c r="C128">
        <v>-1.12</v>
      </c>
      <c r="D128">
        <v>-16.064392</v>
      </c>
      <c r="E128">
        <v>-1.14</v>
      </c>
      <c r="F128">
        <v>-14.766026</v>
      </c>
      <c r="G128">
        <v>-1.16</v>
      </c>
      <c r="H128">
        <v>-14.938172</v>
      </c>
      <c r="I128">
        <v>-1.17</v>
      </c>
      <c r="J128">
        <v>-15.275116</v>
      </c>
      <c r="K128">
        <v>-1.19</v>
      </c>
      <c r="L128">
        <v>-14.989162</v>
      </c>
      <c r="M128">
        <v>-1.21</v>
      </c>
      <c r="N128">
        <v>-15.2124</v>
      </c>
      <c r="O128">
        <v>-1.23</v>
      </c>
      <c r="P128">
        <v>-15.215194</v>
      </c>
      <c r="Q128">
        <v>-1.25</v>
      </c>
      <c r="R128">
        <v>-15.417462</v>
      </c>
      <c r="S128">
        <v>-1.27</v>
      </c>
      <c r="T128">
        <v>-16.010378</v>
      </c>
    </row>
    <row r="129" spans="1:20">
      <c r="A129">
        <v>-1.3</v>
      </c>
      <c r="B129">
        <v>-19.892856</v>
      </c>
      <c r="C129">
        <v>-1.13</v>
      </c>
      <c r="D129">
        <v>-15.854994</v>
      </c>
      <c r="E129">
        <v>-1.15</v>
      </c>
      <c r="F129">
        <v>-15.413502</v>
      </c>
      <c r="G129">
        <v>-1.17</v>
      </c>
      <c r="H129">
        <v>-15.234976</v>
      </c>
      <c r="I129">
        <v>-1.18</v>
      </c>
      <c r="J129">
        <v>-15.262764</v>
      </c>
      <c r="K129">
        <v>-1.2</v>
      </c>
      <c r="L129">
        <v>-15.032552</v>
      </c>
      <c r="M129">
        <v>-1.22</v>
      </c>
      <c r="N129">
        <v>-15.3098</v>
      </c>
      <c r="O129">
        <v>-1.24</v>
      </c>
      <c r="P129">
        <v>-15.40965</v>
      </c>
      <c r="Q129">
        <v>-1.26</v>
      </c>
      <c r="R129">
        <v>-15.64224</v>
      </c>
      <c r="S129">
        <v>-1.28</v>
      </c>
      <c r="T129">
        <v>-16.30726</v>
      </c>
    </row>
    <row r="130" spans="1:20">
      <c r="A130">
        <v>-1.31</v>
      </c>
      <c r="B130">
        <v>-20.185652</v>
      </c>
      <c r="C130">
        <v>-1.14</v>
      </c>
      <c r="D130">
        <v>-15.390262</v>
      </c>
      <c r="E130">
        <v>-1.16</v>
      </c>
      <c r="F130">
        <v>-15.45712</v>
      </c>
      <c r="G130">
        <v>-1.18</v>
      </c>
      <c r="H130">
        <v>-15.15004</v>
      </c>
      <c r="I130">
        <v>-1.19</v>
      </c>
      <c r="J130">
        <v>-15.112156</v>
      </c>
      <c r="K130">
        <v>-1.21</v>
      </c>
      <c r="L130">
        <v>-15.394338</v>
      </c>
      <c r="M130">
        <v>-1.23</v>
      </c>
      <c r="N130">
        <v>-15.376592</v>
      </c>
      <c r="O130">
        <v>-1.25</v>
      </c>
      <c r="P130">
        <v>-15.63359</v>
      </c>
      <c r="Q130">
        <v>-1.27</v>
      </c>
      <c r="R130">
        <v>-15.917418</v>
      </c>
      <c r="S130">
        <v>-1.29</v>
      </c>
      <c r="T130">
        <v>-16.348574</v>
      </c>
    </row>
    <row r="131" spans="1:20">
      <c r="A131">
        <v>-1.32</v>
      </c>
      <c r="B131">
        <v>-20.409022</v>
      </c>
      <c r="C131">
        <v>-1.15</v>
      </c>
      <c r="D131">
        <v>-15.49916</v>
      </c>
      <c r="E131">
        <v>-1.17</v>
      </c>
      <c r="F131">
        <v>-15.246192</v>
      </c>
      <c r="G131">
        <v>-1.19</v>
      </c>
      <c r="H131">
        <v>-15.151576</v>
      </c>
      <c r="I131">
        <v>-1.2</v>
      </c>
      <c r="J131">
        <v>-15.013854</v>
      </c>
      <c r="K131">
        <v>-1.22</v>
      </c>
      <c r="L131">
        <v>-15.42064</v>
      </c>
      <c r="M131">
        <v>-1.24</v>
      </c>
      <c r="N131">
        <v>-15.713128</v>
      </c>
      <c r="O131">
        <v>-1.26</v>
      </c>
      <c r="P131">
        <v>-15.679522</v>
      </c>
      <c r="Q131">
        <v>-1.28</v>
      </c>
      <c r="R131">
        <v>-16.165786</v>
      </c>
      <c r="S131">
        <v>-1.3</v>
      </c>
      <c r="T131">
        <v>-16.946524</v>
      </c>
    </row>
    <row r="132" spans="1:20">
      <c r="A132">
        <v>-1.33</v>
      </c>
      <c r="B132">
        <v>-21.140174</v>
      </c>
      <c r="C132">
        <v>-1.16</v>
      </c>
      <c r="D132">
        <v>-15.640516</v>
      </c>
      <c r="E132">
        <v>-1.18</v>
      </c>
      <c r="F132">
        <v>-15.407608</v>
      </c>
      <c r="G132">
        <v>-1.2</v>
      </c>
      <c r="H132">
        <v>-14.981644</v>
      </c>
      <c r="I132">
        <v>-1.21</v>
      </c>
      <c r="J132">
        <v>-15.650318</v>
      </c>
      <c r="K132">
        <v>-1.23</v>
      </c>
      <c r="L132">
        <v>-15.209664</v>
      </c>
      <c r="M132">
        <v>-1.25</v>
      </c>
      <c r="N132">
        <v>-15.915454</v>
      </c>
      <c r="O132">
        <v>-1.27</v>
      </c>
      <c r="P132">
        <v>-15.958064</v>
      </c>
      <c r="Q132">
        <v>-1.29</v>
      </c>
      <c r="R132">
        <v>-16.677572</v>
      </c>
      <c r="S132">
        <v>-1.31</v>
      </c>
      <c r="T132">
        <v>-17.070288</v>
      </c>
    </row>
    <row r="133" spans="1:20">
      <c r="A133">
        <v>-1.34</v>
      </c>
      <c r="B133">
        <v>-21.226046</v>
      </c>
      <c r="C133">
        <v>-1.17</v>
      </c>
      <c r="D133">
        <v>-15.936866</v>
      </c>
      <c r="E133">
        <v>-1.19</v>
      </c>
      <c r="F133">
        <v>-15.211518</v>
      </c>
      <c r="G133">
        <v>-1.21</v>
      </c>
      <c r="H133">
        <v>-14.96352</v>
      </c>
      <c r="I133">
        <v>-1.22</v>
      </c>
      <c r="J133">
        <v>-15.626228</v>
      </c>
      <c r="K133">
        <v>-1.24</v>
      </c>
      <c r="L133">
        <v>-15.014402</v>
      </c>
      <c r="M133">
        <v>-1.26</v>
      </c>
      <c r="N133">
        <v>-15.698042</v>
      </c>
      <c r="O133">
        <v>-1.28</v>
      </c>
      <c r="P133">
        <v>-15.963802</v>
      </c>
      <c r="Q133">
        <v>-1.3</v>
      </c>
      <c r="R133">
        <v>-16.751792</v>
      </c>
      <c r="S133">
        <v>-1.32</v>
      </c>
      <c r="T133">
        <v>-17.654136</v>
      </c>
    </row>
    <row r="134" spans="1:20">
      <c r="A134">
        <v>-1.35</v>
      </c>
      <c r="B134">
        <v>-21.91206</v>
      </c>
      <c r="C134">
        <v>-1.18</v>
      </c>
      <c r="D134">
        <v>-15.52664</v>
      </c>
      <c r="E134">
        <v>-1.2</v>
      </c>
      <c r="F134">
        <v>-15.760728</v>
      </c>
      <c r="G134">
        <v>-1.22</v>
      </c>
      <c r="H134">
        <v>-15.360264</v>
      </c>
      <c r="I134">
        <v>-1.23</v>
      </c>
      <c r="J134">
        <v>-15.394762</v>
      </c>
      <c r="K134">
        <v>-1.25</v>
      </c>
      <c r="L134">
        <v>-16.025642</v>
      </c>
      <c r="M134">
        <v>-1.27</v>
      </c>
      <c r="N134">
        <v>-15.991398</v>
      </c>
      <c r="O134">
        <v>-1.29</v>
      </c>
      <c r="P134">
        <v>-16.840448</v>
      </c>
      <c r="Q134">
        <v>-1.31</v>
      </c>
      <c r="R134">
        <v>-17.148944</v>
      </c>
      <c r="S134">
        <v>-1.33</v>
      </c>
      <c r="T134">
        <v>-17.344352</v>
      </c>
    </row>
    <row r="135" spans="1:20">
      <c r="A135">
        <v>-1.36</v>
      </c>
      <c r="B135">
        <v>-22.175584</v>
      </c>
      <c r="C135">
        <v>-1.19</v>
      </c>
      <c r="D135">
        <v>-15.54971</v>
      </c>
      <c r="E135">
        <v>-1.21</v>
      </c>
      <c r="F135">
        <v>-15.455848</v>
      </c>
      <c r="G135">
        <v>-1.23</v>
      </c>
      <c r="H135">
        <v>-15.855692</v>
      </c>
      <c r="I135">
        <v>-1.24</v>
      </c>
      <c r="J135">
        <v>-15.951098</v>
      </c>
      <c r="K135">
        <v>-1.26</v>
      </c>
      <c r="L135">
        <v>-15.80876</v>
      </c>
      <c r="M135">
        <v>-1.28</v>
      </c>
      <c r="N135">
        <v>-16.398306</v>
      </c>
      <c r="O135">
        <v>-1.3</v>
      </c>
      <c r="P135">
        <v>-17.248018</v>
      </c>
      <c r="Q135">
        <v>-1.32</v>
      </c>
      <c r="R135">
        <v>-17.386392</v>
      </c>
      <c r="S135">
        <v>-1.34</v>
      </c>
      <c r="T135">
        <v>-18.729382</v>
      </c>
    </row>
    <row r="136" spans="1:20">
      <c r="A136">
        <v>-1.37</v>
      </c>
      <c r="B136">
        <v>-23.679756</v>
      </c>
      <c r="C136">
        <v>-1.2</v>
      </c>
      <c r="D136">
        <v>-15.9948</v>
      </c>
      <c r="E136">
        <v>-1.22</v>
      </c>
      <c r="F136">
        <v>-15.504466</v>
      </c>
      <c r="G136">
        <v>-1.24</v>
      </c>
      <c r="H136">
        <v>-15.68406</v>
      </c>
      <c r="I136">
        <v>-1.25</v>
      </c>
      <c r="J136">
        <v>-15.5672</v>
      </c>
      <c r="K136">
        <v>-1.27</v>
      </c>
      <c r="L136">
        <v>-15.772362</v>
      </c>
      <c r="M136">
        <v>-1.29</v>
      </c>
      <c r="N136">
        <v>-16.62658</v>
      </c>
      <c r="O136">
        <v>-1.31</v>
      </c>
      <c r="P136">
        <v>-17.606536</v>
      </c>
      <c r="Q136">
        <v>-1.33</v>
      </c>
      <c r="R136">
        <v>-17.885776</v>
      </c>
      <c r="S136">
        <v>-1.35</v>
      </c>
      <c r="T136">
        <v>-19.113736</v>
      </c>
    </row>
    <row r="137" spans="1:20">
      <c r="A137">
        <v>-1.38</v>
      </c>
      <c r="B137">
        <v>-24.084718</v>
      </c>
      <c r="C137">
        <v>-1.21</v>
      </c>
      <c r="D137">
        <v>-16.015958</v>
      </c>
      <c r="E137">
        <v>-1.23</v>
      </c>
      <c r="F137">
        <v>-16.177138</v>
      </c>
      <c r="G137">
        <v>-1.25</v>
      </c>
      <c r="H137">
        <v>-15.96559</v>
      </c>
      <c r="I137">
        <v>-1.26</v>
      </c>
      <c r="J137">
        <v>-16.262766</v>
      </c>
      <c r="K137">
        <v>-1.28</v>
      </c>
      <c r="L137">
        <v>-16.233162</v>
      </c>
      <c r="M137">
        <v>-1.3</v>
      </c>
      <c r="N137">
        <v>-16.959418</v>
      </c>
      <c r="O137">
        <v>-1.32</v>
      </c>
      <c r="P137">
        <v>-18.09345</v>
      </c>
      <c r="Q137">
        <v>-1.34</v>
      </c>
      <c r="R137">
        <v>-18.374416</v>
      </c>
      <c r="S137">
        <v>-1.36</v>
      </c>
      <c r="T137">
        <v>-19.693052</v>
      </c>
    </row>
    <row r="138" spans="1:20">
      <c r="A138">
        <v>-1.39</v>
      </c>
      <c r="B138">
        <v>-25.308242</v>
      </c>
      <c r="C138">
        <v>-1.22</v>
      </c>
      <c r="D138">
        <v>-15.828174</v>
      </c>
      <c r="E138">
        <v>-1.24</v>
      </c>
      <c r="F138">
        <v>-16.588414</v>
      </c>
      <c r="G138">
        <v>-1.26</v>
      </c>
      <c r="H138">
        <v>-16.117502</v>
      </c>
      <c r="I138">
        <v>-1.27</v>
      </c>
      <c r="J138">
        <v>-16.191306</v>
      </c>
      <c r="K138">
        <v>-1.29</v>
      </c>
      <c r="L138">
        <v>-16.911724</v>
      </c>
      <c r="M138">
        <v>-1.31</v>
      </c>
      <c r="N138">
        <v>-17.00141</v>
      </c>
      <c r="O138">
        <v>-1.33</v>
      </c>
      <c r="P138">
        <v>-17.681882</v>
      </c>
      <c r="Q138">
        <v>-1.35</v>
      </c>
      <c r="R138">
        <v>-19.220768</v>
      </c>
      <c r="S138">
        <v>-1.37</v>
      </c>
      <c r="T138">
        <v>-19.92969</v>
      </c>
    </row>
    <row r="139" spans="1:20">
      <c r="A139">
        <v>-1.4</v>
      </c>
      <c r="B139">
        <v>-24.82427</v>
      </c>
      <c r="C139">
        <v>-1.23</v>
      </c>
      <c r="D139">
        <v>-16.159346</v>
      </c>
      <c r="E139">
        <v>-1.25</v>
      </c>
      <c r="F139">
        <v>-15.56194</v>
      </c>
      <c r="G139">
        <v>-1.27</v>
      </c>
      <c r="H139">
        <v>-17.056894</v>
      </c>
      <c r="I139">
        <v>-1.28</v>
      </c>
      <c r="J139">
        <v>-16.64328</v>
      </c>
      <c r="K139">
        <v>-1.3</v>
      </c>
      <c r="L139">
        <v>-17.13515</v>
      </c>
      <c r="M139">
        <v>-1.32</v>
      </c>
      <c r="N139">
        <v>-17.388096</v>
      </c>
      <c r="O139">
        <v>-1.34</v>
      </c>
      <c r="P139">
        <v>-18.633494</v>
      </c>
      <c r="Q139">
        <v>-1.36</v>
      </c>
      <c r="R139">
        <v>-19.400526</v>
      </c>
      <c r="S139">
        <v>-1.38</v>
      </c>
      <c r="T139">
        <v>-20.891758</v>
      </c>
    </row>
    <row r="140" spans="1:20">
      <c r="A140">
        <v>-1.39</v>
      </c>
      <c r="B140">
        <v>-22.264832</v>
      </c>
      <c r="C140">
        <v>-1.24</v>
      </c>
      <c r="D140">
        <v>-16.150138</v>
      </c>
      <c r="E140">
        <v>-1.26</v>
      </c>
      <c r="F140">
        <v>-16.030458</v>
      </c>
      <c r="G140">
        <v>-1.28</v>
      </c>
      <c r="H140">
        <v>-17.020066</v>
      </c>
      <c r="I140">
        <v>-1.29</v>
      </c>
      <c r="J140">
        <v>-16.998266</v>
      </c>
      <c r="K140">
        <v>-1.31</v>
      </c>
      <c r="L140">
        <v>-17.11738</v>
      </c>
      <c r="M140">
        <v>-1.33</v>
      </c>
      <c r="N140">
        <v>-18.13968</v>
      </c>
      <c r="O140">
        <v>-1.35</v>
      </c>
      <c r="P140">
        <v>-18.683744</v>
      </c>
      <c r="Q140">
        <v>-1.37</v>
      </c>
      <c r="R140">
        <v>-20.431818</v>
      </c>
      <c r="S140">
        <v>-1.39</v>
      </c>
      <c r="T140">
        <v>-22.092612</v>
      </c>
    </row>
    <row r="141" spans="1:20">
      <c r="A141">
        <v>-1.38</v>
      </c>
      <c r="B141">
        <v>-19.554456</v>
      </c>
      <c r="C141">
        <v>-1.25</v>
      </c>
      <c r="D141">
        <v>-16.21138</v>
      </c>
      <c r="E141">
        <v>-1.27</v>
      </c>
      <c r="F141">
        <v>-16.33097</v>
      </c>
      <c r="G141">
        <v>-1.29</v>
      </c>
      <c r="H141">
        <v>-17.234284</v>
      </c>
      <c r="I141">
        <v>-1.3</v>
      </c>
      <c r="J141">
        <v>-17.287818</v>
      </c>
      <c r="K141">
        <v>-1.32</v>
      </c>
      <c r="L141">
        <v>-17.591596</v>
      </c>
      <c r="M141">
        <v>-1.34</v>
      </c>
      <c r="N141">
        <v>-18.407088</v>
      </c>
      <c r="O141">
        <v>-1.36</v>
      </c>
      <c r="P141">
        <v>-19.341306</v>
      </c>
      <c r="Q141">
        <v>-1.38</v>
      </c>
      <c r="R141">
        <v>-20.795864</v>
      </c>
      <c r="S141">
        <v>-1.4</v>
      </c>
      <c r="T141">
        <v>-22.050492</v>
      </c>
    </row>
    <row r="142" spans="1:20">
      <c r="A142">
        <v>-1.37</v>
      </c>
      <c r="B142">
        <v>-18.119236</v>
      </c>
      <c r="C142">
        <v>-1.26</v>
      </c>
      <c r="D142">
        <v>-16.719684</v>
      </c>
      <c r="E142">
        <v>-1.28</v>
      </c>
      <c r="F142">
        <v>-16.699622</v>
      </c>
      <c r="G142">
        <v>-1.3</v>
      </c>
      <c r="H142">
        <v>-17.22242</v>
      </c>
      <c r="I142">
        <v>-1.31</v>
      </c>
      <c r="J142">
        <v>-17.347754</v>
      </c>
      <c r="K142">
        <v>-1.33</v>
      </c>
      <c r="L142">
        <v>-18.082592</v>
      </c>
      <c r="M142">
        <v>-1.35</v>
      </c>
      <c r="N142">
        <v>-19.019904</v>
      </c>
      <c r="O142">
        <v>-1.37</v>
      </c>
      <c r="P142">
        <v>-20.452592</v>
      </c>
      <c r="Q142">
        <v>-1.39</v>
      </c>
      <c r="R142">
        <v>-22.104956</v>
      </c>
      <c r="S142">
        <v>-1.39</v>
      </c>
      <c r="T142">
        <v>-19.226342</v>
      </c>
    </row>
    <row r="143" spans="1:20">
      <c r="A143">
        <v>-1.36</v>
      </c>
      <c r="B143">
        <v>-16.331472</v>
      </c>
      <c r="C143">
        <v>-1.27</v>
      </c>
      <c r="D143">
        <v>-16.61948</v>
      </c>
      <c r="E143">
        <v>-1.29</v>
      </c>
      <c r="F143">
        <v>-16.915476</v>
      </c>
      <c r="G143">
        <v>-1.31</v>
      </c>
      <c r="H143">
        <v>-17.551524</v>
      </c>
      <c r="I143">
        <v>-1.32</v>
      </c>
      <c r="J143">
        <v>-17.852404</v>
      </c>
      <c r="K143">
        <v>-1.34</v>
      </c>
      <c r="L143">
        <v>-18.958022</v>
      </c>
      <c r="M143">
        <v>-1.36</v>
      </c>
      <c r="N143">
        <v>-19.601486</v>
      </c>
      <c r="O143">
        <v>-1.38</v>
      </c>
      <c r="P143">
        <v>-20.833528</v>
      </c>
      <c r="Q143">
        <v>-1.4</v>
      </c>
      <c r="R143">
        <v>-22.064638</v>
      </c>
      <c r="S143">
        <v>-1.38</v>
      </c>
      <c r="T143">
        <v>-17.202726</v>
      </c>
    </row>
    <row r="144" spans="1:20">
      <c r="A144">
        <v>-1.35</v>
      </c>
      <c r="B144">
        <v>-15.389828</v>
      </c>
      <c r="C144">
        <v>-1.28</v>
      </c>
      <c r="D144">
        <v>-17.223542</v>
      </c>
      <c r="E144">
        <v>-1.3</v>
      </c>
      <c r="F144">
        <v>-17.114256</v>
      </c>
      <c r="G144">
        <v>-1.32</v>
      </c>
      <c r="H144">
        <v>-17.75245</v>
      </c>
      <c r="I144">
        <v>-1.33</v>
      </c>
      <c r="J144">
        <v>-18.11704</v>
      </c>
      <c r="K144">
        <v>-1.35</v>
      </c>
      <c r="L144">
        <v>-19.176678</v>
      </c>
      <c r="M144">
        <v>-1.37</v>
      </c>
      <c r="N144">
        <v>-20.48998</v>
      </c>
      <c r="O144">
        <v>-1.39</v>
      </c>
      <c r="P144">
        <v>-21.673054</v>
      </c>
      <c r="Q144">
        <v>-1.39</v>
      </c>
      <c r="R144">
        <v>-19.317874</v>
      </c>
      <c r="S144">
        <v>-1.37</v>
      </c>
      <c r="T144">
        <v>-15.476678</v>
      </c>
    </row>
    <row r="145" spans="1:20">
      <c r="A145">
        <v>-1.34</v>
      </c>
      <c r="B145">
        <v>-14.12359</v>
      </c>
      <c r="C145">
        <v>-1.29</v>
      </c>
      <c r="D145">
        <v>-17.587124</v>
      </c>
      <c r="E145">
        <v>-1.31</v>
      </c>
      <c r="F145">
        <v>-17.710082</v>
      </c>
      <c r="G145">
        <v>-1.33</v>
      </c>
      <c r="H145">
        <v>-18.136294</v>
      </c>
      <c r="I145">
        <v>-1.34</v>
      </c>
      <c r="J145">
        <v>-19.052642</v>
      </c>
      <c r="K145">
        <v>-1.36</v>
      </c>
      <c r="L145">
        <v>-19.27004</v>
      </c>
      <c r="M145">
        <v>-1.38</v>
      </c>
      <c r="N145">
        <v>-21.086148</v>
      </c>
      <c r="O145">
        <v>-1.4</v>
      </c>
      <c r="P145">
        <v>-22.443284</v>
      </c>
      <c r="Q145">
        <v>-1.38</v>
      </c>
      <c r="R145">
        <v>-17.156992</v>
      </c>
      <c r="S145">
        <v>-1.36</v>
      </c>
      <c r="T145">
        <v>-14.323508</v>
      </c>
    </row>
    <row r="146" spans="1:20">
      <c r="A146">
        <v>-1.33</v>
      </c>
      <c r="B146">
        <v>-13.538244</v>
      </c>
      <c r="C146">
        <v>-1.3</v>
      </c>
      <c r="D146">
        <v>-17.805578</v>
      </c>
      <c r="E146">
        <v>-1.32</v>
      </c>
      <c r="F146">
        <v>-18.242364</v>
      </c>
      <c r="G146">
        <v>-1.34</v>
      </c>
      <c r="H146">
        <v>-18.934522</v>
      </c>
      <c r="I146">
        <v>-1.35</v>
      </c>
      <c r="J146">
        <v>-19.008302</v>
      </c>
      <c r="K146">
        <v>-1.37</v>
      </c>
      <c r="L146">
        <v>-20.2437</v>
      </c>
      <c r="M146">
        <v>-1.39</v>
      </c>
      <c r="N146">
        <v>-22.004864</v>
      </c>
      <c r="O146">
        <v>-1.39</v>
      </c>
      <c r="P146">
        <v>-19.217694</v>
      </c>
      <c r="Q146">
        <v>-1.37</v>
      </c>
      <c r="R146">
        <v>-15.522592</v>
      </c>
      <c r="S146">
        <v>-1.35</v>
      </c>
      <c r="T146">
        <v>-12.633346</v>
      </c>
    </row>
    <row r="147" spans="1:20">
      <c r="A147">
        <v>-1.32</v>
      </c>
      <c r="B147">
        <v>-12.02172</v>
      </c>
      <c r="C147">
        <v>-1.31</v>
      </c>
      <c r="D147">
        <v>-18.051426</v>
      </c>
      <c r="E147">
        <v>-1.33</v>
      </c>
      <c r="F147">
        <v>-18.30334</v>
      </c>
      <c r="G147">
        <v>-1.35</v>
      </c>
      <c r="H147">
        <v>-19.569796</v>
      </c>
      <c r="I147">
        <v>-1.36</v>
      </c>
      <c r="J147">
        <v>-19.626532</v>
      </c>
      <c r="K147">
        <v>-1.38</v>
      </c>
      <c r="L147">
        <v>-21.040026</v>
      </c>
      <c r="M147">
        <v>-1.4</v>
      </c>
      <c r="N147">
        <v>-22.186904</v>
      </c>
      <c r="O147">
        <v>-1.38</v>
      </c>
      <c r="P147">
        <v>-17.376734</v>
      </c>
      <c r="Q147">
        <v>-1.36</v>
      </c>
      <c r="R147">
        <v>-14.479208</v>
      </c>
      <c r="S147">
        <v>-1.34</v>
      </c>
      <c r="T147">
        <v>-11.5385</v>
      </c>
    </row>
    <row r="148" spans="1:20">
      <c r="A148">
        <v>-1.31</v>
      </c>
      <c r="B148">
        <v>-11.490038</v>
      </c>
      <c r="C148">
        <v>-1.32</v>
      </c>
      <c r="D148">
        <v>-18.596292</v>
      </c>
      <c r="E148">
        <v>-1.34</v>
      </c>
      <c r="F148">
        <v>-19.146154</v>
      </c>
      <c r="G148">
        <v>-1.36</v>
      </c>
      <c r="H148">
        <v>-20.074948</v>
      </c>
      <c r="I148">
        <v>-1.37</v>
      </c>
      <c r="J148">
        <v>-20.650202</v>
      </c>
      <c r="K148">
        <v>-1.39</v>
      </c>
      <c r="L148">
        <v>-21.83623</v>
      </c>
      <c r="M148">
        <v>-1.39</v>
      </c>
      <c r="N148">
        <v>-19.752528</v>
      </c>
      <c r="O148">
        <v>-1.37</v>
      </c>
      <c r="P148">
        <v>-15.964102</v>
      </c>
      <c r="Q148">
        <v>-1.35</v>
      </c>
      <c r="R148">
        <v>-12.833518</v>
      </c>
      <c r="S148">
        <v>-1.33</v>
      </c>
      <c r="T148">
        <v>-10.5672268</v>
      </c>
    </row>
    <row r="149" spans="1:20">
      <c r="A149">
        <v>-1.3</v>
      </c>
      <c r="B149">
        <v>-11.028322</v>
      </c>
      <c r="C149">
        <v>-1.33</v>
      </c>
      <c r="D149">
        <v>-18.890736</v>
      </c>
      <c r="E149">
        <v>-1.35</v>
      </c>
      <c r="F149">
        <v>-19.496168</v>
      </c>
      <c r="G149">
        <v>-1.37</v>
      </c>
      <c r="H149">
        <v>-20.22242</v>
      </c>
      <c r="I149">
        <v>-1.38</v>
      </c>
      <c r="J149">
        <v>-21.45808</v>
      </c>
      <c r="K149">
        <v>-1.4</v>
      </c>
      <c r="L149">
        <v>-22.534424</v>
      </c>
      <c r="M149">
        <v>-1.38</v>
      </c>
      <c r="N149">
        <v>-17.499842</v>
      </c>
      <c r="O149">
        <v>-1.36</v>
      </c>
      <c r="P149">
        <v>-14.109944</v>
      </c>
      <c r="Q149">
        <v>-1.34</v>
      </c>
      <c r="R149">
        <v>-11.898306</v>
      </c>
      <c r="S149">
        <v>-1.32</v>
      </c>
      <c r="T149">
        <v>-10.4545412</v>
      </c>
    </row>
    <row r="150" spans="1:20">
      <c r="A150">
        <v>-1.29</v>
      </c>
      <c r="B150">
        <v>-10.1466662</v>
      </c>
      <c r="C150">
        <v>-1.34</v>
      </c>
      <c r="D150">
        <v>-19.589666</v>
      </c>
      <c r="E150">
        <v>-1.36</v>
      </c>
      <c r="F150">
        <v>-20.34537</v>
      </c>
      <c r="G150">
        <v>-1.38</v>
      </c>
      <c r="H150">
        <v>-21.12835</v>
      </c>
      <c r="I150">
        <v>-1.39</v>
      </c>
      <c r="J150">
        <v>-22.837612</v>
      </c>
      <c r="K150">
        <v>-1.39</v>
      </c>
      <c r="L150">
        <v>-19.204872</v>
      </c>
      <c r="M150">
        <v>-1.37</v>
      </c>
      <c r="N150">
        <v>-15.559066</v>
      </c>
      <c r="O150">
        <v>-1.35</v>
      </c>
      <c r="P150">
        <v>-12.840558</v>
      </c>
      <c r="Q150">
        <v>-1.33</v>
      </c>
      <c r="R150">
        <v>-10.922538</v>
      </c>
      <c r="S150">
        <v>-1.31</v>
      </c>
      <c r="T150">
        <v>-10.0337922</v>
      </c>
    </row>
    <row r="151" spans="1:20">
      <c r="A151">
        <v>-1.28</v>
      </c>
      <c r="B151">
        <v>-9.4135764</v>
      </c>
      <c r="C151">
        <v>-1.35</v>
      </c>
      <c r="D151">
        <v>-19.792244</v>
      </c>
      <c r="E151">
        <v>-1.37</v>
      </c>
      <c r="F151">
        <v>-21.169734</v>
      </c>
      <c r="G151">
        <v>-1.39</v>
      </c>
      <c r="H151">
        <v>-22.619748</v>
      </c>
      <c r="I151">
        <v>-1.4</v>
      </c>
      <c r="J151">
        <v>-21.55563</v>
      </c>
      <c r="K151">
        <v>-1.38</v>
      </c>
      <c r="L151">
        <v>-17.352014</v>
      </c>
      <c r="M151">
        <v>-1.36</v>
      </c>
      <c r="N151">
        <v>-14.842104</v>
      </c>
      <c r="O151">
        <v>-1.34</v>
      </c>
      <c r="P151">
        <v>-11.955966</v>
      </c>
      <c r="Q151">
        <v>-1.32</v>
      </c>
      <c r="R151">
        <v>-10.4790744</v>
      </c>
      <c r="S151">
        <v>-1.3</v>
      </c>
      <c r="T151">
        <v>-8.726407</v>
      </c>
    </row>
    <row r="152" spans="1:20">
      <c r="A152">
        <v>-1.27</v>
      </c>
      <c r="B152">
        <v>-9.057600799999999</v>
      </c>
      <c r="C152">
        <v>-1.36</v>
      </c>
      <c r="D152">
        <v>-20.466252</v>
      </c>
      <c r="E152">
        <v>-1.38</v>
      </c>
      <c r="F152">
        <v>-21.74908</v>
      </c>
      <c r="G152">
        <v>-1.4</v>
      </c>
      <c r="H152">
        <v>-21.983512</v>
      </c>
      <c r="I152">
        <v>-1.39</v>
      </c>
      <c r="J152">
        <v>-19.04574</v>
      </c>
      <c r="K152">
        <v>-1.37</v>
      </c>
      <c r="L152">
        <v>-15.79494</v>
      </c>
      <c r="M152">
        <v>-1.35</v>
      </c>
      <c r="N152">
        <v>-13.386406</v>
      </c>
      <c r="O152">
        <v>-1.33</v>
      </c>
      <c r="P152">
        <v>-10.759324</v>
      </c>
      <c r="Q152">
        <v>-1.31</v>
      </c>
      <c r="R152">
        <v>-9.1614532</v>
      </c>
      <c r="S152">
        <v>-1.29</v>
      </c>
      <c r="T152">
        <v>-7.602529800000001</v>
      </c>
    </row>
    <row r="153" spans="1:20">
      <c r="A153">
        <v>-1.26</v>
      </c>
      <c r="B153">
        <v>-8.445662</v>
      </c>
      <c r="C153">
        <v>-1.37</v>
      </c>
      <c r="D153">
        <v>-21.456482</v>
      </c>
      <c r="E153">
        <v>-1.39</v>
      </c>
      <c r="F153">
        <v>-22.701978</v>
      </c>
      <c r="G153">
        <v>-1.39</v>
      </c>
      <c r="H153">
        <v>-19.26942</v>
      </c>
      <c r="I153">
        <v>-1.38</v>
      </c>
      <c r="J153">
        <v>-17.140412</v>
      </c>
      <c r="K153">
        <v>-1.36</v>
      </c>
      <c r="L153">
        <v>-14.367758</v>
      </c>
      <c r="M153">
        <v>-1.34</v>
      </c>
      <c r="N153">
        <v>-12.188316</v>
      </c>
      <c r="O153">
        <v>-1.32</v>
      </c>
      <c r="P153">
        <v>-9.818628</v>
      </c>
      <c r="Q153">
        <v>-1.3</v>
      </c>
      <c r="R153">
        <v>-8.2449672</v>
      </c>
      <c r="S153">
        <v>-1.28</v>
      </c>
      <c r="T153">
        <v>-7.3532096</v>
      </c>
    </row>
    <row r="154" spans="1:20">
      <c r="A154">
        <v>-1.25</v>
      </c>
      <c r="B154">
        <v>-7.8877172</v>
      </c>
      <c r="C154">
        <v>-1.38</v>
      </c>
      <c r="D154">
        <v>-22.31781</v>
      </c>
      <c r="E154">
        <v>-1.4</v>
      </c>
      <c r="F154">
        <v>-22.78308</v>
      </c>
      <c r="G154">
        <v>-1.38</v>
      </c>
      <c r="H154">
        <v>-16.478072</v>
      </c>
      <c r="I154">
        <v>-1.37</v>
      </c>
      <c r="J154">
        <v>-15.865054</v>
      </c>
      <c r="K154">
        <v>-1.35</v>
      </c>
      <c r="L154">
        <v>-12.940862</v>
      </c>
      <c r="M154">
        <v>-1.33</v>
      </c>
      <c r="N154">
        <v>-10.93064</v>
      </c>
      <c r="O154">
        <v>-1.31</v>
      </c>
      <c r="P154">
        <v>-9.697761400000001</v>
      </c>
      <c r="Q154">
        <v>-1.29</v>
      </c>
      <c r="R154">
        <v>-8.2348132</v>
      </c>
      <c r="S154">
        <v>-1.27</v>
      </c>
      <c r="T154">
        <v>-6.574363</v>
      </c>
    </row>
    <row r="155" spans="1:20">
      <c r="A155">
        <v>-1.24</v>
      </c>
      <c r="B155">
        <v>-7.7981466</v>
      </c>
      <c r="C155">
        <v>-1.39</v>
      </c>
      <c r="D155">
        <v>-23.228202</v>
      </c>
      <c r="E155">
        <v>-1.39</v>
      </c>
      <c r="F155">
        <v>-19.736382</v>
      </c>
      <c r="G155">
        <v>-1.37</v>
      </c>
      <c r="H155">
        <v>-15.81956</v>
      </c>
      <c r="I155">
        <v>-1.36</v>
      </c>
      <c r="J155">
        <v>-14.123768</v>
      </c>
      <c r="K155">
        <v>-1.34</v>
      </c>
      <c r="L155">
        <v>-12.06053</v>
      </c>
      <c r="M155">
        <v>-1.32</v>
      </c>
      <c r="N155">
        <v>-10.1432504</v>
      </c>
      <c r="O155">
        <v>-1.3</v>
      </c>
      <c r="P155">
        <v>-8.6396152</v>
      </c>
      <c r="Q155">
        <v>-1.28</v>
      </c>
      <c r="R155">
        <v>-7.552849999999999</v>
      </c>
      <c r="S155">
        <v>-1.26</v>
      </c>
      <c r="T155">
        <v>-6.040279200000001</v>
      </c>
    </row>
    <row r="156" spans="1:20">
      <c r="A156">
        <v>-1.23</v>
      </c>
      <c r="B156">
        <v>-6.675403</v>
      </c>
      <c r="C156">
        <v>-1.4</v>
      </c>
      <c r="D156">
        <v>-23.02032</v>
      </c>
      <c r="E156">
        <v>-1.38</v>
      </c>
      <c r="F156">
        <v>-17.532868</v>
      </c>
      <c r="G156">
        <v>-1.36</v>
      </c>
      <c r="H156">
        <v>-14.550932</v>
      </c>
      <c r="I156">
        <v>-1.35</v>
      </c>
      <c r="J156">
        <v>-13.086238</v>
      </c>
      <c r="K156">
        <v>-1.33</v>
      </c>
      <c r="L156">
        <v>-11.595508</v>
      </c>
      <c r="M156">
        <v>-1.31</v>
      </c>
      <c r="N156">
        <v>-9.4198494</v>
      </c>
      <c r="O156">
        <v>-1.29</v>
      </c>
      <c r="P156">
        <v>-8.135831</v>
      </c>
      <c r="Q156">
        <v>-1.27</v>
      </c>
      <c r="R156">
        <v>-6.999567799999999</v>
      </c>
      <c r="S156">
        <v>-1.25</v>
      </c>
      <c r="T156">
        <v>-5.607091</v>
      </c>
    </row>
    <row r="157" spans="1:20">
      <c r="A157">
        <v>-1.22</v>
      </c>
      <c r="B157">
        <v>-6.2440578</v>
      </c>
      <c r="C157">
        <v>-1.39</v>
      </c>
      <c r="D157">
        <v>-20.004724</v>
      </c>
      <c r="E157">
        <v>-1.37</v>
      </c>
      <c r="F157">
        <v>-15.957018</v>
      </c>
      <c r="G157">
        <v>-1.35</v>
      </c>
      <c r="H157">
        <v>-13.652274</v>
      </c>
      <c r="I157">
        <v>-1.34</v>
      </c>
      <c r="J157">
        <v>-12.165374</v>
      </c>
      <c r="K157">
        <v>-1.32</v>
      </c>
      <c r="L157">
        <v>-10.1406808</v>
      </c>
      <c r="M157">
        <v>-1.3</v>
      </c>
      <c r="N157">
        <v>-9.164149399999999</v>
      </c>
      <c r="O157">
        <v>-1.28</v>
      </c>
      <c r="P157">
        <v>-7.339151800000001</v>
      </c>
      <c r="Q157">
        <v>-1.26</v>
      </c>
      <c r="R157">
        <v>-6.0673644</v>
      </c>
      <c r="S157">
        <v>-1.24</v>
      </c>
      <c r="T157">
        <v>-5.3984884</v>
      </c>
    </row>
    <row r="158" spans="1:20">
      <c r="A158">
        <v>-1.21</v>
      </c>
      <c r="B158">
        <v>-6.5350432</v>
      </c>
      <c r="C158">
        <v>-1.38</v>
      </c>
      <c r="D158">
        <v>-17.884958</v>
      </c>
      <c r="E158">
        <v>-1.36</v>
      </c>
      <c r="F158">
        <v>-14.859606</v>
      </c>
      <c r="G158">
        <v>-1.34</v>
      </c>
      <c r="H158">
        <v>-12.362254</v>
      </c>
      <c r="I158">
        <v>-1.33</v>
      </c>
      <c r="J158">
        <v>-11.078154</v>
      </c>
      <c r="K158">
        <v>-1.31</v>
      </c>
      <c r="L158">
        <v>-9.4895338</v>
      </c>
      <c r="M158">
        <v>-1.29</v>
      </c>
      <c r="N158">
        <v>-8.4913556</v>
      </c>
      <c r="O158">
        <v>-1.27</v>
      </c>
      <c r="P158">
        <v>-6.6749238</v>
      </c>
      <c r="Q158">
        <v>-1.25</v>
      </c>
      <c r="R158">
        <v>-5.799763199999999</v>
      </c>
      <c r="S158">
        <v>-1.23</v>
      </c>
      <c r="T158">
        <v>-4.818413</v>
      </c>
    </row>
    <row r="159" spans="1:20">
      <c r="A159">
        <v>-1.2</v>
      </c>
      <c r="B159">
        <v>-6.1686806</v>
      </c>
      <c r="C159">
        <v>-1.37</v>
      </c>
      <c r="D159">
        <v>-16.355012</v>
      </c>
      <c r="E159">
        <v>-1.35</v>
      </c>
      <c r="F159">
        <v>-13.565898</v>
      </c>
      <c r="G159">
        <v>-1.33</v>
      </c>
      <c r="H159">
        <v>-11.2928</v>
      </c>
      <c r="I159">
        <v>-1.32</v>
      </c>
      <c r="J159">
        <v>-10.0975096</v>
      </c>
      <c r="K159">
        <v>-1.3</v>
      </c>
      <c r="L159">
        <v>-8.724270000000001</v>
      </c>
      <c r="M159">
        <v>-1.28</v>
      </c>
      <c r="N159">
        <v>-7.405632800000001</v>
      </c>
      <c r="O159">
        <v>-1.26</v>
      </c>
      <c r="P159">
        <v>-6.6431814</v>
      </c>
      <c r="Q159">
        <v>-1.24</v>
      </c>
      <c r="R159">
        <v>-5.1619644</v>
      </c>
      <c r="S159">
        <v>-1.22</v>
      </c>
      <c r="T159">
        <v>-4.294003</v>
      </c>
    </row>
    <row r="160" spans="1:20">
      <c r="A160">
        <v>-1.19</v>
      </c>
      <c r="B160">
        <v>-5.244054</v>
      </c>
      <c r="C160">
        <v>-1.36</v>
      </c>
      <c r="D160">
        <v>-15.011142</v>
      </c>
      <c r="E160">
        <v>-1.34</v>
      </c>
      <c r="F160">
        <v>-12.06068</v>
      </c>
      <c r="G160">
        <v>-1.32</v>
      </c>
      <c r="H160">
        <v>-10.507658</v>
      </c>
      <c r="I160">
        <v>-1.31</v>
      </c>
      <c r="J160">
        <v>-9.526484399999999</v>
      </c>
      <c r="K160">
        <v>-1.29</v>
      </c>
      <c r="L160">
        <v>-8.4771064</v>
      </c>
      <c r="M160">
        <v>-1.27</v>
      </c>
      <c r="N160">
        <v>-6.9538824</v>
      </c>
      <c r="O160">
        <v>-1.25</v>
      </c>
      <c r="P160">
        <v>-5.5526082</v>
      </c>
      <c r="Q160">
        <v>-1.23</v>
      </c>
      <c r="R160">
        <v>-5.1935646</v>
      </c>
      <c r="S160">
        <v>-1.21</v>
      </c>
      <c r="T160">
        <v>-3.924468</v>
      </c>
    </row>
    <row r="161" spans="1:20">
      <c r="A161">
        <v>-1.18</v>
      </c>
      <c r="B161">
        <v>-4.593507799999999</v>
      </c>
      <c r="C161">
        <v>-1.35</v>
      </c>
      <c r="D161">
        <v>-13.702422</v>
      </c>
      <c r="E161">
        <v>-1.33</v>
      </c>
      <c r="F161">
        <v>-11.369554</v>
      </c>
      <c r="G161">
        <v>-1.31</v>
      </c>
      <c r="H161">
        <v>-9.520458999999999</v>
      </c>
      <c r="I161">
        <v>-1.3</v>
      </c>
      <c r="J161">
        <v>-8.448809799999999</v>
      </c>
      <c r="K161">
        <v>-1.28</v>
      </c>
      <c r="L161">
        <v>-7.740517</v>
      </c>
      <c r="M161">
        <v>-1.26</v>
      </c>
      <c r="N161">
        <v>-6.2313326</v>
      </c>
      <c r="O161">
        <v>-1.24</v>
      </c>
      <c r="P161">
        <v>-4.7935548</v>
      </c>
      <c r="Q161">
        <v>-1.22</v>
      </c>
      <c r="R161">
        <v>-4.3787766</v>
      </c>
      <c r="S161">
        <v>-1.2</v>
      </c>
      <c r="T161">
        <v>-3.508261</v>
      </c>
    </row>
    <row r="162" spans="1:20">
      <c r="A162">
        <v>-1.17</v>
      </c>
      <c r="B162">
        <v>-4.68655</v>
      </c>
      <c r="C162">
        <v>-1.34</v>
      </c>
      <c r="D162">
        <v>-13.142612</v>
      </c>
      <c r="E162">
        <v>-1.32</v>
      </c>
      <c r="F162">
        <v>-10.814295</v>
      </c>
      <c r="G162">
        <v>-1.3</v>
      </c>
      <c r="H162">
        <v>-8.926727</v>
      </c>
      <c r="I162">
        <v>-1.29</v>
      </c>
      <c r="J162">
        <v>-8.204684799999999</v>
      </c>
      <c r="K162">
        <v>-1.27</v>
      </c>
      <c r="L162">
        <v>-6.6072706</v>
      </c>
      <c r="M162">
        <v>-1.25</v>
      </c>
      <c r="N162">
        <v>-6.0864992</v>
      </c>
      <c r="O162">
        <v>-1.23</v>
      </c>
      <c r="P162">
        <v>-5.096887</v>
      </c>
      <c r="Q162">
        <v>-1.21</v>
      </c>
      <c r="R162">
        <v>-3.9134874</v>
      </c>
      <c r="S162">
        <v>-1.19</v>
      </c>
      <c r="T162">
        <v>-2.9987608</v>
      </c>
    </row>
    <row r="163" spans="1:20">
      <c r="A163">
        <v>-1.16</v>
      </c>
      <c r="B163">
        <v>-4.2157754</v>
      </c>
      <c r="C163">
        <v>-1.33</v>
      </c>
      <c r="D163">
        <v>-11.908234</v>
      </c>
      <c r="E163">
        <v>-1.31</v>
      </c>
      <c r="F163">
        <v>-10.1568138</v>
      </c>
      <c r="G163">
        <v>-1.29</v>
      </c>
      <c r="H163">
        <v>-8.3752508</v>
      </c>
      <c r="I163">
        <v>-1.28</v>
      </c>
      <c r="J163">
        <v>-7.705321000000001</v>
      </c>
      <c r="K163">
        <v>-1.26</v>
      </c>
      <c r="L163">
        <v>-6.404737799999999</v>
      </c>
      <c r="M163">
        <v>-1.24</v>
      </c>
      <c r="N163">
        <v>-5.3215778</v>
      </c>
      <c r="O163">
        <v>-1.22</v>
      </c>
      <c r="P163">
        <v>-4.803885800000001</v>
      </c>
      <c r="Q163">
        <v>-1.2</v>
      </c>
      <c r="R163">
        <v>-3.6047186</v>
      </c>
      <c r="S163">
        <v>-1.18</v>
      </c>
      <c r="T163">
        <v>-2.1558872</v>
      </c>
    </row>
    <row r="164" spans="1:20">
      <c r="A164">
        <v>-1.15</v>
      </c>
      <c r="B164">
        <v>-3.2415532</v>
      </c>
      <c r="C164">
        <v>-1.32</v>
      </c>
      <c r="D164">
        <v>-10.93064</v>
      </c>
      <c r="E164">
        <v>-1.3</v>
      </c>
      <c r="F164">
        <v>-8.973356200000001</v>
      </c>
      <c r="G164">
        <v>-1.28</v>
      </c>
      <c r="H164">
        <v>-7.685068599999999</v>
      </c>
      <c r="I164">
        <v>-1.27</v>
      </c>
      <c r="J164">
        <v>-7.196342</v>
      </c>
      <c r="K164">
        <v>-1.25</v>
      </c>
      <c r="L164">
        <v>-6.191368</v>
      </c>
      <c r="M164">
        <v>-1.23</v>
      </c>
      <c r="N164">
        <v>-4.7615884</v>
      </c>
      <c r="O164">
        <v>-1.21</v>
      </c>
      <c r="P164">
        <v>-3.8850428</v>
      </c>
      <c r="Q164">
        <v>-1.19</v>
      </c>
      <c r="R164">
        <v>-3.1408622</v>
      </c>
      <c r="S164">
        <v>-1.17</v>
      </c>
      <c r="T164">
        <v>-2.3828718</v>
      </c>
    </row>
    <row r="165" spans="1:20">
      <c r="A165">
        <v>-1.14</v>
      </c>
      <c r="B165">
        <v>-2.966879</v>
      </c>
      <c r="C165">
        <v>-1.31</v>
      </c>
      <c r="D165">
        <v>-10.609296</v>
      </c>
      <c r="E165">
        <v>-1.29</v>
      </c>
      <c r="F165">
        <v>-8.400037600000001</v>
      </c>
      <c r="G165">
        <v>-1.27</v>
      </c>
      <c r="H165">
        <v>-7.0909342</v>
      </c>
      <c r="I165">
        <v>-1.26</v>
      </c>
      <c r="J165">
        <v>-6.0837736</v>
      </c>
      <c r="K165">
        <v>-1.24</v>
      </c>
      <c r="L165">
        <v>-5.5426122</v>
      </c>
      <c r="M165">
        <v>-1.22</v>
      </c>
      <c r="N165">
        <v>-4.822648800000001</v>
      </c>
      <c r="O165">
        <v>-1.2</v>
      </c>
      <c r="P165">
        <v>-3.6686366</v>
      </c>
      <c r="Q165">
        <v>-1.18</v>
      </c>
      <c r="R165">
        <v>-2.6556428</v>
      </c>
      <c r="S165">
        <v>-1.16</v>
      </c>
      <c r="T165">
        <v>-1.9180512</v>
      </c>
    </row>
    <row r="166" spans="1:20">
      <c r="A166">
        <v>-1.13</v>
      </c>
      <c r="B166">
        <v>-3.20879</v>
      </c>
      <c r="C166">
        <v>-1.3</v>
      </c>
      <c r="D166">
        <v>-9.456480600000001</v>
      </c>
      <c r="E166">
        <v>-1.28</v>
      </c>
      <c r="F166">
        <v>-7.759603799999999</v>
      </c>
      <c r="G166">
        <v>-1.26</v>
      </c>
      <c r="H166">
        <v>-6.9281808</v>
      </c>
      <c r="I166">
        <v>-1.25</v>
      </c>
      <c r="J166">
        <v>-6.401398</v>
      </c>
      <c r="K166">
        <v>-1.23</v>
      </c>
      <c r="L166">
        <v>-5.067078</v>
      </c>
      <c r="M166">
        <v>-1.21</v>
      </c>
      <c r="N166">
        <v>-3.9539026</v>
      </c>
      <c r="O166">
        <v>-1.19</v>
      </c>
      <c r="P166">
        <v>-3.949062</v>
      </c>
      <c r="Q166">
        <v>-1.17</v>
      </c>
      <c r="R166">
        <v>-2.1204518</v>
      </c>
      <c r="S166">
        <v>-1.15</v>
      </c>
      <c r="T166">
        <v>-1.4929762</v>
      </c>
    </row>
    <row r="167" spans="1:20">
      <c r="C167">
        <v>-1.29</v>
      </c>
      <c r="D167">
        <v>-8.854718</v>
      </c>
      <c r="E167">
        <v>-1.27</v>
      </c>
      <c r="F167">
        <v>-7.415063399999999</v>
      </c>
      <c r="G167">
        <v>-1.25</v>
      </c>
      <c r="H167">
        <v>-6.4125996</v>
      </c>
      <c r="I167">
        <v>-1.24</v>
      </c>
      <c r="J167">
        <v>-5.9631442</v>
      </c>
      <c r="K167">
        <v>-1.22</v>
      </c>
      <c r="L167">
        <v>-4.454431</v>
      </c>
      <c r="M167">
        <v>-1.2</v>
      </c>
      <c r="N167">
        <v>-3.7350334</v>
      </c>
      <c r="O167">
        <v>-1.18</v>
      </c>
      <c r="P167">
        <v>-2.6934514</v>
      </c>
      <c r="Q167">
        <v>-1.16</v>
      </c>
      <c r="R167">
        <v>-2.0925392</v>
      </c>
      <c r="S167">
        <v>-1.14</v>
      </c>
      <c r="T167">
        <v>-0.8280366000000001</v>
      </c>
    </row>
    <row r="168" spans="1:20">
      <c r="C168">
        <v>-1.28</v>
      </c>
      <c r="D168">
        <v>-8.200167400000002</v>
      </c>
      <c r="E168">
        <v>-1.26</v>
      </c>
      <c r="F168">
        <v>-7.067898</v>
      </c>
      <c r="G168">
        <v>-1.24</v>
      </c>
      <c r="H168">
        <v>-5.7795394</v>
      </c>
      <c r="I168">
        <v>-1.23</v>
      </c>
      <c r="J168">
        <v>-5.152845</v>
      </c>
      <c r="K168">
        <v>-1.21</v>
      </c>
      <c r="L168">
        <v>-4.046975</v>
      </c>
      <c r="M168">
        <v>-1.19</v>
      </c>
      <c r="N168">
        <v>-3.263495</v>
      </c>
      <c r="O168">
        <v>-1.17</v>
      </c>
      <c r="P168">
        <v>-2.1189584</v>
      </c>
      <c r="Q168">
        <v>-1.15</v>
      </c>
      <c r="R168">
        <v>-1.7689704</v>
      </c>
      <c r="S168">
        <v>-1.13</v>
      </c>
      <c r="T168">
        <v>-0.5540224</v>
      </c>
    </row>
    <row r="169" spans="1:20">
      <c r="C169">
        <v>-1.27</v>
      </c>
      <c r="D169">
        <v>-7.3856138</v>
      </c>
      <c r="E169">
        <v>-1.25</v>
      </c>
      <c r="F169">
        <v>-7.0835176</v>
      </c>
      <c r="G169">
        <v>-1.23</v>
      </c>
      <c r="H169">
        <v>-5.348230200000001</v>
      </c>
      <c r="I169">
        <v>-1.22</v>
      </c>
      <c r="J169">
        <v>-4.7361144</v>
      </c>
      <c r="K169">
        <v>-1.2</v>
      </c>
      <c r="L169">
        <v>-3.6145406</v>
      </c>
      <c r="M169">
        <v>-1.18</v>
      </c>
      <c r="N169">
        <v>-2.7113074</v>
      </c>
      <c r="O169">
        <v>-1.16</v>
      </c>
      <c r="P169">
        <v>-1.807363</v>
      </c>
      <c r="Q169">
        <v>-1.14</v>
      </c>
      <c r="R169">
        <v>-1.2564916</v>
      </c>
      <c r="S169">
        <v>-1.12</v>
      </c>
      <c r="T169">
        <v>-0.4270214</v>
      </c>
    </row>
    <row r="170" spans="1:20">
      <c r="C170">
        <v>-1.26</v>
      </c>
      <c r="D170">
        <v>-7.086318199999999</v>
      </c>
      <c r="E170">
        <v>-1.24</v>
      </c>
      <c r="F170">
        <v>-5.878676799999999</v>
      </c>
      <c r="G170">
        <v>-1.22</v>
      </c>
      <c r="H170">
        <v>-4.289745399999999</v>
      </c>
      <c r="I170">
        <v>-1.21</v>
      </c>
      <c r="J170">
        <v>-4.4311536</v>
      </c>
      <c r="K170">
        <v>-1.19</v>
      </c>
      <c r="L170">
        <v>-3.2267516</v>
      </c>
      <c r="M170">
        <v>-1.17</v>
      </c>
      <c r="N170">
        <v>-2.6672728</v>
      </c>
      <c r="O170">
        <v>-1.15</v>
      </c>
      <c r="P170">
        <v>-1.4089308</v>
      </c>
      <c r="Q170">
        <v>-1.13</v>
      </c>
      <c r="R170">
        <v>-0.5356546</v>
      </c>
      <c r="S170">
        <v>-1.11</v>
      </c>
      <c r="T170">
        <v>0.68224</v>
      </c>
    </row>
    <row r="171" spans="1:20">
      <c r="C171">
        <v>-1.25</v>
      </c>
      <c r="D171">
        <v>-6.6887852</v>
      </c>
      <c r="E171">
        <v>-1.23</v>
      </c>
      <c r="F171">
        <v>-5.4314342</v>
      </c>
      <c r="G171">
        <v>-1.21</v>
      </c>
      <c r="H171">
        <v>-3.9885374</v>
      </c>
      <c r="I171">
        <v>-1.2</v>
      </c>
      <c r="J171">
        <v>-4.035546999999999</v>
      </c>
      <c r="K171">
        <v>-1.18</v>
      </c>
      <c r="L171">
        <v>-3.210696</v>
      </c>
      <c r="M171">
        <v>-1.16</v>
      </c>
      <c r="N171">
        <v>-1.6844156</v>
      </c>
      <c r="O171">
        <v>-1.14</v>
      </c>
      <c r="P171">
        <v>-1.0698796</v>
      </c>
      <c r="Q171">
        <v>-1.12</v>
      </c>
      <c r="R171">
        <v>-0.2399634</v>
      </c>
      <c r="S171">
        <v>-1.1</v>
      </c>
      <c r="T171">
        <v>0.9969342000000001</v>
      </c>
    </row>
    <row r="172" spans="1:20">
      <c r="C172">
        <v>-1.24</v>
      </c>
      <c r="D172">
        <v>-6.2492448</v>
      </c>
      <c r="E172">
        <v>-1.22</v>
      </c>
      <c r="F172">
        <v>-5.142937</v>
      </c>
      <c r="G172">
        <v>-1.2</v>
      </c>
      <c r="H172">
        <v>-3.8715208</v>
      </c>
      <c r="I172">
        <v>-1.19</v>
      </c>
      <c r="J172">
        <v>-3.7496754</v>
      </c>
      <c r="K172">
        <v>-1.17</v>
      </c>
      <c r="L172">
        <v>-2.7754684</v>
      </c>
      <c r="M172">
        <v>-1.15</v>
      </c>
      <c r="N172">
        <v>-1.6823292</v>
      </c>
      <c r="O172">
        <v>-1.13</v>
      </c>
      <c r="P172">
        <v>-0.6441318</v>
      </c>
      <c r="Q172">
        <v>-1.11</v>
      </c>
      <c r="R172">
        <v>0.385878</v>
      </c>
      <c r="S172">
        <v>-1.09</v>
      </c>
      <c r="T172">
        <v>1.4068156</v>
      </c>
    </row>
    <row r="173" spans="1:20">
      <c r="C173">
        <v>-1.23</v>
      </c>
      <c r="D173">
        <v>-5.457953600000001</v>
      </c>
      <c r="E173">
        <v>-1.21</v>
      </c>
      <c r="F173">
        <v>-4.288864</v>
      </c>
      <c r="G173">
        <v>-1.19</v>
      </c>
      <c r="H173">
        <v>-3.6117876</v>
      </c>
      <c r="I173">
        <v>-1.18</v>
      </c>
      <c r="J173">
        <v>-2.9121828</v>
      </c>
      <c r="K173">
        <v>-1.16</v>
      </c>
      <c r="L173">
        <v>-1.9093354</v>
      </c>
      <c r="M173">
        <v>-1.14</v>
      </c>
      <c r="N173">
        <v>-1.2175462</v>
      </c>
      <c r="O173">
        <v>-1.12</v>
      </c>
      <c r="P173">
        <v>-0.1842334</v>
      </c>
      <c r="Q173">
        <v>-1.1</v>
      </c>
      <c r="R173">
        <v>1.2117996</v>
      </c>
      <c r="S173">
        <v>-1.08</v>
      </c>
      <c r="T173">
        <v>1.349316</v>
      </c>
    </row>
    <row r="174" spans="1:20">
      <c r="C174">
        <v>-1.22</v>
      </c>
      <c r="D174">
        <v>-5.606897</v>
      </c>
      <c r="E174">
        <v>-1.2</v>
      </c>
      <c r="F174">
        <v>-3.8303632</v>
      </c>
      <c r="G174">
        <v>-1.18</v>
      </c>
      <c r="H174">
        <v>-3.2457312</v>
      </c>
      <c r="I174">
        <v>-1.17</v>
      </c>
      <c r="J174">
        <v>-3.0872368</v>
      </c>
      <c r="K174">
        <v>-1.15</v>
      </c>
      <c r="L174">
        <v>-1.5546446</v>
      </c>
      <c r="M174">
        <v>-1.13</v>
      </c>
      <c r="N174">
        <v>-1.0550474</v>
      </c>
      <c r="O174">
        <v>-1.11</v>
      </c>
      <c r="P174">
        <v>0.0442502</v>
      </c>
      <c r="Q174">
        <v>-1.09</v>
      </c>
      <c r="R174">
        <v>1.588733</v>
      </c>
      <c r="S174">
        <v>-1.07</v>
      </c>
      <c r="T174">
        <v>2.1262724</v>
      </c>
    </row>
    <row r="175" spans="1:20">
      <c r="C175">
        <v>-1.21</v>
      </c>
      <c r="D175">
        <v>-4.7027494</v>
      </c>
      <c r="E175">
        <v>-1.19</v>
      </c>
      <c r="F175">
        <v>-3.7418336</v>
      </c>
      <c r="G175">
        <v>-1.17</v>
      </c>
      <c r="H175">
        <v>-2.482753</v>
      </c>
      <c r="I175">
        <v>-1.16</v>
      </c>
      <c r="J175">
        <v>-2.2563376</v>
      </c>
      <c r="K175">
        <v>-1.14</v>
      </c>
      <c r="L175">
        <v>-1.0408374</v>
      </c>
      <c r="M175">
        <v>-1.12</v>
      </c>
      <c r="N175">
        <v>0.174731</v>
      </c>
      <c r="O175">
        <v>-1.1</v>
      </c>
      <c r="P175">
        <v>0.5303017999999999</v>
      </c>
      <c r="Q175">
        <v>-1.08</v>
      </c>
      <c r="R175">
        <v>1.6178704</v>
      </c>
      <c r="S175">
        <v>-1.06</v>
      </c>
      <c r="T175">
        <v>2.5501812</v>
      </c>
    </row>
    <row r="176" spans="1:20">
      <c r="C176">
        <v>-1.2</v>
      </c>
      <c r="D176">
        <v>-4.5274774</v>
      </c>
      <c r="E176">
        <v>-1.18</v>
      </c>
      <c r="F176">
        <v>-3.7556606</v>
      </c>
      <c r="G176">
        <v>-1.16</v>
      </c>
      <c r="H176">
        <v>-1.9586132</v>
      </c>
      <c r="I176">
        <v>-1.15</v>
      </c>
      <c r="J176">
        <v>-1.6113894</v>
      </c>
      <c r="K176">
        <v>-1.13</v>
      </c>
      <c r="L176">
        <v>-1.1085192</v>
      </c>
      <c r="M176">
        <v>-1.11</v>
      </c>
      <c r="N176">
        <v>0.5294326</v>
      </c>
      <c r="O176">
        <v>-1.09</v>
      </c>
      <c r="P176">
        <v>1.3148404</v>
      </c>
      <c r="Q176">
        <v>-1.07</v>
      </c>
      <c r="R176">
        <v>2.0836082</v>
      </c>
      <c r="S176">
        <v>-1.05</v>
      </c>
      <c r="T176">
        <v>2.682219</v>
      </c>
    </row>
    <row r="177" spans="3:20">
      <c r="C177">
        <v>-1.19</v>
      </c>
      <c r="D177">
        <v>-3.8397414</v>
      </c>
      <c r="E177">
        <v>-1.17</v>
      </c>
      <c r="F177">
        <v>-2.886711</v>
      </c>
      <c r="G177">
        <v>-1.15</v>
      </c>
      <c r="H177">
        <v>-2.08744</v>
      </c>
      <c r="I177">
        <v>-1.14</v>
      </c>
      <c r="J177">
        <v>-1.4593206</v>
      </c>
      <c r="K177">
        <v>-1.12</v>
      </c>
      <c r="L177">
        <v>-0.5946330000000001</v>
      </c>
      <c r="M177">
        <v>-1.1</v>
      </c>
      <c r="N177">
        <v>0.9010446</v>
      </c>
      <c r="O177">
        <v>-1.08</v>
      </c>
      <c r="P177">
        <v>1.9689828</v>
      </c>
      <c r="Q177">
        <v>-1.06</v>
      </c>
      <c r="R177">
        <v>2.159672</v>
      </c>
      <c r="S177">
        <v>-1.04</v>
      </c>
      <c r="T177">
        <v>3.4272092</v>
      </c>
    </row>
    <row r="178" spans="3:20">
      <c r="C178">
        <v>-1.18</v>
      </c>
      <c r="D178">
        <v>-4.000044</v>
      </c>
      <c r="E178">
        <v>-1.16</v>
      </c>
      <c r="F178">
        <v>-2.3310138</v>
      </c>
      <c r="G178">
        <v>-1.14</v>
      </c>
      <c r="H178">
        <v>-1.8525916</v>
      </c>
      <c r="I178">
        <v>-1.13</v>
      </c>
      <c r="J178">
        <v>-0.7923242</v>
      </c>
      <c r="K178">
        <v>-1.11</v>
      </c>
      <c r="L178">
        <v>0.4063966000000001</v>
      </c>
      <c r="M178">
        <v>-1.09</v>
      </c>
      <c r="N178">
        <v>1.0807262</v>
      </c>
      <c r="O178">
        <v>-1.07</v>
      </c>
      <c r="P178">
        <v>2.4436096</v>
      </c>
      <c r="Q178">
        <v>-1.05</v>
      </c>
      <c r="R178">
        <v>3.1850538</v>
      </c>
      <c r="S178">
        <v>-1.03</v>
      </c>
      <c r="T178">
        <v>3.0012464</v>
      </c>
    </row>
    <row r="179" spans="3:20">
      <c r="C179">
        <v>-1.17</v>
      </c>
      <c r="D179">
        <v>-3.018759</v>
      </c>
      <c r="E179">
        <v>-1.15</v>
      </c>
      <c r="F179">
        <v>-2.1785392</v>
      </c>
      <c r="G179">
        <v>-1.13</v>
      </c>
      <c r="H179">
        <v>-0.6432992</v>
      </c>
      <c r="I179">
        <v>-1.12</v>
      </c>
      <c r="J179">
        <v>-0.4019172</v>
      </c>
      <c r="K179">
        <v>-1.1</v>
      </c>
      <c r="L179">
        <v>1.1971364</v>
      </c>
      <c r="M179">
        <v>-1.08</v>
      </c>
      <c r="N179">
        <v>1.6452162</v>
      </c>
      <c r="O179">
        <v>-1.06</v>
      </c>
      <c r="P179">
        <v>2.6702996</v>
      </c>
      <c r="Q179">
        <v>-1.04</v>
      </c>
      <c r="R179">
        <v>3.0132812</v>
      </c>
      <c r="S179">
        <v>-1.02</v>
      </c>
      <c r="T179">
        <v>3.0209802</v>
      </c>
    </row>
    <row r="180" spans="3:20">
      <c r="C180">
        <v>-1.16</v>
      </c>
      <c r="D180">
        <v>-3.2013354</v>
      </c>
      <c r="E180">
        <v>-1.14</v>
      </c>
      <c r="F180">
        <v>-2.0268506</v>
      </c>
      <c r="G180">
        <v>-1.12</v>
      </c>
      <c r="H180">
        <v>-0.811265</v>
      </c>
      <c r="I180">
        <v>-1.11</v>
      </c>
      <c r="J180">
        <v>-0.0079898</v>
      </c>
      <c r="K180">
        <v>-1.09</v>
      </c>
      <c r="L180">
        <v>0.775567</v>
      </c>
      <c r="M180">
        <v>-1.07</v>
      </c>
      <c r="N180">
        <v>2.2616626</v>
      </c>
      <c r="O180">
        <v>-1.05</v>
      </c>
      <c r="P180">
        <v>2.827991</v>
      </c>
      <c r="Q180">
        <v>-1.03</v>
      </c>
      <c r="R180">
        <v>2.7890012</v>
      </c>
      <c r="S180">
        <v>-1.01</v>
      </c>
      <c r="T180">
        <v>3.9502146</v>
      </c>
    </row>
    <row r="181" spans="3:20">
      <c r="C181">
        <v>-1.15</v>
      </c>
      <c r="D181">
        <v>-2.8064094</v>
      </c>
      <c r="E181">
        <v>-1.13</v>
      </c>
      <c r="F181">
        <v>-1.4130242</v>
      </c>
      <c r="G181">
        <v>-1.11</v>
      </c>
      <c r="H181">
        <v>-0.3405262</v>
      </c>
      <c r="I181">
        <v>-1.1</v>
      </c>
      <c r="J181">
        <v>0.8683630000000001</v>
      </c>
      <c r="K181">
        <v>-1.08</v>
      </c>
      <c r="L181">
        <v>1.5482818</v>
      </c>
      <c r="M181">
        <v>-1.06</v>
      </c>
      <c r="N181">
        <v>2.805242</v>
      </c>
      <c r="O181">
        <v>-1.04</v>
      </c>
      <c r="P181">
        <v>3.1633944</v>
      </c>
      <c r="Q181">
        <v>-1.02</v>
      </c>
      <c r="R181">
        <v>3.8948106</v>
      </c>
      <c r="S181">
        <v>-1</v>
      </c>
      <c r="T181">
        <v>3.7716136</v>
      </c>
    </row>
    <row r="182" spans="3:20">
      <c r="C182">
        <v>-1.14</v>
      </c>
      <c r="D182">
        <v>-2.3259176</v>
      </c>
      <c r="E182">
        <v>-1.12</v>
      </c>
      <c r="F182">
        <v>-0.6849772</v>
      </c>
      <c r="G182">
        <v>-1.1</v>
      </c>
      <c r="H182">
        <v>0.5528672</v>
      </c>
      <c r="I182">
        <v>-1.09</v>
      </c>
      <c r="J182">
        <v>1.3671828</v>
      </c>
      <c r="K182">
        <v>-1.07</v>
      </c>
      <c r="L182">
        <v>2.5779908</v>
      </c>
      <c r="M182">
        <v>-1.05</v>
      </c>
      <c r="N182">
        <v>2.4916132</v>
      </c>
      <c r="O182">
        <v>-1.03</v>
      </c>
      <c r="P182">
        <v>3.0809384</v>
      </c>
      <c r="Q182">
        <v>-1.01</v>
      </c>
      <c r="R182">
        <v>4.0151806</v>
      </c>
      <c r="S182">
        <v>-0.99</v>
      </c>
      <c r="T182">
        <v>4.2161828</v>
      </c>
    </row>
    <row r="183" spans="3:20">
      <c r="C183">
        <v>-1.13</v>
      </c>
      <c r="D183">
        <v>-1.8544726</v>
      </c>
      <c r="E183">
        <v>-1.11</v>
      </c>
      <c r="F183">
        <v>-0.3386504</v>
      </c>
      <c r="G183">
        <v>-1.09</v>
      </c>
      <c r="H183">
        <v>1.2476998</v>
      </c>
      <c r="I183">
        <v>-1.08</v>
      </c>
      <c r="J183">
        <v>1.5753812</v>
      </c>
      <c r="K183">
        <v>-1.06</v>
      </c>
      <c r="L183">
        <v>2.4829998</v>
      </c>
      <c r="M183">
        <v>-1.04</v>
      </c>
      <c r="N183">
        <v>3.120674</v>
      </c>
      <c r="O183">
        <v>-1.02</v>
      </c>
      <c r="P183">
        <v>3.7343558</v>
      </c>
      <c r="Q183">
        <v>-1</v>
      </c>
      <c r="R183">
        <v>3.729874</v>
      </c>
      <c r="S183">
        <v>-0.98</v>
      </c>
      <c r="T183">
        <v>4.446419199999999</v>
      </c>
    </row>
    <row r="184" spans="3:20">
      <c r="C184">
        <v>-1.12</v>
      </c>
      <c r="D184">
        <v>-1.4140002</v>
      </c>
      <c r="E184">
        <v>-1.1</v>
      </c>
      <c r="F184">
        <v>0.1375252</v>
      </c>
      <c r="G184">
        <v>-1.08</v>
      </c>
      <c r="H184">
        <v>1.998267</v>
      </c>
      <c r="I184">
        <v>-1.07</v>
      </c>
      <c r="J184">
        <v>1.8525406</v>
      </c>
      <c r="K184">
        <v>-1.05</v>
      </c>
      <c r="L184">
        <v>2.4478848</v>
      </c>
      <c r="M184">
        <v>-1.03</v>
      </c>
      <c r="N184">
        <v>3.0165418</v>
      </c>
      <c r="O184">
        <v>-1.01</v>
      </c>
      <c r="P184">
        <v>4.030126</v>
      </c>
      <c r="Q184">
        <v>-0.99</v>
      </c>
      <c r="R184">
        <v>3.7581592</v>
      </c>
      <c r="S184">
        <v>-0.97</v>
      </c>
      <c r="T184">
        <v>4.90377425</v>
      </c>
    </row>
    <row r="185" spans="3:20">
      <c r="C185">
        <v>-1.11</v>
      </c>
      <c r="D185">
        <v>-0.916831</v>
      </c>
      <c r="I185">
        <v>-1.06</v>
      </c>
      <c r="J185">
        <v>2.501427333333333</v>
      </c>
      <c r="K185">
        <v>-1.04</v>
      </c>
      <c r="L185">
        <v>2.433299666666667</v>
      </c>
      <c r="M185">
        <v>-1.02</v>
      </c>
      <c r="N185">
        <v>3.329319</v>
      </c>
      <c r="O185">
        <v>-1</v>
      </c>
      <c r="P185">
        <v>3.722753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2026-03-10T03:34:43Z</dcterms:created>
  <dcterms:modified xsi:type="dcterms:W3CDTF">2026-03-10T03:34:43Z</dcterms:modified>
</cp:coreProperties>
</file>