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<sst xmlns="http://schemas.openxmlformats.org/spreadsheetml/2006/main" count="30" uniqueCount="12">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</sst>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177.5921060606061</c:v>
                </c:pt>
                <c:pt idx="1">
                  <c:v>-207.3777</c:v>
                </c:pt>
                <c:pt idx="2">
                  <c:v>-378.66974</c:v>
                </c:pt>
                <c:pt idx="3">
                  <c:v>-360.9381</c:v>
                </c:pt>
                <c:pt idx="4">
                  <c:v>-327.07316</c:v>
                </c:pt>
                <c:pt idx="5">
                  <c:v>-273.65182</c:v>
                </c:pt>
                <c:pt idx="6">
                  <c:v>-218.10666</c:v>
                </c:pt>
                <c:pt idx="7">
                  <c:v>-171.94808</c:v>
                </c:pt>
                <c:pt idx="8">
                  <c:v>-134.90338</c:v>
                </c:pt>
                <c:pt idx="9">
                  <c:v>-105.474386</c:v>
                </c:pt>
                <c:pt idx="10">
                  <c:v>-81.662128</c:v>
                </c:pt>
                <c:pt idx="11">
                  <c:v>-62.741624</c:v>
                </c:pt>
                <c:pt idx="12">
                  <c:v>-47.44265</c:v>
                </c:pt>
                <c:pt idx="13">
                  <c:v>-36.211936</c:v>
                </c:pt>
                <c:pt idx="14">
                  <c:v>-26.431264</c:v>
                </c:pt>
                <c:pt idx="15">
                  <c:v>-19.252884</c:v>
                </c:pt>
                <c:pt idx="16">
                  <c:v>-11.97567</c:v>
                </c:pt>
                <c:pt idx="17">
                  <c:v>-6.814200599999999</c:v>
                </c:pt>
                <c:pt idx="18">
                  <c:v>-1.9277286</c:v>
                </c:pt>
                <c:pt idx="19">
                  <c:v>4.7896588</c:v>
                </c:pt>
                <c:pt idx="20">
                  <c:v>9.266616000000001</c:v>
                </c:pt>
                <c:pt idx="21">
                  <c:v>13.679296</c:v>
                </c:pt>
                <c:pt idx="22">
                  <c:v>17.373284</c:v>
                </c:pt>
                <c:pt idx="23">
                  <c:v>22.430362</c:v>
                </c:pt>
                <c:pt idx="24">
                  <c:v>27.814454</c:v>
                </c:pt>
                <c:pt idx="25">
                  <c:v>33.82537</c:v>
                </c:pt>
                <c:pt idx="26">
                  <c:v>40.32108</c:v>
                </c:pt>
                <c:pt idx="27">
                  <c:v>47.858958</c:v>
                </c:pt>
                <c:pt idx="28">
                  <c:v>55.267304</c:v>
                </c:pt>
                <c:pt idx="29">
                  <c:v>64.187878</c:v>
                </c:pt>
                <c:pt idx="30">
                  <c:v>73.152196</c:v>
                </c:pt>
                <c:pt idx="31">
                  <c:v>81.897212</c:v>
                </c:pt>
                <c:pt idx="32">
                  <c:v>91.997446</c:v>
                </c:pt>
                <c:pt idx="33">
                  <c:v>101.516438</c:v>
                </c:pt>
                <c:pt idx="34">
                  <c:v>110.26518</c:v>
                </c:pt>
                <c:pt idx="35">
                  <c:v>119.62124</c:v>
                </c:pt>
                <c:pt idx="36">
                  <c:v>129.70784</c:v>
                </c:pt>
                <c:pt idx="37">
                  <c:v>139.05608</c:v>
                </c:pt>
                <c:pt idx="38">
                  <c:v>147.4997</c:v>
                </c:pt>
                <c:pt idx="39">
                  <c:v>155.97514</c:v>
                </c:pt>
                <c:pt idx="40">
                  <c:v>162.78316</c:v>
                </c:pt>
                <c:pt idx="41">
                  <c:v>169.46032</c:v>
                </c:pt>
                <c:pt idx="42">
                  <c:v>173.50678</c:v>
                </c:pt>
                <c:pt idx="43">
                  <c:v>177.18584</c:v>
                </c:pt>
                <c:pt idx="44">
                  <c:v>180.95874</c:v>
                </c:pt>
                <c:pt idx="45">
                  <c:v>183.49128</c:v>
                </c:pt>
                <c:pt idx="46">
                  <c:v>182.88358</c:v>
                </c:pt>
                <c:pt idx="47">
                  <c:v>167.0238</c:v>
                </c:pt>
                <c:pt idx="48">
                  <c:v>152.78456</c:v>
                </c:pt>
                <c:pt idx="49">
                  <c:v>138.69386</c:v>
                </c:pt>
                <c:pt idx="50">
                  <c:v>125.37692</c:v>
                </c:pt>
                <c:pt idx="51">
                  <c:v>113.70702</c:v>
                </c:pt>
                <c:pt idx="52">
                  <c:v>103.11412</c:v>
                </c:pt>
                <c:pt idx="53">
                  <c:v>93.78911600000001</c:v>
                </c:pt>
                <c:pt idx="54">
                  <c:v>83.504352</c:v>
                </c:pt>
                <c:pt idx="55">
                  <c:v>74.329442</c:v>
                </c:pt>
                <c:pt idx="56">
                  <c:v>66.10406399999999</c:v>
                </c:pt>
                <c:pt idx="57">
                  <c:v>57.45065200000001</c:v>
                </c:pt>
                <c:pt idx="58">
                  <c:v>48.4834</c:v>
                </c:pt>
                <c:pt idx="59">
                  <c:v>41.50693</c:v>
                </c:pt>
                <c:pt idx="60">
                  <c:v>32.823084</c:v>
                </c:pt>
                <c:pt idx="61">
                  <c:v>25.115688</c:v>
                </c:pt>
                <c:pt idx="62">
                  <c:v>17.350486</c:v>
                </c:pt>
                <c:pt idx="63">
                  <c:v>9.073508800000001</c:v>
                </c:pt>
                <c:pt idx="64">
                  <c:v>0.1799904000000001</c:v>
                </c:pt>
                <c:pt idx="65">
                  <c:v>-8.549372999999999</c:v>
                </c:pt>
                <c:pt idx="66">
                  <c:v>-17.723206</c:v>
                </c:pt>
                <c:pt idx="67">
                  <c:v>-27.68739</c:v>
                </c:pt>
                <c:pt idx="68">
                  <c:v>-38.567582</c:v>
                </c:pt>
                <c:pt idx="69">
                  <c:v>-49.302578</c:v>
                </c:pt>
                <c:pt idx="70">
                  <c:v>-61.456084</c:v>
                </c:pt>
                <c:pt idx="71">
                  <c:v>-73.02260200000001</c:v>
                </c:pt>
                <c:pt idx="72">
                  <c:v>-84.450236</c:v>
                </c:pt>
                <c:pt idx="73">
                  <c:v>-96.82460599999999</c:v>
                </c:pt>
                <c:pt idx="74">
                  <c:v>-110.04152</c:v>
                </c:pt>
                <c:pt idx="75">
                  <c:v>-122.85966</c:v>
                </c:pt>
                <c:pt idx="76">
                  <c:v>-135.30812</c:v>
                </c:pt>
                <c:pt idx="77">
                  <c:v>-145.07302</c:v>
                </c:pt>
                <c:pt idx="78">
                  <c:v>-151.5101</c:v>
                </c:pt>
                <c:pt idx="79">
                  <c:v>-157.7215</c:v>
                </c:pt>
                <c:pt idx="80">
                  <c:v>-160.77984</c:v>
                </c:pt>
                <c:pt idx="81">
                  <c:v>-161.86192</c:v>
                </c:pt>
                <c:pt idx="82">
                  <c:v>-161.76484</c:v>
                </c:pt>
                <c:pt idx="83">
                  <c:v>-161.1308</c:v>
                </c:pt>
                <c:pt idx="84">
                  <c:v>-158.64872</c:v>
                </c:pt>
                <c:pt idx="85">
                  <c:v>-156.10424</c:v>
                </c:pt>
                <c:pt idx="86">
                  <c:v>-151.01742</c:v>
                </c:pt>
                <c:pt idx="87">
                  <c:v>-143.95702</c:v>
                </c:pt>
                <c:pt idx="88">
                  <c:v>-133.98416</c:v>
                </c:pt>
                <c:pt idx="89">
                  <c:v>-119.9164</c:v>
                </c:pt>
                <c:pt idx="90">
                  <c:v>-102.21968</c:v>
                </c:pt>
                <c:pt idx="91">
                  <c:v>-85.84257199999999</c:v>
                </c:pt>
                <c:pt idx="92">
                  <c:v>-72.40087800000001</c:v>
                </c:pt>
                <c:pt idx="93">
                  <c:v>-61.92693799999999</c:v>
                </c:pt>
                <c:pt idx="94">
                  <c:v>-51.522876</c:v>
                </c:pt>
                <c:pt idx="95">
                  <c:v>-41.703306</c:v>
                </c:pt>
                <c:pt idx="96">
                  <c:v>-33.333848</c:v>
                </c:pt>
                <c:pt idx="97">
                  <c:v>-28.730228</c:v>
                </c:pt>
                <c:pt idx="98">
                  <c:v>-25.054912</c:v>
                </c:pt>
                <c:pt idx="99">
                  <c:v>-22.597982</c:v>
                </c:pt>
                <c:pt idx="100">
                  <c:v>-20.710368</c:v>
                </c:pt>
                <c:pt idx="101">
                  <c:v>-18.967672</c:v>
                </c:pt>
                <c:pt idx="102">
                  <c:v>-17.261914</c:v>
                </c:pt>
                <c:pt idx="103">
                  <c:v>-16.149936</c:v>
                </c:pt>
                <c:pt idx="104">
                  <c:v>-14.826606</c:v>
                </c:pt>
                <c:pt idx="105">
                  <c:v>-13.977752</c:v>
                </c:pt>
                <c:pt idx="106">
                  <c:v>-13.634388</c:v>
                </c:pt>
                <c:pt idx="107">
                  <c:v>-12.652484</c:v>
                </c:pt>
                <c:pt idx="108">
                  <c:v>-12.719728</c:v>
                </c:pt>
                <c:pt idx="109">
                  <c:v>-12.410382</c:v>
                </c:pt>
                <c:pt idx="110">
                  <c:v>-12.15765</c:v>
                </c:pt>
                <c:pt idx="111">
                  <c:v>-11.59094</c:v>
                </c:pt>
                <c:pt idx="112">
                  <c:v>-11.545556</c:v>
                </c:pt>
                <c:pt idx="113">
                  <c:v>-11.284802</c:v>
                </c:pt>
                <c:pt idx="114">
                  <c:v>-11.61968</c:v>
                </c:pt>
                <c:pt idx="115">
                  <c:v>-11.35068</c:v>
                </c:pt>
                <c:pt idx="116">
                  <c:v>-11.258476</c:v>
                </c:pt>
                <c:pt idx="117">
                  <c:v>-11.733618</c:v>
                </c:pt>
                <c:pt idx="118">
                  <c:v>-11.177336</c:v>
                </c:pt>
                <c:pt idx="119">
                  <c:v>-11.84415</c:v>
                </c:pt>
                <c:pt idx="120">
                  <c:v>-11.685596</c:v>
                </c:pt>
                <c:pt idx="121">
                  <c:v>-11.364632</c:v>
                </c:pt>
                <c:pt idx="122">
                  <c:v>-11.606364</c:v>
                </c:pt>
                <c:pt idx="123">
                  <c:v>-11.579294</c:v>
                </c:pt>
                <c:pt idx="124">
                  <c:v>-11.96755</c:v>
                </c:pt>
                <c:pt idx="125">
                  <c:v>-12.576784</c:v>
                </c:pt>
                <c:pt idx="126">
                  <c:v>-12.042532</c:v>
                </c:pt>
                <c:pt idx="127">
                  <c:v>-12.166836</c:v>
                </c:pt>
                <c:pt idx="128">
                  <c:v>-12.29869</c:v>
                </c:pt>
                <c:pt idx="129">
                  <c:v>-12.542602</c:v>
                </c:pt>
                <c:pt idx="130">
                  <c:v>-12.788288</c:v>
                </c:pt>
                <c:pt idx="131">
                  <c:v>-13.295012</c:v>
                </c:pt>
                <c:pt idx="132">
                  <c:v>-13.360036</c:v>
                </c:pt>
                <c:pt idx="133">
                  <c:v>-13.797874</c:v>
                </c:pt>
                <c:pt idx="134">
                  <c:v>-14.285226</c:v>
                </c:pt>
                <c:pt idx="135">
                  <c:v>-14.706896</c:v>
                </c:pt>
                <c:pt idx="136">
                  <c:v>-13.820442</c:v>
                </c:pt>
                <c:pt idx="137">
                  <c:v>-12.004318</c:v>
                </c:pt>
                <c:pt idx="138">
                  <c:v>-11.0970526</c:v>
                </c:pt>
                <c:pt idx="139">
                  <c:v>-10.317136</c:v>
                </c:pt>
                <c:pt idx="140">
                  <c:v>-9.2387032</c:v>
                </c:pt>
                <c:pt idx="141">
                  <c:v>-8.1836726</c:v>
                </c:pt>
                <c:pt idx="142">
                  <c:v>-7.847620000000001</c:v>
                </c:pt>
                <c:pt idx="143">
                  <c:v>-6.893284599999999</c:v>
                </c:pt>
                <c:pt idx="144">
                  <c:v>-6.2152054</c:v>
                </c:pt>
                <c:pt idx="145">
                  <c:v>-6.1307966</c:v>
                </c:pt>
                <c:pt idx="146">
                  <c:v>-5.8932176</c:v>
                </c:pt>
                <c:pt idx="147">
                  <c:v>-5.2675516</c:v>
                </c:pt>
                <c:pt idx="148">
                  <c:v>-5.0086118</c:v>
                </c:pt>
                <c:pt idx="149">
                  <c:v>-3.9736406</c:v>
                </c:pt>
                <c:pt idx="150">
                  <c:v>-3.9133434</c:v>
                </c:pt>
                <c:pt idx="151">
                  <c:v>-2.9974428</c:v>
                </c:pt>
                <c:pt idx="152">
                  <c:v>-2.7426264</c:v>
                </c:pt>
                <c:pt idx="153">
                  <c:v>-2.2857726</c:v>
                </c:pt>
                <c:pt idx="154">
                  <c:v>-2.7502548</c:v>
                </c:pt>
                <c:pt idx="155">
                  <c:v>-1.8658486</c:v>
                </c:pt>
                <c:pt idx="156">
                  <c:v>-1.7284498</c:v>
                </c:pt>
                <c:pt idx="157">
                  <c:v>-0.9927883999999999</c:v>
                </c:pt>
                <c:pt idx="158">
                  <c:v>-0.6145457999999999</c:v>
                </c:pt>
                <c:pt idx="159">
                  <c:v>-0.7076682</c:v>
                </c:pt>
                <c:pt idx="160">
                  <c:v>0.2395904</c:v>
                </c:pt>
                <c:pt idx="161">
                  <c:v>0.6153497999999999</c:v>
                </c:pt>
                <c:pt idx="162">
                  <c:v>1.5790244</c:v>
                </c:pt>
                <c:pt idx="163">
                  <c:v>1.2562235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1.854424</c:v>
                </c:pt>
                <c:pt idx="1">
                  <c:v>1.9051388</c:v>
                </c:pt>
                <c:pt idx="2">
                  <c:v>2.5038508</c:v>
                </c:pt>
                <c:pt idx="3">
                  <c:v>1.540638</c:v>
                </c:pt>
                <c:pt idx="4">
                  <c:v>3.0711526</c:v>
                </c:pt>
                <c:pt idx="5">
                  <c:v>2.4472516</c:v>
                </c:pt>
                <c:pt idx="6">
                  <c:v>3.6034064</c:v>
                </c:pt>
                <c:pt idx="7">
                  <c:v>3.2282408</c:v>
                </c:pt>
                <c:pt idx="8">
                  <c:v>3.426693</c:v>
                </c:pt>
                <c:pt idx="9">
                  <c:v>4.0212272</c:v>
                </c:pt>
                <c:pt idx="10">
                  <c:v>4.247097</c:v>
                </c:pt>
                <c:pt idx="11">
                  <c:v>3.829195</c:v>
                </c:pt>
                <c:pt idx="12">
                  <c:v>4.0049354</c:v>
                </c:pt>
                <c:pt idx="13">
                  <c:v>4.918544199999999</c:v>
                </c:pt>
                <c:pt idx="14">
                  <c:v>4.836855</c:v>
                </c:pt>
                <c:pt idx="15">
                  <c:v>4.8428016</c:v>
                </c:pt>
                <c:pt idx="16">
                  <c:v>5.1541894</c:v>
                </c:pt>
                <c:pt idx="17">
                  <c:v>5.4954268</c:v>
                </c:pt>
                <c:pt idx="18">
                  <c:v>5.960876600000001</c:v>
                </c:pt>
                <c:pt idx="19">
                  <c:v>6.1096948</c:v>
                </c:pt>
                <c:pt idx="20">
                  <c:v>6.597258399999999</c:v>
                </c:pt>
                <c:pt idx="21">
                  <c:v>6.4762054</c:v>
                </c:pt>
                <c:pt idx="22">
                  <c:v>7.161031199999999</c:v>
                </c:pt>
                <c:pt idx="23">
                  <c:v>7.2033216</c:v>
                </c:pt>
                <c:pt idx="24">
                  <c:v>8.300150599999998</c:v>
                </c:pt>
                <c:pt idx="25">
                  <c:v>7.967970800000001</c:v>
                </c:pt>
                <c:pt idx="26">
                  <c:v>8.475636400000001</c:v>
                </c:pt>
                <c:pt idx="27">
                  <c:v>9.474783200000001</c:v>
                </c:pt>
                <c:pt idx="28">
                  <c:v>10.1588354</c:v>
                </c:pt>
                <c:pt idx="29">
                  <c:v>10.460262</c:v>
                </c:pt>
                <c:pt idx="30">
                  <c:v>10.766952</c:v>
                </c:pt>
                <c:pt idx="31">
                  <c:v>11.97434</c:v>
                </c:pt>
                <c:pt idx="32">
                  <c:v>13.088156</c:v>
                </c:pt>
                <c:pt idx="33">
                  <c:v>13.703268</c:v>
                </c:pt>
                <c:pt idx="34">
                  <c:v>14.520382</c:v>
                </c:pt>
                <c:pt idx="35">
                  <c:v>16.31493</c:v>
                </c:pt>
                <c:pt idx="36">
                  <c:v>17.166934</c:v>
                </c:pt>
                <c:pt idx="37">
                  <c:v>18.86442</c:v>
                </c:pt>
                <c:pt idx="38">
                  <c:v>19.703854</c:v>
                </c:pt>
                <c:pt idx="39">
                  <c:v>20.885626</c:v>
                </c:pt>
                <c:pt idx="40">
                  <c:v>22.471422</c:v>
                </c:pt>
                <c:pt idx="41">
                  <c:v>24.301956</c:v>
                </c:pt>
                <c:pt idx="42">
                  <c:v>25.514986</c:v>
                </c:pt>
                <c:pt idx="43">
                  <c:v>27.066886</c:v>
                </c:pt>
                <c:pt idx="44">
                  <c:v>28.833916</c:v>
                </c:pt>
                <c:pt idx="45">
                  <c:v>30.22801</c:v>
                </c:pt>
                <c:pt idx="46">
                  <c:v>31.954228</c:v>
                </c:pt>
                <c:pt idx="47">
                  <c:v>34.108966</c:v>
                </c:pt>
                <c:pt idx="48">
                  <c:v>37.627606</c:v>
                </c:pt>
                <c:pt idx="49">
                  <c:v>41.535588</c:v>
                </c:pt>
                <c:pt idx="50">
                  <c:v>46.22159799999999</c:v>
                </c:pt>
                <c:pt idx="51">
                  <c:v>52.19481</c:v>
                </c:pt>
                <c:pt idx="52">
                  <c:v>59.4661</c:v>
                </c:pt>
                <c:pt idx="53">
                  <c:v>68.541348</c:v>
                </c:pt>
                <c:pt idx="54">
                  <c:v>77.72169199999999</c:v>
                </c:pt>
                <c:pt idx="55">
                  <c:v>87.540944</c:v>
                </c:pt>
                <c:pt idx="56">
                  <c:v>97.83153999999999</c:v>
                </c:pt>
                <c:pt idx="57">
                  <c:v>107.72846</c:v>
                </c:pt>
                <c:pt idx="58">
                  <c:v>117.12916</c:v>
                </c:pt>
                <c:pt idx="59">
                  <c:v>126.79622</c:v>
                </c:pt>
                <c:pt idx="60">
                  <c:v>135.0376</c:v>
                </c:pt>
                <c:pt idx="61">
                  <c:v>142.80266</c:v>
                </c:pt>
                <c:pt idx="62">
                  <c:v>148.6083</c:v>
                </c:pt>
                <c:pt idx="63">
                  <c:v>152.92426</c:v>
                </c:pt>
                <c:pt idx="64">
                  <c:v>144.90544</c:v>
                </c:pt>
                <c:pt idx="65">
                  <c:v>135.21664</c:v>
                </c:pt>
                <c:pt idx="66">
                  <c:v>124.43882</c:v>
                </c:pt>
                <c:pt idx="67">
                  <c:v>114.87458</c:v>
                </c:pt>
                <c:pt idx="68">
                  <c:v>105.75152</c:v>
                </c:pt>
                <c:pt idx="69">
                  <c:v>97.19260199999999</c:v>
                </c:pt>
                <c:pt idx="70">
                  <c:v>88.55282199999999</c:v>
                </c:pt>
                <c:pt idx="71">
                  <c:v>80.329148</c:v>
                </c:pt>
                <c:pt idx="72">
                  <c:v>72.74141999999999</c:v>
                </c:pt>
                <c:pt idx="73">
                  <c:v>65.647088</c:v>
                </c:pt>
                <c:pt idx="74">
                  <c:v>58.097636</c:v>
                </c:pt>
                <c:pt idx="75">
                  <c:v>51.466714</c:v>
                </c:pt>
                <c:pt idx="76">
                  <c:v>45.175402</c:v>
                </c:pt>
                <c:pt idx="77">
                  <c:v>38.694878</c:v>
                </c:pt>
                <c:pt idx="78">
                  <c:v>32.332456</c:v>
                </c:pt>
                <c:pt idx="79">
                  <c:v>25.46992</c:v>
                </c:pt>
                <c:pt idx="80">
                  <c:v>19.478758</c:v>
                </c:pt>
                <c:pt idx="81">
                  <c:v>13.284272</c:v>
                </c:pt>
                <c:pt idx="82">
                  <c:v>6.8697734</c:v>
                </c:pt>
                <c:pt idx="83">
                  <c:v>-1.8176266</c:v>
                </c:pt>
                <c:pt idx="84">
                  <c:v>-9.3440314</c:v>
                </c:pt>
                <c:pt idx="85">
                  <c:v>-17.460908</c:v>
                </c:pt>
                <c:pt idx="86">
                  <c:v>-25.963876</c:v>
                </c:pt>
                <c:pt idx="87">
                  <c:v>-35.523302</c:v>
                </c:pt>
                <c:pt idx="88">
                  <c:v>-42.604664</c:v>
                </c:pt>
                <c:pt idx="89">
                  <c:v>-51.282098</c:v>
                </c:pt>
                <c:pt idx="90">
                  <c:v>-60.635108</c:v>
                </c:pt>
                <c:pt idx="91">
                  <c:v>-71.242576</c:v>
                </c:pt>
                <c:pt idx="92">
                  <c:v>-80.523056</c:v>
                </c:pt>
                <c:pt idx="93">
                  <c:v>-89.43959199999999</c:v>
                </c:pt>
                <c:pt idx="94">
                  <c:v>-97.32478599999999</c:v>
                </c:pt>
                <c:pt idx="95">
                  <c:v>-103.24338</c:v>
                </c:pt>
                <c:pt idx="96">
                  <c:v>-107.20622</c:v>
                </c:pt>
                <c:pt idx="97">
                  <c:v>-108.6923</c:v>
                </c:pt>
                <c:pt idx="98">
                  <c:v>-108.44104</c:v>
                </c:pt>
                <c:pt idx="99">
                  <c:v>-107.08942</c:v>
                </c:pt>
                <c:pt idx="100">
                  <c:v>-104.40792</c:v>
                </c:pt>
                <c:pt idx="101">
                  <c:v>-99.50771399999999</c:v>
                </c:pt>
                <c:pt idx="102">
                  <c:v>-93.03169399999999</c:v>
                </c:pt>
                <c:pt idx="103">
                  <c:v>-84.315106</c:v>
                </c:pt>
                <c:pt idx="104">
                  <c:v>-72.96738999999999</c:v>
                </c:pt>
                <c:pt idx="105">
                  <c:v>-60.815714</c:v>
                </c:pt>
                <c:pt idx="106">
                  <c:v>-50.211658</c:v>
                </c:pt>
                <c:pt idx="107">
                  <c:v>-42.659146</c:v>
                </c:pt>
                <c:pt idx="108">
                  <c:v>-36.327636</c:v>
                </c:pt>
                <c:pt idx="109">
                  <c:v>-30.868826</c:v>
                </c:pt>
                <c:pt idx="110">
                  <c:v>-25.6685</c:v>
                </c:pt>
                <c:pt idx="111">
                  <c:v>-22.73898</c:v>
                </c:pt>
                <c:pt idx="112">
                  <c:v>-20.843082</c:v>
                </c:pt>
                <c:pt idx="113">
                  <c:v>-18.398472</c:v>
                </c:pt>
                <c:pt idx="114">
                  <c:v>-16.89431</c:v>
                </c:pt>
                <c:pt idx="115">
                  <c:v>-15.720622</c:v>
                </c:pt>
                <c:pt idx="116">
                  <c:v>-15.319164</c:v>
                </c:pt>
                <c:pt idx="117">
                  <c:v>-14.427662</c:v>
                </c:pt>
                <c:pt idx="118">
                  <c:v>-12.968028</c:v>
                </c:pt>
                <c:pt idx="119">
                  <c:v>-12.396412</c:v>
                </c:pt>
                <c:pt idx="120">
                  <c:v>-11.614662</c:v>
                </c:pt>
                <c:pt idx="121">
                  <c:v>-11.082892</c:v>
                </c:pt>
                <c:pt idx="122">
                  <c:v>-10.803934</c:v>
                </c:pt>
                <c:pt idx="123">
                  <c:v>-10.91865</c:v>
                </c:pt>
                <c:pt idx="124">
                  <c:v>-10.3285908</c:v>
                </c:pt>
                <c:pt idx="125">
                  <c:v>-10.22108</c:v>
                </c:pt>
                <c:pt idx="126">
                  <c:v>-9.071909399999999</c:v>
                </c:pt>
                <c:pt idx="127">
                  <c:v>-9.2184174</c:v>
                </c:pt>
                <c:pt idx="128">
                  <c:v>-9.699028</c:v>
                </c:pt>
                <c:pt idx="129">
                  <c:v>-9.743070599999999</c:v>
                </c:pt>
                <c:pt idx="130">
                  <c:v>-9.611577800000001</c:v>
                </c:pt>
                <c:pt idx="131">
                  <c:v>-9.533685999999999</c:v>
                </c:pt>
                <c:pt idx="132">
                  <c:v>-9.2787112</c:v>
                </c:pt>
                <c:pt idx="133">
                  <c:v>-9.9170996</c:v>
                </c:pt>
                <c:pt idx="134">
                  <c:v>-10.0315166</c:v>
                </c:pt>
                <c:pt idx="135">
                  <c:v>-9.765081200000001</c:v>
                </c:pt>
                <c:pt idx="136">
                  <c:v>-9.5562264</c:v>
                </c:pt>
                <c:pt idx="137">
                  <c:v>-9.8429106</c:v>
                </c:pt>
                <c:pt idx="138">
                  <c:v>-9.972781400000001</c:v>
                </c:pt>
                <c:pt idx="139">
                  <c:v>-10.0864878</c:v>
                </c:pt>
                <c:pt idx="140">
                  <c:v>-10.6624044</c:v>
                </c:pt>
                <c:pt idx="141">
                  <c:v>-10.1146092</c:v>
                </c:pt>
                <c:pt idx="142">
                  <c:v>-10.9257436</c:v>
                </c:pt>
                <c:pt idx="143">
                  <c:v>-10.707368</c:v>
                </c:pt>
                <c:pt idx="144">
                  <c:v>-10.6617744</c:v>
                </c:pt>
                <c:pt idx="145">
                  <c:v>-10.881776</c:v>
                </c:pt>
                <c:pt idx="146">
                  <c:v>-11.117702</c:v>
                </c:pt>
                <c:pt idx="147">
                  <c:v>-11.327086</c:v>
                </c:pt>
                <c:pt idx="148">
                  <c:v>-11.226744</c:v>
                </c:pt>
                <c:pt idx="149">
                  <c:v>-11.804854</c:v>
                </c:pt>
                <c:pt idx="150">
                  <c:v>-12.150246</c:v>
                </c:pt>
                <c:pt idx="151">
                  <c:v>-13.068986</c:v>
                </c:pt>
                <c:pt idx="152">
                  <c:v>-12.647548</c:v>
                </c:pt>
                <c:pt idx="153">
                  <c:v>-12.653544</c:v>
                </c:pt>
                <c:pt idx="154">
                  <c:v>-10.979136</c:v>
                </c:pt>
                <c:pt idx="155">
                  <c:v>-10.0827758</c:v>
                </c:pt>
                <c:pt idx="156">
                  <c:v>-8.752664999999999</c:v>
                </c:pt>
                <c:pt idx="157">
                  <c:v>-8.079749000000001</c:v>
                </c:pt>
                <c:pt idx="158">
                  <c:v>-6.753786</c:v>
                </c:pt>
                <c:pt idx="159">
                  <c:v>-6.7679158</c:v>
                </c:pt>
                <c:pt idx="160">
                  <c:v>-5.4265104</c:v>
                </c:pt>
                <c:pt idx="161">
                  <c:v>-5.4093696</c:v>
                </c:pt>
                <c:pt idx="162">
                  <c:v>-4.824485399999999</c:v>
                </c:pt>
                <c:pt idx="163">
                  <c:v>-4.3599412</c:v>
                </c:pt>
                <c:pt idx="164">
                  <c:v>-4.126834000000001</c:v>
                </c:pt>
                <c:pt idx="165">
                  <c:v>-3.8560158</c:v>
                </c:pt>
                <c:pt idx="166">
                  <c:v>-3.4448946</c:v>
                </c:pt>
                <c:pt idx="167">
                  <c:v>-2.2080396</c:v>
                </c:pt>
                <c:pt idx="168">
                  <c:v>-1.9675656</c:v>
                </c:pt>
                <c:pt idx="169">
                  <c:v>-1.73807</c:v>
                </c:pt>
                <c:pt idx="170">
                  <c:v>-1.890031</c:v>
                </c:pt>
                <c:pt idx="171">
                  <c:v>-0.969258</c:v>
                </c:pt>
                <c:pt idx="172">
                  <c:v>-0.7200286</c:v>
                </c:pt>
                <c:pt idx="173">
                  <c:v>0.06980739999999999</c:v>
                </c:pt>
                <c:pt idx="174">
                  <c:v>-0.1991378</c:v>
                </c:pt>
                <c:pt idx="175">
                  <c:v>0.422997</c:v>
                </c:pt>
                <c:pt idx="176">
                  <c:v>0.7444725999999999</c:v>
                </c:pt>
                <c:pt idx="177">
                  <c:v>1.4114136</c:v>
                </c:pt>
                <c:pt idx="178">
                  <c:v>1.7747206</c:v>
                </c:pt>
                <c:pt idx="179">
                  <c:v>2.2282196</c:v>
                </c:pt>
                <c:pt idx="180">
                  <c:v>2.0181024</c:v>
                </c:pt>
                <c:pt idx="181">
                  <c:v>2.391722</c:v>
                </c:pt>
                <c:pt idx="182">
                  <c:v>2.60688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2.90519925</c:v>
                </c:pt>
                <c:pt idx="1">
                  <c:v>3.1294758</c:v>
                </c:pt>
                <c:pt idx="2">
                  <c:v>3.1102846</c:v>
                </c:pt>
                <c:pt idx="3">
                  <c:v>3.9017752</c:v>
                </c:pt>
                <c:pt idx="4">
                  <c:v>3.7541364</c:v>
                </c:pt>
                <c:pt idx="5">
                  <c:v>3.725681</c:v>
                </c:pt>
                <c:pt idx="6">
                  <c:v>4.5863172</c:v>
                </c:pt>
                <c:pt idx="7">
                  <c:v>4.8428958</c:v>
                </c:pt>
                <c:pt idx="8">
                  <c:v>5.330608199999999</c:v>
                </c:pt>
                <c:pt idx="9">
                  <c:v>5.3480976</c:v>
                </c:pt>
                <c:pt idx="10">
                  <c:v>5.3552034</c:v>
                </c:pt>
                <c:pt idx="11">
                  <c:v>5.3068714</c:v>
                </c:pt>
                <c:pt idx="12">
                  <c:v>5.5430714</c:v>
                </c:pt>
                <c:pt idx="13">
                  <c:v>5.6635082</c:v>
                </c:pt>
                <c:pt idx="14">
                  <c:v>5.988973400000001</c:v>
                </c:pt>
                <c:pt idx="15">
                  <c:v>6.5490416</c:v>
                </c:pt>
                <c:pt idx="16">
                  <c:v>6.5767908</c:v>
                </c:pt>
                <c:pt idx="17">
                  <c:v>6.606354000000001</c:v>
                </c:pt>
                <c:pt idx="18">
                  <c:v>6.559350999999999</c:v>
                </c:pt>
                <c:pt idx="19">
                  <c:v>7.2526046</c:v>
                </c:pt>
                <c:pt idx="20">
                  <c:v>7.9757176</c:v>
                </c:pt>
                <c:pt idx="21">
                  <c:v>8.066895599999999</c:v>
                </c:pt>
                <c:pt idx="22">
                  <c:v>8.4563568</c:v>
                </c:pt>
                <c:pt idx="23">
                  <c:v>8.6608106</c:v>
                </c:pt>
                <c:pt idx="24">
                  <c:v>9.066368200000001</c:v>
                </c:pt>
                <c:pt idx="25">
                  <c:v>10.0100796</c:v>
                </c:pt>
                <c:pt idx="26">
                  <c:v>10.2113774</c:v>
                </c:pt>
                <c:pt idx="27">
                  <c:v>10.72362</c:v>
                </c:pt>
                <c:pt idx="28">
                  <c:v>11.806624</c:v>
                </c:pt>
                <c:pt idx="29">
                  <c:v>12.756834</c:v>
                </c:pt>
                <c:pt idx="30">
                  <c:v>13.031028</c:v>
                </c:pt>
                <c:pt idx="31">
                  <c:v>14.628678</c:v>
                </c:pt>
                <c:pt idx="32">
                  <c:v>15.251166</c:v>
                </c:pt>
                <c:pt idx="33">
                  <c:v>16.518274</c:v>
                </c:pt>
                <c:pt idx="34">
                  <c:v>18.038172</c:v>
                </c:pt>
                <c:pt idx="35">
                  <c:v>18.80926</c:v>
                </c:pt>
                <c:pt idx="36">
                  <c:v>19.739386</c:v>
                </c:pt>
                <c:pt idx="37">
                  <c:v>21.44609</c:v>
                </c:pt>
                <c:pt idx="38">
                  <c:v>22.774628</c:v>
                </c:pt>
                <c:pt idx="39">
                  <c:v>24.101138</c:v>
                </c:pt>
                <c:pt idx="40">
                  <c:v>25.459504</c:v>
                </c:pt>
                <c:pt idx="41">
                  <c:v>27.414498</c:v>
                </c:pt>
                <c:pt idx="42">
                  <c:v>28.53821</c:v>
                </c:pt>
                <c:pt idx="43">
                  <c:v>30.669026</c:v>
                </c:pt>
                <c:pt idx="44">
                  <c:v>32.263014</c:v>
                </c:pt>
                <c:pt idx="45">
                  <c:v>34.326402</c:v>
                </c:pt>
                <c:pt idx="46">
                  <c:v>37.652268</c:v>
                </c:pt>
                <c:pt idx="47">
                  <c:v>41.309118</c:v>
                </c:pt>
                <c:pt idx="48">
                  <c:v>45.509416</c:v>
                </c:pt>
                <c:pt idx="49">
                  <c:v>51.27893</c:v>
                </c:pt>
                <c:pt idx="50">
                  <c:v>58.813252</c:v>
                </c:pt>
                <c:pt idx="51">
                  <c:v>66.751604</c:v>
                </c:pt>
                <c:pt idx="52">
                  <c:v>75.44632</c:v>
                </c:pt>
                <c:pt idx="53">
                  <c:v>85.02498199999999</c:v>
                </c:pt>
                <c:pt idx="54">
                  <c:v>95.75944</c:v>
                </c:pt>
                <c:pt idx="55">
                  <c:v>104.6647</c:v>
                </c:pt>
                <c:pt idx="56">
                  <c:v>113.3642</c:v>
                </c:pt>
                <c:pt idx="57">
                  <c:v>121.84534</c:v>
                </c:pt>
                <c:pt idx="58">
                  <c:v>130.04968</c:v>
                </c:pt>
                <c:pt idx="59">
                  <c:v>136.56404</c:v>
                </c:pt>
                <c:pt idx="60">
                  <c:v>141.9196</c:v>
                </c:pt>
                <c:pt idx="61">
                  <c:v>144.8575</c:v>
                </c:pt>
                <c:pt idx="62">
                  <c:v>137.13106</c:v>
                </c:pt>
                <c:pt idx="63">
                  <c:v>126.66574</c:v>
                </c:pt>
                <c:pt idx="64">
                  <c:v>117.54128</c:v>
                </c:pt>
                <c:pt idx="65">
                  <c:v>108.27038</c:v>
                </c:pt>
                <c:pt idx="66">
                  <c:v>99.875494</c:v>
                </c:pt>
                <c:pt idx="67">
                  <c:v>91.41255200000001</c:v>
                </c:pt>
                <c:pt idx="68">
                  <c:v>83.837368</c:v>
                </c:pt>
                <c:pt idx="69">
                  <c:v>76.73627400000001</c:v>
                </c:pt>
                <c:pt idx="70">
                  <c:v>70.182276</c:v>
                </c:pt>
                <c:pt idx="71">
                  <c:v>63.006718</c:v>
                </c:pt>
                <c:pt idx="72">
                  <c:v>56.064826</c:v>
                </c:pt>
                <c:pt idx="73">
                  <c:v>50.193124</c:v>
                </c:pt>
                <c:pt idx="74">
                  <c:v>44.315778</c:v>
                </c:pt>
                <c:pt idx="75">
                  <c:v>38.404046</c:v>
                </c:pt>
                <c:pt idx="76">
                  <c:v>32.2442</c:v>
                </c:pt>
                <c:pt idx="77">
                  <c:v>25.722414</c:v>
                </c:pt>
                <c:pt idx="78">
                  <c:v>20.12796</c:v>
                </c:pt>
                <c:pt idx="79">
                  <c:v>13.907874</c:v>
                </c:pt>
                <c:pt idx="80">
                  <c:v>7.799914200000001</c:v>
                </c:pt>
                <c:pt idx="81">
                  <c:v>0.2824906</c:v>
                </c:pt>
                <c:pt idx="82">
                  <c:v>-7.299361</c:v>
                </c:pt>
                <c:pt idx="83">
                  <c:v>-14.506124</c:v>
                </c:pt>
                <c:pt idx="84">
                  <c:v>-23.401326</c:v>
                </c:pt>
                <c:pt idx="85">
                  <c:v>-31.536476</c:v>
                </c:pt>
                <c:pt idx="86">
                  <c:v>-39.337042</c:v>
                </c:pt>
                <c:pt idx="87">
                  <c:v>-46.79216599999999</c:v>
                </c:pt>
                <c:pt idx="88">
                  <c:v>-56.462566</c:v>
                </c:pt>
                <c:pt idx="89">
                  <c:v>-65.56325799999999</c:v>
                </c:pt>
                <c:pt idx="90">
                  <c:v>-75.21825200000001</c:v>
                </c:pt>
                <c:pt idx="91">
                  <c:v>-83.52030600000001</c:v>
                </c:pt>
                <c:pt idx="92">
                  <c:v>-90.989034</c:v>
                </c:pt>
                <c:pt idx="93">
                  <c:v>-95.921466</c:v>
                </c:pt>
                <c:pt idx="94">
                  <c:v>-99.718998</c:v>
                </c:pt>
                <c:pt idx="95">
                  <c:v>-101.09472</c:v>
                </c:pt>
                <c:pt idx="96">
                  <c:v>-101.38</c:v>
                </c:pt>
                <c:pt idx="97">
                  <c:v>-100.58658</c:v>
                </c:pt>
                <c:pt idx="98">
                  <c:v>-98.138932</c:v>
                </c:pt>
                <c:pt idx="99">
                  <c:v>-93.036118</c:v>
                </c:pt>
                <c:pt idx="100">
                  <c:v>-86.29437399999999</c:v>
                </c:pt>
                <c:pt idx="101">
                  <c:v>-77.995088</c:v>
                </c:pt>
                <c:pt idx="102">
                  <c:v>-66.474104</c:v>
                </c:pt>
                <c:pt idx="103">
                  <c:v>-55.16271400000001</c:v>
                </c:pt>
                <c:pt idx="104">
                  <c:v>-47.06655</c:v>
                </c:pt>
                <c:pt idx="105">
                  <c:v>-40.596986</c:v>
                </c:pt>
                <c:pt idx="106">
                  <c:v>-34.550702</c:v>
                </c:pt>
                <c:pt idx="107">
                  <c:v>-29.61362</c:v>
                </c:pt>
                <c:pt idx="108">
                  <c:v>-25.07912</c:v>
                </c:pt>
                <c:pt idx="109">
                  <c:v>-22.243472</c:v>
                </c:pt>
                <c:pt idx="110">
                  <c:v>-20.726636</c:v>
                </c:pt>
                <c:pt idx="111">
                  <c:v>-18.276194</c:v>
                </c:pt>
                <c:pt idx="112">
                  <c:v>-16.443424</c:v>
                </c:pt>
                <c:pt idx="113">
                  <c:v>-15.307688</c:v>
                </c:pt>
                <c:pt idx="114">
                  <c:v>-14.931642</c:v>
                </c:pt>
                <c:pt idx="115">
                  <c:v>-14.33933</c:v>
                </c:pt>
                <c:pt idx="116">
                  <c:v>-13.069124</c:v>
                </c:pt>
                <c:pt idx="117">
                  <c:v>-12.094736</c:v>
                </c:pt>
                <c:pt idx="118">
                  <c:v>-11.265174</c:v>
                </c:pt>
                <c:pt idx="119">
                  <c:v>-11.4851766</c:v>
                </c:pt>
                <c:pt idx="120">
                  <c:v>-11.06166</c:v>
                </c:pt>
                <c:pt idx="121">
                  <c:v>-10.5813252</c:v>
                </c:pt>
                <c:pt idx="122">
                  <c:v>-9.899508600000001</c:v>
                </c:pt>
                <c:pt idx="123">
                  <c:v>-9.487589</c:v>
                </c:pt>
                <c:pt idx="124">
                  <c:v>-9.169213600000001</c:v>
                </c:pt>
                <c:pt idx="125">
                  <c:v>-8.771822199999999</c:v>
                </c:pt>
                <c:pt idx="126">
                  <c:v>-9.282646400000001</c:v>
                </c:pt>
                <c:pt idx="127">
                  <c:v>-9.535535599999999</c:v>
                </c:pt>
                <c:pt idx="128">
                  <c:v>-8.751472</c:v>
                </c:pt>
                <c:pt idx="129">
                  <c:v>-9.033286</c:v>
                </c:pt>
                <c:pt idx="130">
                  <c:v>-9.1675258</c:v>
                </c:pt>
                <c:pt idx="131">
                  <c:v>-9.358387400000002</c:v>
                </c:pt>
                <c:pt idx="132">
                  <c:v>-9.774775199999999</c:v>
                </c:pt>
                <c:pt idx="133">
                  <c:v>-9.4460438</c:v>
                </c:pt>
                <c:pt idx="134">
                  <c:v>-10.0009212</c:v>
                </c:pt>
                <c:pt idx="135">
                  <c:v>-9.72235</c:v>
                </c:pt>
                <c:pt idx="136">
                  <c:v>-9.392548400000001</c:v>
                </c:pt>
                <c:pt idx="137">
                  <c:v>-9.57572</c:v>
                </c:pt>
                <c:pt idx="138">
                  <c:v>-9.634636</c:v>
                </c:pt>
                <c:pt idx="139">
                  <c:v>-9.992201400000001</c:v>
                </c:pt>
                <c:pt idx="140">
                  <c:v>-10.3676878</c:v>
                </c:pt>
                <c:pt idx="141">
                  <c:v>-10.258907</c:v>
                </c:pt>
                <c:pt idx="142">
                  <c:v>-10.1562168</c:v>
                </c:pt>
                <c:pt idx="143">
                  <c:v>-10.935024</c:v>
                </c:pt>
                <c:pt idx="144">
                  <c:v>-11.168778</c:v>
                </c:pt>
                <c:pt idx="145">
                  <c:v>-11.03052</c:v>
                </c:pt>
                <c:pt idx="146">
                  <c:v>-11.205552</c:v>
                </c:pt>
                <c:pt idx="147">
                  <c:v>-11.489336</c:v>
                </c:pt>
                <c:pt idx="148">
                  <c:v>-12.474018</c:v>
                </c:pt>
                <c:pt idx="149">
                  <c:v>-12.015056</c:v>
                </c:pt>
                <c:pt idx="150">
                  <c:v>-12.853058</c:v>
                </c:pt>
                <c:pt idx="151">
                  <c:v>-12.427206</c:v>
                </c:pt>
                <c:pt idx="152">
                  <c:v>-10.6139302</c:v>
                </c:pt>
                <c:pt idx="153">
                  <c:v>-9.502098200000001</c:v>
                </c:pt>
                <c:pt idx="154">
                  <c:v>-8.858371999999999</c:v>
                </c:pt>
                <c:pt idx="155">
                  <c:v>-7.553592999999999</c:v>
                </c:pt>
                <c:pt idx="156">
                  <c:v>-7.0137108</c:v>
                </c:pt>
                <c:pt idx="157">
                  <c:v>-6.1943698</c:v>
                </c:pt>
                <c:pt idx="158">
                  <c:v>-5.3654592</c:v>
                </c:pt>
                <c:pt idx="159">
                  <c:v>-5.703819</c:v>
                </c:pt>
                <c:pt idx="160">
                  <c:v>-4.553777999999999</c:v>
                </c:pt>
                <c:pt idx="161">
                  <c:v>-4.2916294</c:v>
                </c:pt>
                <c:pt idx="162">
                  <c:v>-2.9365044</c:v>
                </c:pt>
                <c:pt idx="163">
                  <c:v>-3.0320138</c:v>
                </c:pt>
                <c:pt idx="164">
                  <c:v>-2.8452774</c:v>
                </c:pt>
                <c:pt idx="165">
                  <c:v>-2.1585072</c:v>
                </c:pt>
                <c:pt idx="166">
                  <c:v>-1.668881</c:v>
                </c:pt>
                <c:pt idx="167">
                  <c:v>-1.337432</c:v>
                </c:pt>
                <c:pt idx="168">
                  <c:v>-1.3249004</c:v>
                </c:pt>
                <c:pt idx="169">
                  <c:v>-0.25834</c:v>
                </c:pt>
                <c:pt idx="170">
                  <c:v>0.9161446</c:v>
                </c:pt>
                <c:pt idx="171">
                  <c:v>0.896331</c:v>
                </c:pt>
                <c:pt idx="172">
                  <c:v>0.6848297999999999</c:v>
                </c:pt>
                <c:pt idx="173">
                  <c:v>0.8645712</c:v>
                </c:pt>
                <c:pt idx="174">
                  <c:v>1.4910934</c:v>
                </c:pt>
                <c:pt idx="175">
                  <c:v>1.5609362</c:v>
                </c:pt>
                <c:pt idx="176">
                  <c:v>1.7186966</c:v>
                </c:pt>
                <c:pt idx="177">
                  <c:v>2.6359386</c:v>
                </c:pt>
                <c:pt idx="178">
                  <c:v>2.7388588</c:v>
                </c:pt>
                <c:pt idx="179">
                  <c:v>2.3255174</c:v>
                </c:pt>
                <c:pt idx="180">
                  <c:v>3.038146</c:v>
                </c:pt>
                <c:pt idx="181">
                  <c:v>3.566355199999999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3.7725732</c:v>
                </c:pt>
                <c:pt idx="1">
                  <c:v>3.8724774</c:v>
                </c:pt>
                <c:pt idx="2">
                  <c:v>4.3788152</c:v>
                </c:pt>
                <c:pt idx="3">
                  <c:v>4.080979</c:v>
                </c:pt>
                <c:pt idx="4">
                  <c:v>4.618433</c:v>
                </c:pt>
                <c:pt idx="5">
                  <c:v>4.837916</c:v>
                </c:pt>
                <c:pt idx="6">
                  <c:v>4.887102799999999</c:v>
                </c:pt>
                <c:pt idx="7">
                  <c:v>4.9644208</c:v>
                </c:pt>
                <c:pt idx="8">
                  <c:v>5.5102182</c:v>
                </c:pt>
                <c:pt idx="9">
                  <c:v>5.359048400000001</c:v>
                </c:pt>
                <c:pt idx="10">
                  <c:v>5.947656</c:v>
                </c:pt>
                <c:pt idx="11">
                  <c:v>6.0676554</c:v>
                </c:pt>
                <c:pt idx="12">
                  <c:v>5.6609052</c:v>
                </c:pt>
                <c:pt idx="13">
                  <c:v>6.558023199999999</c:v>
                </c:pt>
                <c:pt idx="14">
                  <c:v>6.778364600000001</c:v>
                </c:pt>
                <c:pt idx="15">
                  <c:v>6.7233666</c:v>
                </c:pt>
                <c:pt idx="16">
                  <c:v>7.2991056</c:v>
                </c:pt>
                <c:pt idx="17">
                  <c:v>7.765979</c:v>
                </c:pt>
                <c:pt idx="18">
                  <c:v>7.9431104</c:v>
                </c:pt>
                <c:pt idx="19">
                  <c:v>8.655419999999999</c:v>
                </c:pt>
                <c:pt idx="20">
                  <c:v>8.716333199999999</c:v>
                </c:pt>
                <c:pt idx="21">
                  <c:v>8.911182999999999</c:v>
                </c:pt>
                <c:pt idx="22">
                  <c:v>9.2144136</c:v>
                </c:pt>
                <c:pt idx="23">
                  <c:v>9.7819246</c:v>
                </c:pt>
                <c:pt idx="24">
                  <c:v>10.735468</c:v>
                </c:pt>
                <c:pt idx="25">
                  <c:v>11.072942</c:v>
                </c:pt>
                <c:pt idx="26">
                  <c:v>11.79094</c:v>
                </c:pt>
                <c:pt idx="27">
                  <c:v>12.668722</c:v>
                </c:pt>
                <c:pt idx="28">
                  <c:v>14.062334</c:v>
                </c:pt>
                <c:pt idx="29">
                  <c:v>14.446494</c:v>
                </c:pt>
                <c:pt idx="30">
                  <c:v>15.463858</c:v>
                </c:pt>
                <c:pt idx="31">
                  <c:v>16.511134</c:v>
                </c:pt>
                <c:pt idx="32">
                  <c:v>17.431182</c:v>
                </c:pt>
                <c:pt idx="33">
                  <c:v>18.880124</c:v>
                </c:pt>
                <c:pt idx="34">
                  <c:v>20.501396</c:v>
                </c:pt>
                <c:pt idx="35">
                  <c:v>21.384706</c:v>
                </c:pt>
                <c:pt idx="36">
                  <c:v>22.998322</c:v>
                </c:pt>
                <c:pt idx="37">
                  <c:v>24.304328</c:v>
                </c:pt>
                <c:pt idx="38">
                  <c:v>26.253852</c:v>
                </c:pt>
                <c:pt idx="39">
                  <c:v>27.487918</c:v>
                </c:pt>
                <c:pt idx="40">
                  <c:v>28.782782</c:v>
                </c:pt>
                <c:pt idx="41">
                  <c:v>30.158278</c:v>
                </c:pt>
                <c:pt idx="42">
                  <c:v>32.415882</c:v>
                </c:pt>
                <c:pt idx="43">
                  <c:v>34.691092</c:v>
                </c:pt>
                <c:pt idx="44">
                  <c:v>37.183238</c:v>
                </c:pt>
                <c:pt idx="45">
                  <c:v>40.562634</c:v>
                </c:pt>
                <c:pt idx="46">
                  <c:v>45.197742</c:v>
                </c:pt>
                <c:pt idx="47">
                  <c:v>50.776888</c:v>
                </c:pt>
                <c:pt idx="48">
                  <c:v>57.709024</c:v>
                </c:pt>
                <c:pt idx="49">
                  <c:v>65.709822</c:v>
                </c:pt>
                <c:pt idx="50">
                  <c:v>74.179756</c:v>
                </c:pt>
                <c:pt idx="51">
                  <c:v>83.89414000000001</c:v>
                </c:pt>
                <c:pt idx="52">
                  <c:v>93.21924199999999</c:v>
                </c:pt>
                <c:pt idx="53">
                  <c:v>102.029508</c:v>
                </c:pt>
                <c:pt idx="54">
                  <c:v>110.69088</c:v>
                </c:pt>
                <c:pt idx="55">
                  <c:v>120.0997</c:v>
                </c:pt>
                <c:pt idx="56">
                  <c:v>127.72348</c:v>
                </c:pt>
                <c:pt idx="57">
                  <c:v>132.79154</c:v>
                </c:pt>
                <c:pt idx="58">
                  <c:v>137.88872</c:v>
                </c:pt>
                <c:pt idx="59">
                  <c:v>141.62352</c:v>
                </c:pt>
                <c:pt idx="60">
                  <c:v>133.43042</c:v>
                </c:pt>
                <c:pt idx="61">
                  <c:v>123.98738</c:v>
                </c:pt>
                <c:pt idx="62">
                  <c:v>113.89126</c:v>
                </c:pt>
                <c:pt idx="63">
                  <c:v>105.60512</c:v>
                </c:pt>
                <c:pt idx="64">
                  <c:v>97.903306</c:v>
                </c:pt>
                <c:pt idx="65">
                  <c:v>89.263926</c:v>
                </c:pt>
                <c:pt idx="66">
                  <c:v>82.476598</c:v>
                </c:pt>
                <c:pt idx="67">
                  <c:v>75.165054</c:v>
                </c:pt>
                <c:pt idx="68">
                  <c:v>68.70741799999999</c:v>
                </c:pt>
                <c:pt idx="69">
                  <c:v>61.912292</c:v>
                </c:pt>
                <c:pt idx="70">
                  <c:v>55.806008</c:v>
                </c:pt>
                <c:pt idx="71">
                  <c:v>49.915982</c:v>
                </c:pt>
                <c:pt idx="72">
                  <c:v>44.31028999999999</c:v>
                </c:pt>
                <c:pt idx="73">
                  <c:v>37.565856</c:v>
                </c:pt>
                <c:pt idx="74">
                  <c:v>32.127346</c:v>
                </c:pt>
                <c:pt idx="75">
                  <c:v>26.161412</c:v>
                </c:pt>
                <c:pt idx="76">
                  <c:v>20.134</c:v>
                </c:pt>
                <c:pt idx="77">
                  <c:v>13.62021</c:v>
                </c:pt>
                <c:pt idx="78">
                  <c:v>8.3861328</c:v>
                </c:pt>
                <c:pt idx="79">
                  <c:v>1.1646526</c:v>
                </c:pt>
                <c:pt idx="80">
                  <c:v>-6.431533999999999</c:v>
                </c:pt>
                <c:pt idx="81">
                  <c:v>-14.086016</c:v>
                </c:pt>
                <c:pt idx="82">
                  <c:v>-22.209286</c:v>
                </c:pt>
                <c:pt idx="83">
                  <c:v>-30.216602</c:v>
                </c:pt>
                <c:pt idx="84">
                  <c:v>-36.978382</c:v>
                </c:pt>
                <c:pt idx="85">
                  <c:v>-45.352184</c:v>
                </c:pt>
                <c:pt idx="86">
                  <c:v>-54.572316</c:v>
                </c:pt>
                <c:pt idx="87">
                  <c:v>-63.03829</c:v>
                </c:pt>
                <c:pt idx="88">
                  <c:v>-71.93056799999999</c:v>
                </c:pt>
                <c:pt idx="89">
                  <c:v>-80.17352</c:v>
                </c:pt>
                <c:pt idx="90">
                  <c:v>-87.05174</c:v>
                </c:pt>
                <c:pt idx="91">
                  <c:v>-92.34782800000001</c:v>
                </c:pt>
                <c:pt idx="92">
                  <c:v>-96.14090400000001</c:v>
                </c:pt>
                <c:pt idx="93">
                  <c:v>-97.589968</c:v>
                </c:pt>
                <c:pt idx="94">
                  <c:v>-98.54252</c:v>
                </c:pt>
                <c:pt idx="95">
                  <c:v>-97.520844</c:v>
                </c:pt>
                <c:pt idx="96">
                  <c:v>-95.00050400000001</c:v>
                </c:pt>
                <c:pt idx="97">
                  <c:v>-90.17062799999999</c:v>
                </c:pt>
                <c:pt idx="98">
                  <c:v>-83.85441</c:v>
                </c:pt>
                <c:pt idx="99">
                  <c:v>-75.314356</c:v>
                </c:pt>
                <c:pt idx="100">
                  <c:v>-65.00469000000001</c:v>
                </c:pt>
                <c:pt idx="101">
                  <c:v>-53.96512</c:v>
                </c:pt>
                <c:pt idx="102">
                  <c:v>-46.159716</c:v>
                </c:pt>
                <c:pt idx="103">
                  <c:v>-39.76425</c:v>
                </c:pt>
                <c:pt idx="104">
                  <c:v>-34.575116</c:v>
                </c:pt>
                <c:pt idx="105">
                  <c:v>-29.225012</c:v>
                </c:pt>
                <c:pt idx="106">
                  <c:v>-24.74286</c:v>
                </c:pt>
                <c:pt idx="107">
                  <c:v>-22.893088</c:v>
                </c:pt>
                <c:pt idx="108">
                  <c:v>-20.575224</c:v>
                </c:pt>
                <c:pt idx="109">
                  <c:v>-18.274808</c:v>
                </c:pt>
                <c:pt idx="110">
                  <c:v>-16.930878</c:v>
                </c:pt>
                <c:pt idx="111">
                  <c:v>-15.580284</c:v>
                </c:pt>
                <c:pt idx="112">
                  <c:v>-14.455684</c:v>
                </c:pt>
                <c:pt idx="113">
                  <c:v>-13.687794</c:v>
                </c:pt>
                <c:pt idx="114">
                  <c:v>-13.507428</c:v>
                </c:pt>
                <c:pt idx="115">
                  <c:v>-12.144076</c:v>
                </c:pt>
                <c:pt idx="116">
                  <c:v>-11.449786</c:v>
                </c:pt>
                <c:pt idx="117">
                  <c:v>-11.081594</c:v>
                </c:pt>
                <c:pt idx="118">
                  <c:v>-10.721734</c:v>
                </c:pt>
                <c:pt idx="119">
                  <c:v>-10.2207794</c:v>
                </c:pt>
                <c:pt idx="120">
                  <c:v>-9.309616600000002</c:v>
                </c:pt>
                <c:pt idx="121">
                  <c:v>-9.227997200000001</c:v>
                </c:pt>
                <c:pt idx="122">
                  <c:v>-9.035493200000001</c:v>
                </c:pt>
                <c:pt idx="123">
                  <c:v>-9.256693799999999</c:v>
                </c:pt>
                <c:pt idx="124">
                  <c:v>-9.343189800000001</c:v>
                </c:pt>
                <c:pt idx="125">
                  <c:v>-8.8158508</c:v>
                </c:pt>
                <c:pt idx="126">
                  <c:v>-9.5938044</c:v>
                </c:pt>
                <c:pt idx="127">
                  <c:v>-8.8835458</c:v>
                </c:pt>
                <c:pt idx="128">
                  <c:v>-9.588802400000001</c:v>
                </c:pt>
                <c:pt idx="129">
                  <c:v>-9.4831374</c:v>
                </c:pt>
                <c:pt idx="130">
                  <c:v>-9.7921218</c:v>
                </c:pt>
                <c:pt idx="131">
                  <c:v>-8.7763518</c:v>
                </c:pt>
                <c:pt idx="132">
                  <c:v>-9.917740200000001</c:v>
                </c:pt>
                <c:pt idx="133">
                  <c:v>-9.4382942</c:v>
                </c:pt>
                <c:pt idx="134">
                  <c:v>-9.7577868</c:v>
                </c:pt>
                <c:pt idx="135">
                  <c:v>-9.8506184</c:v>
                </c:pt>
                <c:pt idx="136">
                  <c:v>-9.9393856</c:v>
                </c:pt>
                <c:pt idx="137">
                  <c:v>-9.8919216</c:v>
                </c:pt>
                <c:pt idx="138">
                  <c:v>-9.995531</c:v>
                </c:pt>
                <c:pt idx="139">
                  <c:v>-9.798500200000001</c:v>
                </c:pt>
                <c:pt idx="140">
                  <c:v>-9.943439999999999</c:v>
                </c:pt>
                <c:pt idx="141">
                  <c:v>-10.63279</c:v>
                </c:pt>
                <c:pt idx="142">
                  <c:v>-10.761624</c:v>
                </c:pt>
                <c:pt idx="143">
                  <c:v>-11.047684</c:v>
                </c:pt>
                <c:pt idx="144">
                  <c:v>-11.201438</c:v>
                </c:pt>
                <c:pt idx="145">
                  <c:v>-11.85587</c:v>
                </c:pt>
                <c:pt idx="146">
                  <c:v>-11.987924</c:v>
                </c:pt>
                <c:pt idx="147">
                  <c:v>-12.414418</c:v>
                </c:pt>
                <c:pt idx="148">
                  <c:v>-12.931166</c:v>
                </c:pt>
                <c:pt idx="149">
                  <c:v>-12.382566</c:v>
                </c:pt>
                <c:pt idx="150">
                  <c:v>-10.558806</c:v>
                </c:pt>
                <c:pt idx="151">
                  <c:v>-8.9113962</c:v>
                </c:pt>
                <c:pt idx="152">
                  <c:v>-8.225783</c:v>
                </c:pt>
                <c:pt idx="153">
                  <c:v>-7.628092</c:v>
                </c:pt>
                <c:pt idx="154">
                  <c:v>-6.5782522</c:v>
                </c:pt>
                <c:pt idx="155">
                  <c:v>-5.7837552</c:v>
                </c:pt>
                <c:pt idx="156">
                  <c:v>-5.3131986</c:v>
                </c:pt>
                <c:pt idx="157">
                  <c:v>-4.926461000000001</c:v>
                </c:pt>
                <c:pt idx="158">
                  <c:v>-4.4353192</c:v>
                </c:pt>
                <c:pt idx="159">
                  <c:v>-3.9119252</c:v>
                </c:pt>
                <c:pt idx="160">
                  <c:v>-3.1166812</c:v>
                </c:pt>
                <c:pt idx="161">
                  <c:v>-3.0799628</c:v>
                </c:pt>
                <c:pt idx="162">
                  <c:v>-2.02915</c:v>
                </c:pt>
                <c:pt idx="163">
                  <c:v>-2.499127</c:v>
                </c:pt>
                <c:pt idx="164">
                  <c:v>-2.0226888</c:v>
                </c:pt>
                <c:pt idx="165">
                  <c:v>-1.5405484</c:v>
                </c:pt>
                <c:pt idx="166">
                  <c:v>-1.240422</c:v>
                </c:pt>
                <c:pt idx="167">
                  <c:v>-0.6800952</c:v>
                </c:pt>
                <c:pt idx="168">
                  <c:v>-0.08888159999999999</c:v>
                </c:pt>
                <c:pt idx="169">
                  <c:v>0.4545004</c:v>
                </c:pt>
                <c:pt idx="170">
                  <c:v>0.7121716</c:v>
                </c:pt>
                <c:pt idx="171">
                  <c:v>1.4154698</c:v>
                </c:pt>
                <c:pt idx="172">
                  <c:v>1.5351936</c:v>
                </c:pt>
                <c:pt idx="173">
                  <c:v>2.2907566</c:v>
                </c:pt>
                <c:pt idx="174">
                  <c:v>1.6631232</c:v>
                </c:pt>
                <c:pt idx="175">
                  <c:v>2.310059</c:v>
                </c:pt>
                <c:pt idx="176">
                  <c:v>3.1286236</c:v>
                </c:pt>
                <c:pt idx="177">
                  <c:v>2.7070984</c:v>
                </c:pt>
                <c:pt idx="178">
                  <c:v>3.3341362</c:v>
                </c:pt>
                <c:pt idx="179">
                  <c:v>3.6477872</c:v>
                </c:pt>
                <c:pt idx="180">
                  <c:v>3.8510138</c:v>
                </c:pt>
                <c:pt idx="181">
                  <c:v>3.78277375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4.582243</c:v>
                </c:pt>
                <c:pt idx="1">
                  <c:v>4.2961818</c:v>
                </c:pt>
                <c:pt idx="2">
                  <c:v>4.8848072</c:v>
                </c:pt>
                <c:pt idx="3">
                  <c:v>4.3952946</c:v>
                </c:pt>
                <c:pt idx="4">
                  <c:v>4.756773</c:v>
                </c:pt>
                <c:pt idx="5">
                  <c:v>4.684535200000001</c:v>
                </c:pt>
                <c:pt idx="6">
                  <c:v>4.7982656</c:v>
                </c:pt>
                <c:pt idx="7">
                  <c:v>5.1662472</c:v>
                </c:pt>
                <c:pt idx="8">
                  <c:v>5.2332394</c:v>
                </c:pt>
                <c:pt idx="9">
                  <c:v>5.0273694</c:v>
                </c:pt>
                <c:pt idx="10">
                  <c:v>5.7234598</c:v>
                </c:pt>
                <c:pt idx="11">
                  <c:v>6.686159600000001</c:v>
                </c:pt>
                <c:pt idx="12">
                  <c:v>6.2630266</c:v>
                </c:pt>
                <c:pt idx="13">
                  <c:v>6.9328642</c:v>
                </c:pt>
                <c:pt idx="14">
                  <c:v>6.9067352</c:v>
                </c:pt>
                <c:pt idx="15">
                  <c:v>7.3374768</c:v>
                </c:pt>
                <c:pt idx="16">
                  <c:v>7.4842864</c:v>
                </c:pt>
                <c:pt idx="17">
                  <c:v>8.065386999999999</c:v>
                </c:pt>
                <c:pt idx="18">
                  <c:v>8.2733028</c:v>
                </c:pt>
                <c:pt idx="19">
                  <c:v>8.856242399999999</c:v>
                </c:pt>
                <c:pt idx="20">
                  <c:v>9.0891518</c:v>
                </c:pt>
                <c:pt idx="21">
                  <c:v>9.2177522</c:v>
                </c:pt>
                <c:pt idx="22">
                  <c:v>9.533424400000001</c:v>
                </c:pt>
                <c:pt idx="23">
                  <c:v>10.364972</c:v>
                </c:pt>
                <c:pt idx="24">
                  <c:v>11.69232</c:v>
                </c:pt>
                <c:pt idx="25">
                  <c:v>11.925832</c:v>
                </c:pt>
                <c:pt idx="26">
                  <c:v>12.780492</c:v>
                </c:pt>
                <c:pt idx="27">
                  <c:v>13.176484</c:v>
                </c:pt>
                <c:pt idx="28">
                  <c:v>14.371292</c:v>
                </c:pt>
                <c:pt idx="29">
                  <c:v>15.751378</c:v>
                </c:pt>
                <c:pt idx="30">
                  <c:v>16.947374</c:v>
                </c:pt>
                <c:pt idx="31">
                  <c:v>17.910622</c:v>
                </c:pt>
                <c:pt idx="32">
                  <c:v>19.053068</c:v>
                </c:pt>
                <c:pt idx="33">
                  <c:v>20.15083</c:v>
                </c:pt>
                <c:pt idx="34">
                  <c:v>21.321952</c:v>
                </c:pt>
                <c:pt idx="35">
                  <c:v>22.580046</c:v>
                </c:pt>
                <c:pt idx="36">
                  <c:v>24.423288</c:v>
                </c:pt>
                <c:pt idx="37">
                  <c:v>26.020492</c:v>
                </c:pt>
                <c:pt idx="38">
                  <c:v>27.472264</c:v>
                </c:pt>
                <c:pt idx="39">
                  <c:v>28.624234</c:v>
                </c:pt>
                <c:pt idx="40">
                  <c:v>30.300856</c:v>
                </c:pt>
                <c:pt idx="41">
                  <c:v>31.987254</c:v>
                </c:pt>
                <c:pt idx="42">
                  <c:v>34.493106</c:v>
                </c:pt>
                <c:pt idx="43">
                  <c:v>37.35725</c:v>
                </c:pt>
                <c:pt idx="44">
                  <c:v>40.82983</c:v>
                </c:pt>
                <c:pt idx="45">
                  <c:v>45.445724</c:v>
                </c:pt>
                <c:pt idx="46">
                  <c:v>50.93158</c:v>
                </c:pt>
                <c:pt idx="47">
                  <c:v>57.119386</c:v>
                </c:pt>
                <c:pt idx="48">
                  <c:v>65.20601400000001</c:v>
                </c:pt>
                <c:pt idx="49">
                  <c:v>74.107744</c:v>
                </c:pt>
                <c:pt idx="50">
                  <c:v>82.76146200000001</c:v>
                </c:pt>
                <c:pt idx="51">
                  <c:v>92.18350000000001</c:v>
                </c:pt>
                <c:pt idx="52">
                  <c:v>101.311944</c:v>
                </c:pt>
                <c:pt idx="53">
                  <c:v>109.69552</c:v>
                </c:pt>
                <c:pt idx="54">
                  <c:v>117.78254</c:v>
                </c:pt>
                <c:pt idx="55">
                  <c:v>125.2961</c:v>
                </c:pt>
                <c:pt idx="56">
                  <c:v>131.50198</c:v>
                </c:pt>
                <c:pt idx="57">
                  <c:v>136.69118</c:v>
                </c:pt>
                <c:pt idx="58">
                  <c:v>139.07056</c:v>
                </c:pt>
                <c:pt idx="59">
                  <c:v>131.39506</c:v>
                </c:pt>
                <c:pt idx="60">
                  <c:v>122.05766</c:v>
                </c:pt>
                <c:pt idx="61">
                  <c:v>112.54546</c:v>
                </c:pt>
                <c:pt idx="62">
                  <c:v>104.06018</c:v>
                </c:pt>
                <c:pt idx="63">
                  <c:v>95.70128200000001</c:v>
                </c:pt>
                <c:pt idx="64">
                  <c:v>87.98064600000001</c:v>
                </c:pt>
                <c:pt idx="65">
                  <c:v>82.12874400000001</c:v>
                </c:pt>
                <c:pt idx="66">
                  <c:v>74.561902</c:v>
                </c:pt>
                <c:pt idx="67">
                  <c:v>67.832678</c:v>
                </c:pt>
                <c:pt idx="68">
                  <c:v>61.285184</c:v>
                </c:pt>
                <c:pt idx="69">
                  <c:v>54.972216</c:v>
                </c:pt>
                <c:pt idx="70">
                  <c:v>49.548846</c:v>
                </c:pt>
                <c:pt idx="71">
                  <c:v>43.580242</c:v>
                </c:pt>
                <c:pt idx="72">
                  <c:v>37.647886</c:v>
                </c:pt>
                <c:pt idx="73">
                  <c:v>32.029158</c:v>
                </c:pt>
                <c:pt idx="74">
                  <c:v>26.311676</c:v>
                </c:pt>
                <c:pt idx="75">
                  <c:v>19.668176</c:v>
                </c:pt>
                <c:pt idx="76">
                  <c:v>14.048312</c:v>
                </c:pt>
                <c:pt idx="77">
                  <c:v>8.663040200000001</c:v>
                </c:pt>
                <c:pt idx="78">
                  <c:v>1.862084</c:v>
                </c:pt>
                <c:pt idx="79">
                  <c:v>-6.1816144</c:v>
                </c:pt>
                <c:pt idx="80">
                  <c:v>-13.3086748</c:v>
                </c:pt>
                <c:pt idx="81">
                  <c:v>-21.17332</c:v>
                </c:pt>
                <c:pt idx="82">
                  <c:v>-28.45882</c:v>
                </c:pt>
                <c:pt idx="83">
                  <c:v>-36.647004</c:v>
                </c:pt>
                <c:pt idx="84">
                  <c:v>-44.511932</c:v>
                </c:pt>
                <c:pt idx="85">
                  <c:v>-52.91115199999999</c:v>
                </c:pt>
                <c:pt idx="86">
                  <c:v>-61.69107200000001</c:v>
                </c:pt>
                <c:pt idx="87">
                  <c:v>-69.80258799999999</c:v>
                </c:pt>
                <c:pt idx="88">
                  <c:v>-78.669068</c:v>
                </c:pt>
                <c:pt idx="89">
                  <c:v>-85.24016</c:v>
                </c:pt>
                <c:pt idx="90">
                  <c:v>-90.05416</c:v>
                </c:pt>
                <c:pt idx="91">
                  <c:v>-94.261762</c:v>
                </c:pt>
                <c:pt idx="92">
                  <c:v>-95.84006400000001</c:v>
                </c:pt>
                <c:pt idx="93">
                  <c:v>-96.393614</c:v>
                </c:pt>
                <c:pt idx="94">
                  <c:v>-94.91412199999999</c:v>
                </c:pt>
                <c:pt idx="95">
                  <c:v>-92.587396</c:v>
                </c:pt>
                <c:pt idx="96">
                  <c:v>-88.577944</c:v>
                </c:pt>
                <c:pt idx="97">
                  <c:v>-83.11287999999999</c:v>
                </c:pt>
                <c:pt idx="98">
                  <c:v>-74.441304</c:v>
                </c:pt>
                <c:pt idx="99">
                  <c:v>-63.791152</c:v>
                </c:pt>
                <c:pt idx="100">
                  <c:v>-54.275296</c:v>
                </c:pt>
                <c:pt idx="101">
                  <c:v>-45.830102</c:v>
                </c:pt>
                <c:pt idx="102">
                  <c:v>-39.490502</c:v>
                </c:pt>
                <c:pt idx="103">
                  <c:v>-34.506204</c:v>
                </c:pt>
                <c:pt idx="104">
                  <c:v>-29.65066</c:v>
                </c:pt>
                <c:pt idx="105">
                  <c:v>-25.774764</c:v>
                </c:pt>
                <c:pt idx="106">
                  <c:v>-22.526098</c:v>
                </c:pt>
                <c:pt idx="107">
                  <c:v>-20.022902</c:v>
                </c:pt>
                <c:pt idx="108">
                  <c:v>-18.60888</c:v>
                </c:pt>
                <c:pt idx="109">
                  <c:v>-17.047364</c:v>
                </c:pt>
                <c:pt idx="110">
                  <c:v>-15.604844</c:v>
                </c:pt>
                <c:pt idx="111">
                  <c:v>-14.420354</c:v>
                </c:pt>
                <c:pt idx="112">
                  <c:v>-13.594004</c:v>
                </c:pt>
                <c:pt idx="113">
                  <c:v>-12.872872</c:v>
                </c:pt>
                <c:pt idx="114">
                  <c:v>-11.812034</c:v>
                </c:pt>
                <c:pt idx="115">
                  <c:v>-11.592866</c:v>
                </c:pt>
                <c:pt idx="116">
                  <c:v>-11.079766</c:v>
                </c:pt>
                <c:pt idx="117">
                  <c:v>-10.3074978</c:v>
                </c:pt>
                <c:pt idx="118">
                  <c:v>-9.9308212</c:v>
                </c:pt>
                <c:pt idx="119">
                  <c:v>-9.719471</c:v>
                </c:pt>
                <c:pt idx="120">
                  <c:v>-8.7440202</c:v>
                </c:pt>
                <c:pt idx="121">
                  <c:v>-9.1105894</c:v>
                </c:pt>
                <c:pt idx="122">
                  <c:v>-9.5134896</c:v>
                </c:pt>
                <c:pt idx="123">
                  <c:v>-8.759589999999999</c:v>
                </c:pt>
                <c:pt idx="124">
                  <c:v>-9.0275918</c:v>
                </c:pt>
                <c:pt idx="125">
                  <c:v>-8.7124276</c:v>
                </c:pt>
                <c:pt idx="126">
                  <c:v>-9.0024844</c:v>
                </c:pt>
                <c:pt idx="127">
                  <c:v>-8.963042</c:v>
                </c:pt>
                <c:pt idx="128">
                  <c:v>-8.763495000000001</c:v>
                </c:pt>
                <c:pt idx="129">
                  <c:v>-9.2989876</c:v>
                </c:pt>
                <c:pt idx="130">
                  <c:v>-9.374227399999999</c:v>
                </c:pt>
                <c:pt idx="131">
                  <c:v>-9.262224399999999</c:v>
                </c:pt>
                <c:pt idx="132">
                  <c:v>-9.246739</c:v>
                </c:pt>
                <c:pt idx="133">
                  <c:v>-8.831152399999999</c:v>
                </c:pt>
                <c:pt idx="134">
                  <c:v>-9.959601599999999</c:v>
                </c:pt>
                <c:pt idx="135">
                  <c:v>-9.7032054</c:v>
                </c:pt>
                <c:pt idx="136">
                  <c:v>-9.601753800000001</c:v>
                </c:pt>
                <c:pt idx="137">
                  <c:v>-10.0666422</c:v>
                </c:pt>
                <c:pt idx="138">
                  <c:v>-9.9878488</c:v>
                </c:pt>
                <c:pt idx="139">
                  <c:v>-10.2342554</c:v>
                </c:pt>
                <c:pt idx="140">
                  <c:v>-10.438646</c:v>
                </c:pt>
                <c:pt idx="141">
                  <c:v>-11.010614</c:v>
                </c:pt>
                <c:pt idx="142">
                  <c:v>-11.254944</c:v>
                </c:pt>
                <c:pt idx="143">
                  <c:v>-11.010006</c:v>
                </c:pt>
                <c:pt idx="144">
                  <c:v>-11.731386</c:v>
                </c:pt>
                <c:pt idx="145">
                  <c:v>-11.939732</c:v>
                </c:pt>
                <c:pt idx="146">
                  <c:v>-12.48933</c:v>
                </c:pt>
                <c:pt idx="147">
                  <c:v>-12.648354</c:v>
                </c:pt>
                <c:pt idx="148">
                  <c:v>-11.980484</c:v>
                </c:pt>
                <c:pt idx="149">
                  <c:v>-10.0007698</c:v>
                </c:pt>
                <c:pt idx="150">
                  <c:v>-9.1427134</c:v>
                </c:pt>
                <c:pt idx="151">
                  <c:v>-8.5108064</c:v>
                </c:pt>
                <c:pt idx="152">
                  <c:v>-7.3987664</c:v>
                </c:pt>
                <c:pt idx="153">
                  <c:v>-6.753032</c:v>
                </c:pt>
                <c:pt idx="154">
                  <c:v>-6.4106504</c:v>
                </c:pt>
                <c:pt idx="155">
                  <c:v>-5.495900799999999</c:v>
                </c:pt>
                <c:pt idx="156">
                  <c:v>-5.259094</c:v>
                </c:pt>
                <c:pt idx="157">
                  <c:v>-4.5537712</c:v>
                </c:pt>
                <c:pt idx="158">
                  <c:v>-3.9411676</c:v>
                </c:pt>
                <c:pt idx="159">
                  <c:v>-3.5036142</c:v>
                </c:pt>
                <c:pt idx="160">
                  <c:v>-2.7266318</c:v>
                </c:pt>
                <c:pt idx="161">
                  <c:v>-2.0618682</c:v>
                </c:pt>
                <c:pt idx="162">
                  <c:v>-1.6578588</c:v>
                </c:pt>
                <c:pt idx="163">
                  <c:v>-2.2965654</c:v>
                </c:pt>
                <c:pt idx="164">
                  <c:v>-1.5499506</c:v>
                </c:pt>
                <c:pt idx="165">
                  <c:v>-1.1725178</c:v>
                </c:pt>
                <c:pt idx="166">
                  <c:v>-0.1775182</c:v>
                </c:pt>
                <c:pt idx="167">
                  <c:v>0.04681959999999998</c:v>
                </c:pt>
                <c:pt idx="168">
                  <c:v>0.5565698</c:v>
                </c:pt>
                <c:pt idx="169">
                  <c:v>1.0317124</c:v>
                </c:pt>
                <c:pt idx="170">
                  <c:v>1.433462</c:v>
                </c:pt>
                <c:pt idx="171">
                  <c:v>1.3727312</c:v>
                </c:pt>
                <c:pt idx="172">
                  <c:v>2.4852488</c:v>
                </c:pt>
                <c:pt idx="173">
                  <c:v>2.2107518</c:v>
                </c:pt>
                <c:pt idx="174">
                  <c:v>2.483013</c:v>
                </c:pt>
                <c:pt idx="175">
                  <c:v>3.1698462</c:v>
                </c:pt>
                <c:pt idx="176">
                  <c:v>2.5114548</c:v>
                </c:pt>
                <c:pt idx="177">
                  <c:v>2.9577338</c:v>
                </c:pt>
                <c:pt idx="178">
                  <c:v>3.7045424</c:v>
                </c:pt>
                <c:pt idx="179">
                  <c:v>3.7585644</c:v>
                </c:pt>
                <c:pt idx="180">
                  <c:v>3.875722000000001</c:v>
                </c:pt>
                <c:pt idx="181">
                  <c:v>4.187144200000001</c:v>
                </c:pt>
                <c:pt idx="182">
                  <c:v>4.235801333333334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3.6732495</c:v>
                </c:pt>
                <c:pt idx="1">
                  <c:v>4.775905799999999</c:v>
                </c:pt>
                <c:pt idx="2">
                  <c:v>4.945991</c:v>
                </c:pt>
                <c:pt idx="3">
                  <c:v>5.484144000000001</c:v>
                </c:pt>
                <c:pt idx="4">
                  <c:v>5.1831034</c:v>
                </c:pt>
                <c:pt idx="5">
                  <c:v>5.6845948</c:v>
                </c:pt>
                <c:pt idx="6">
                  <c:v>5.5721052</c:v>
                </c:pt>
                <c:pt idx="7">
                  <c:v>5.6887498</c:v>
                </c:pt>
                <c:pt idx="8">
                  <c:v>6.156079</c:v>
                </c:pt>
                <c:pt idx="9">
                  <c:v>6.593667399999999</c:v>
                </c:pt>
                <c:pt idx="10">
                  <c:v>6.875347</c:v>
                </c:pt>
                <c:pt idx="11">
                  <c:v>7.10118</c:v>
                </c:pt>
                <c:pt idx="12">
                  <c:v>7.137071000000001</c:v>
                </c:pt>
                <c:pt idx="13">
                  <c:v>7.063403599999999</c:v>
                </c:pt>
                <c:pt idx="14">
                  <c:v>7.781579400000001</c:v>
                </c:pt>
                <c:pt idx="15">
                  <c:v>7.808681200000001</c:v>
                </c:pt>
                <c:pt idx="16">
                  <c:v>7.9394674</c:v>
                </c:pt>
                <c:pt idx="17">
                  <c:v>8.4936594</c:v>
                </c:pt>
                <c:pt idx="18">
                  <c:v>9.1903998</c:v>
                </c:pt>
                <c:pt idx="19">
                  <c:v>9.4172926</c:v>
                </c:pt>
                <c:pt idx="20">
                  <c:v>9.6342836</c:v>
                </c:pt>
                <c:pt idx="21">
                  <c:v>10.42814</c:v>
                </c:pt>
                <c:pt idx="22">
                  <c:v>11.191898</c:v>
                </c:pt>
                <c:pt idx="23">
                  <c:v>11.508708</c:v>
                </c:pt>
                <c:pt idx="24">
                  <c:v>12.281546</c:v>
                </c:pt>
                <c:pt idx="25">
                  <c:v>13.170844</c:v>
                </c:pt>
                <c:pt idx="26">
                  <c:v>14.347386</c:v>
                </c:pt>
                <c:pt idx="27">
                  <c:v>15.00454</c:v>
                </c:pt>
                <c:pt idx="28">
                  <c:v>16.192526</c:v>
                </c:pt>
                <c:pt idx="29">
                  <c:v>17.496558</c:v>
                </c:pt>
                <c:pt idx="30">
                  <c:v>18.892546</c:v>
                </c:pt>
                <c:pt idx="31">
                  <c:v>20.209884</c:v>
                </c:pt>
                <c:pt idx="32">
                  <c:v>20.70388</c:v>
                </c:pt>
                <c:pt idx="33">
                  <c:v>22.401838</c:v>
                </c:pt>
                <c:pt idx="34">
                  <c:v>24.216494</c:v>
                </c:pt>
                <c:pt idx="35">
                  <c:v>25.899928</c:v>
                </c:pt>
                <c:pt idx="36">
                  <c:v>27.056866</c:v>
                </c:pt>
                <c:pt idx="37">
                  <c:v>28.742444</c:v>
                </c:pt>
                <c:pt idx="38">
                  <c:v>29.93443</c:v>
                </c:pt>
                <c:pt idx="39">
                  <c:v>31.504206</c:v>
                </c:pt>
                <c:pt idx="40">
                  <c:v>34.212674</c:v>
                </c:pt>
                <c:pt idx="41">
                  <c:v>36.450778</c:v>
                </c:pt>
                <c:pt idx="42">
                  <c:v>40.075788</c:v>
                </c:pt>
                <c:pt idx="43">
                  <c:v>44.37926</c:v>
                </c:pt>
                <c:pt idx="44">
                  <c:v>48.893504</c:v>
                </c:pt>
                <c:pt idx="45">
                  <c:v>55.683282</c:v>
                </c:pt>
                <c:pt idx="46">
                  <c:v>62.974514</c:v>
                </c:pt>
                <c:pt idx="47">
                  <c:v>71.714744</c:v>
                </c:pt>
                <c:pt idx="48">
                  <c:v>80.629524</c:v>
                </c:pt>
                <c:pt idx="49">
                  <c:v>89.51100599999999</c:v>
                </c:pt>
                <c:pt idx="50">
                  <c:v>98.46567400000001</c:v>
                </c:pt>
                <c:pt idx="51">
                  <c:v>107.26406</c:v>
                </c:pt>
                <c:pt idx="52">
                  <c:v>115.4972</c:v>
                </c:pt>
                <c:pt idx="53">
                  <c:v>122.56516</c:v>
                </c:pt>
                <c:pt idx="54">
                  <c:v>129.40422</c:v>
                </c:pt>
                <c:pt idx="55">
                  <c:v>134.79584</c:v>
                </c:pt>
                <c:pt idx="56">
                  <c:v>137.9859</c:v>
                </c:pt>
                <c:pt idx="57">
                  <c:v>131.5897</c:v>
                </c:pt>
                <c:pt idx="58">
                  <c:v>122.02072</c:v>
                </c:pt>
                <c:pt idx="59">
                  <c:v>113.37796</c:v>
                </c:pt>
                <c:pt idx="60">
                  <c:v>104.15772</c:v>
                </c:pt>
                <c:pt idx="61">
                  <c:v>95.61114599999999</c:v>
                </c:pt>
                <c:pt idx="62">
                  <c:v>88.72736999999999</c:v>
                </c:pt>
                <c:pt idx="63">
                  <c:v>82.232248</c:v>
                </c:pt>
                <c:pt idx="64">
                  <c:v>75.114486</c:v>
                </c:pt>
                <c:pt idx="65">
                  <c:v>68.31132600000001</c:v>
                </c:pt>
                <c:pt idx="66">
                  <c:v>62.341506</c:v>
                </c:pt>
                <c:pt idx="67">
                  <c:v>56.22360200000001</c:v>
                </c:pt>
                <c:pt idx="68">
                  <c:v>50.036764</c:v>
                </c:pt>
                <c:pt idx="69">
                  <c:v>44.366336</c:v>
                </c:pt>
                <c:pt idx="70">
                  <c:v>38.607108</c:v>
                </c:pt>
                <c:pt idx="71">
                  <c:v>33.163584</c:v>
                </c:pt>
                <c:pt idx="72">
                  <c:v>27.416562</c:v>
                </c:pt>
                <c:pt idx="73">
                  <c:v>21.222688</c:v>
                </c:pt>
                <c:pt idx="74">
                  <c:v>15.554744</c:v>
                </c:pt>
                <c:pt idx="75">
                  <c:v>10.1291982</c:v>
                </c:pt>
                <c:pt idx="76">
                  <c:v>3.4460186</c:v>
                </c:pt>
                <c:pt idx="77">
                  <c:v>-5.180400000000001</c:v>
                </c:pt>
                <c:pt idx="78">
                  <c:v>-12.1170244</c:v>
                </c:pt>
                <c:pt idx="79">
                  <c:v>-19.037886</c:v>
                </c:pt>
                <c:pt idx="80">
                  <c:v>-26.680114</c:v>
                </c:pt>
                <c:pt idx="81">
                  <c:v>-34.86449</c:v>
                </c:pt>
                <c:pt idx="82">
                  <c:v>-42.338294</c:v>
                </c:pt>
                <c:pt idx="83">
                  <c:v>-50.449576</c:v>
                </c:pt>
                <c:pt idx="84">
                  <c:v>-58.73425200000001</c:v>
                </c:pt>
                <c:pt idx="85">
                  <c:v>-67.736074</c:v>
                </c:pt>
                <c:pt idx="86">
                  <c:v>-75.4495</c:v>
                </c:pt>
                <c:pt idx="87">
                  <c:v>-82.22275399999999</c:v>
                </c:pt>
                <c:pt idx="88">
                  <c:v>-87.370042</c:v>
                </c:pt>
                <c:pt idx="89">
                  <c:v>-91.83209600000001</c:v>
                </c:pt>
                <c:pt idx="90">
                  <c:v>-94.16069999999999</c:v>
                </c:pt>
                <c:pt idx="91">
                  <c:v>-94.67002599999999</c:v>
                </c:pt>
                <c:pt idx="92">
                  <c:v>-93.90419799999999</c:v>
                </c:pt>
                <c:pt idx="93">
                  <c:v>-92.10937800000001</c:v>
                </c:pt>
                <c:pt idx="94">
                  <c:v>-88.261816</c:v>
                </c:pt>
                <c:pt idx="95">
                  <c:v>-82.871374</c:v>
                </c:pt>
                <c:pt idx="96">
                  <c:v>-75.37357799999999</c:v>
                </c:pt>
                <c:pt idx="97">
                  <c:v>-65.067724</c:v>
                </c:pt>
                <c:pt idx="98">
                  <c:v>-55.05271</c:v>
                </c:pt>
                <c:pt idx="99">
                  <c:v>-46.859046</c:v>
                </c:pt>
                <c:pt idx="100">
                  <c:v>-40.18767</c:v>
                </c:pt>
                <c:pt idx="101">
                  <c:v>-35.262732</c:v>
                </c:pt>
                <c:pt idx="102">
                  <c:v>-30.837608</c:v>
                </c:pt>
                <c:pt idx="103">
                  <c:v>-26.127976</c:v>
                </c:pt>
                <c:pt idx="104">
                  <c:v>-23.059292</c:v>
                </c:pt>
                <c:pt idx="105">
                  <c:v>-20.730878</c:v>
                </c:pt>
                <c:pt idx="106">
                  <c:v>-19.404188</c:v>
                </c:pt>
                <c:pt idx="107">
                  <c:v>-16.99886</c:v>
                </c:pt>
                <c:pt idx="108">
                  <c:v>-15.521672</c:v>
                </c:pt>
                <c:pt idx="109">
                  <c:v>-14.613556</c:v>
                </c:pt>
                <c:pt idx="110">
                  <c:v>-13.97899</c:v>
                </c:pt>
                <c:pt idx="111">
                  <c:v>-13.527118</c:v>
                </c:pt>
                <c:pt idx="112">
                  <c:v>-12.508346</c:v>
                </c:pt>
                <c:pt idx="113">
                  <c:v>-11.687964</c:v>
                </c:pt>
                <c:pt idx="114">
                  <c:v>-11.069788</c:v>
                </c:pt>
                <c:pt idx="115">
                  <c:v>-10.2785254</c:v>
                </c:pt>
                <c:pt idx="116">
                  <c:v>-9.875189600000001</c:v>
                </c:pt>
                <c:pt idx="117">
                  <c:v>-9.5716964</c:v>
                </c:pt>
                <c:pt idx="118">
                  <c:v>-9.0691484</c:v>
                </c:pt>
                <c:pt idx="119">
                  <c:v>-9.2920628</c:v>
                </c:pt>
                <c:pt idx="120">
                  <c:v>-9.0428444</c:v>
                </c:pt>
                <c:pt idx="121">
                  <c:v>-8.860528200000001</c:v>
                </c:pt>
                <c:pt idx="122">
                  <c:v>-9.105279999999999</c:v>
                </c:pt>
                <c:pt idx="123">
                  <c:v>-9.233511200000001</c:v>
                </c:pt>
                <c:pt idx="124">
                  <c:v>-9.1613642</c:v>
                </c:pt>
                <c:pt idx="125">
                  <c:v>-8.838799400000001</c:v>
                </c:pt>
                <c:pt idx="126">
                  <c:v>-8.581731</c:v>
                </c:pt>
                <c:pt idx="127">
                  <c:v>-8.980915400000001</c:v>
                </c:pt>
                <c:pt idx="128">
                  <c:v>-8.683304400000001</c:v>
                </c:pt>
                <c:pt idx="129">
                  <c:v>-9.605818600000001</c:v>
                </c:pt>
                <c:pt idx="130">
                  <c:v>-9.436554599999999</c:v>
                </c:pt>
                <c:pt idx="131">
                  <c:v>-9.3654302</c:v>
                </c:pt>
                <c:pt idx="132">
                  <c:v>-9.3394014</c:v>
                </c:pt>
                <c:pt idx="133">
                  <c:v>-9.744033400000001</c:v>
                </c:pt>
                <c:pt idx="134">
                  <c:v>-9.5588812</c:v>
                </c:pt>
                <c:pt idx="135">
                  <c:v>-10.067108</c:v>
                </c:pt>
                <c:pt idx="136">
                  <c:v>-10.1975418</c:v>
                </c:pt>
                <c:pt idx="137">
                  <c:v>-9.917417199999999</c:v>
                </c:pt>
                <c:pt idx="138">
                  <c:v>-10.2004734</c:v>
                </c:pt>
                <c:pt idx="139">
                  <c:v>-10.900704</c:v>
                </c:pt>
                <c:pt idx="140">
                  <c:v>-11.02413</c:v>
                </c:pt>
                <c:pt idx="141">
                  <c:v>-11.13057</c:v>
                </c:pt>
                <c:pt idx="142">
                  <c:v>-11.694926</c:v>
                </c:pt>
                <c:pt idx="143">
                  <c:v>-12.107576</c:v>
                </c:pt>
                <c:pt idx="144">
                  <c:v>-11.689988</c:v>
                </c:pt>
                <c:pt idx="145">
                  <c:v>-12.595038</c:v>
                </c:pt>
                <c:pt idx="146">
                  <c:v>-12.392426</c:v>
                </c:pt>
                <c:pt idx="147">
                  <c:v>-10.4989696</c:v>
                </c:pt>
                <c:pt idx="148">
                  <c:v>-9.180852</c:v>
                </c:pt>
                <c:pt idx="149">
                  <c:v>-8.488909</c:v>
                </c:pt>
                <c:pt idx="150">
                  <c:v>-7.561669</c:v>
                </c:pt>
                <c:pt idx="151">
                  <c:v>-6.992908</c:v>
                </c:pt>
                <c:pt idx="152">
                  <c:v>-6.2062938</c:v>
                </c:pt>
                <c:pt idx="153">
                  <c:v>-5.532392</c:v>
                </c:pt>
                <c:pt idx="154">
                  <c:v>-4.5261466</c:v>
                </c:pt>
                <c:pt idx="155">
                  <c:v>-4.3041014</c:v>
                </c:pt>
                <c:pt idx="156">
                  <c:v>-4.1396178</c:v>
                </c:pt>
                <c:pt idx="157">
                  <c:v>-3.4919904</c:v>
                </c:pt>
                <c:pt idx="158">
                  <c:v>-2.8492452</c:v>
                </c:pt>
                <c:pt idx="159">
                  <c:v>-2.4189808</c:v>
                </c:pt>
                <c:pt idx="160">
                  <c:v>-2.259247</c:v>
                </c:pt>
                <c:pt idx="161">
                  <c:v>-1.9581848</c:v>
                </c:pt>
                <c:pt idx="162">
                  <c:v>-1.5406934</c:v>
                </c:pt>
                <c:pt idx="163">
                  <c:v>-0.8077018</c:v>
                </c:pt>
                <c:pt idx="164">
                  <c:v>-0.3719964</c:v>
                </c:pt>
                <c:pt idx="165">
                  <c:v>0.223724</c:v>
                </c:pt>
                <c:pt idx="166">
                  <c:v>0.4526434</c:v>
                </c:pt>
                <c:pt idx="167">
                  <c:v>1.0080726</c:v>
                </c:pt>
                <c:pt idx="168">
                  <c:v>1.1674626</c:v>
                </c:pt>
                <c:pt idx="169">
                  <c:v>0.8188487999999999</c:v>
                </c:pt>
                <c:pt idx="170">
                  <c:v>1.811933</c:v>
                </c:pt>
                <c:pt idx="171">
                  <c:v>2.3529948</c:v>
                </c:pt>
                <c:pt idx="172">
                  <c:v>2.173897</c:v>
                </c:pt>
                <c:pt idx="173">
                  <c:v>2.5290174</c:v>
                </c:pt>
                <c:pt idx="174">
                  <c:v>2.7259826</c:v>
                </c:pt>
                <c:pt idx="175">
                  <c:v>3.409834</c:v>
                </c:pt>
                <c:pt idx="176">
                  <c:v>3.2914342</c:v>
                </c:pt>
                <c:pt idx="177">
                  <c:v>3.9166654</c:v>
                </c:pt>
                <c:pt idx="178">
                  <c:v>3.9093932</c:v>
                </c:pt>
                <c:pt idx="179">
                  <c:v>4.129995800000001</c:v>
                </c:pt>
                <c:pt idx="180">
                  <c:v>4.6201346</c:v>
                </c:pt>
                <c:pt idx="181">
                  <c:v>4.487777400000001</c:v>
                </c:pt>
                <c:pt idx="182">
                  <c:v>4.383151333333333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4.901346999999999</c:v>
                </c:pt>
                <c:pt idx="1">
                  <c:v>4.906401199999999</c:v>
                </c:pt>
                <c:pt idx="2">
                  <c:v>5.7503008</c:v>
                </c:pt>
                <c:pt idx="3">
                  <c:v>5.7374806</c:v>
                </c:pt>
                <c:pt idx="4">
                  <c:v>5.631484</c:v>
                </c:pt>
                <c:pt idx="5">
                  <c:v>5.7987998</c:v>
                </c:pt>
                <c:pt idx="6">
                  <c:v>5.7038566</c:v>
                </c:pt>
                <c:pt idx="7">
                  <c:v>6.1292182</c:v>
                </c:pt>
                <c:pt idx="8">
                  <c:v>6.0881968</c:v>
                </c:pt>
                <c:pt idx="9">
                  <c:v>6.706982200000001</c:v>
                </c:pt>
                <c:pt idx="10">
                  <c:v>6.8601322</c:v>
                </c:pt>
                <c:pt idx="11">
                  <c:v>7.5245402</c:v>
                </c:pt>
                <c:pt idx="12">
                  <c:v>7.672399799999999</c:v>
                </c:pt>
                <c:pt idx="13">
                  <c:v>7.998802</c:v>
                </c:pt>
                <c:pt idx="14">
                  <c:v>8.2519504</c:v>
                </c:pt>
                <c:pt idx="15">
                  <c:v>8.841891</c:v>
                </c:pt>
                <c:pt idx="16">
                  <c:v>8.8520568</c:v>
                </c:pt>
                <c:pt idx="17">
                  <c:v>9.297972</c:v>
                </c:pt>
                <c:pt idx="18">
                  <c:v>9.7010594</c:v>
                </c:pt>
                <c:pt idx="19">
                  <c:v>10.46367</c:v>
                </c:pt>
                <c:pt idx="20">
                  <c:v>10.804428</c:v>
                </c:pt>
                <c:pt idx="21">
                  <c:v>11.925122</c:v>
                </c:pt>
                <c:pt idx="22">
                  <c:v>12.586316</c:v>
                </c:pt>
                <c:pt idx="23">
                  <c:v>13.388554</c:v>
                </c:pt>
                <c:pt idx="24">
                  <c:v>14.430388</c:v>
                </c:pt>
                <c:pt idx="25">
                  <c:v>15.098472</c:v>
                </c:pt>
                <c:pt idx="26">
                  <c:v>16.917162</c:v>
                </c:pt>
                <c:pt idx="27">
                  <c:v>17.854186</c:v>
                </c:pt>
                <c:pt idx="28">
                  <c:v>18.970006</c:v>
                </c:pt>
                <c:pt idx="29">
                  <c:v>19.783912</c:v>
                </c:pt>
                <c:pt idx="30">
                  <c:v>21.61652</c:v>
                </c:pt>
                <c:pt idx="31">
                  <c:v>22.548602</c:v>
                </c:pt>
                <c:pt idx="32">
                  <c:v>23.93428</c:v>
                </c:pt>
                <c:pt idx="33">
                  <c:v>25.882</c:v>
                </c:pt>
                <c:pt idx="34">
                  <c:v>27.134148</c:v>
                </c:pt>
                <c:pt idx="35">
                  <c:v>28.568986</c:v>
                </c:pt>
                <c:pt idx="36">
                  <c:v>30.13025</c:v>
                </c:pt>
                <c:pt idx="37">
                  <c:v>32.2034</c:v>
                </c:pt>
                <c:pt idx="38">
                  <c:v>33.519426</c:v>
                </c:pt>
                <c:pt idx="39">
                  <c:v>36.79597</c:v>
                </c:pt>
                <c:pt idx="40">
                  <c:v>40.241378</c:v>
                </c:pt>
                <c:pt idx="41">
                  <c:v>44.245784</c:v>
                </c:pt>
                <c:pt idx="42">
                  <c:v>49.008618</c:v>
                </c:pt>
                <c:pt idx="43">
                  <c:v>55.445032</c:v>
                </c:pt>
                <c:pt idx="44">
                  <c:v>62.633138</c:v>
                </c:pt>
                <c:pt idx="45">
                  <c:v>71.61810399999999</c:v>
                </c:pt>
                <c:pt idx="46">
                  <c:v>80.11526599999999</c:v>
                </c:pt>
                <c:pt idx="47">
                  <c:v>88.60781799999999</c:v>
                </c:pt>
                <c:pt idx="48">
                  <c:v>97.93239200000001</c:v>
                </c:pt>
                <c:pt idx="49">
                  <c:v>107.09624</c:v>
                </c:pt>
                <c:pt idx="50">
                  <c:v>114.6868</c:v>
                </c:pt>
                <c:pt idx="51">
                  <c:v>121.68444</c:v>
                </c:pt>
                <c:pt idx="52">
                  <c:v>128.48116</c:v>
                </c:pt>
                <c:pt idx="53">
                  <c:v>133.99452</c:v>
                </c:pt>
                <c:pt idx="54">
                  <c:v>137.68352</c:v>
                </c:pt>
                <c:pt idx="55">
                  <c:v>130.53928</c:v>
                </c:pt>
                <c:pt idx="56">
                  <c:v>121.17086</c:v>
                </c:pt>
                <c:pt idx="57">
                  <c:v>111.96122</c:v>
                </c:pt>
                <c:pt idx="58">
                  <c:v>103.31246</c:v>
                </c:pt>
                <c:pt idx="59">
                  <c:v>95.706222</c:v>
                </c:pt>
                <c:pt idx="60">
                  <c:v>88.73218</c:v>
                </c:pt>
                <c:pt idx="61">
                  <c:v>81.297956</c:v>
                </c:pt>
                <c:pt idx="62">
                  <c:v>74.804894</c:v>
                </c:pt>
                <c:pt idx="63">
                  <c:v>67.56766</c:v>
                </c:pt>
                <c:pt idx="64">
                  <c:v>61.78958</c:v>
                </c:pt>
                <c:pt idx="65">
                  <c:v>55.802966</c:v>
                </c:pt>
                <c:pt idx="66">
                  <c:v>50.121082</c:v>
                </c:pt>
                <c:pt idx="67">
                  <c:v>44.2359</c:v>
                </c:pt>
                <c:pt idx="68">
                  <c:v>38.52431199999999</c:v>
                </c:pt>
                <c:pt idx="69">
                  <c:v>32.887392</c:v>
                </c:pt>
                <c:pt idx="70">
                  <c:v>26.349284</c:v>
                </c:pt>
                <c:pt idx="71">
                  <c:v>21.303278</c:v>
                </c:pt>
                <c:pt idx="72">
                  <c:v>15.33676</c:v>
                </c:pt>
                <c:pt idx="73">
                  <c:v>10.0021076</c:v>
                </c:pt>
                <c:pt idx="74">
                  <c:v>3.4728344</c:v>
                </c:pt>
                <c:pt idx="75">
                  <c:v>-3.8529576</c:v>
                </c:pt>
                <c:pt idx="76">
                  <c:v>-11.311943</c:v>
                </c:pt>
                <c:pt idx="77">
                  <c:v>-18.692916</c:v>
                </c:pt>
                <c:pt idx="78">
                  <c:v>-26.921288</c:v>
                </c:pt>
                <c:pt idx="79">
                  <c:v>-34.05062</c:v>
                </c:pt>
                <c:pt idx="80">
                  <c:v>-41.462726</c:v>
                </c:pt>
                <c:pt idx="81">
                  <c:v>-49.359428</c:v>
                </c:pt>
                <c:pt idx="82">
                  <c:v>-58.412544</c:v>
                </c:pt>
                <c:pt idx="83">
                  <c:v>-67.249878</c:v>
                </c:pt>
                <c:pt idx="84">
                  <c:v>-74.90245</c:v>
                </c:pt>
                <c:pt idx="85">
                  <c:v>-81.7307</c:v>
                </c:pt>
                <c:pt idx="86">
                  <c:v>-87.08076600000001</c:v>
                </c:pt>
                <c:pt idx="87">
                  <c:v>-90.71741999999999</c:v>
                </c:pt>
                <c:pt idx="88">
                  <c:v>-92.71551400000001</c:v>
                </c:pt>
                <c:pt idx="89">
                  <c:v>-93.04754800000001</c:v>
                </c:pt>
                <c:pt idx="90">
                  <c:v>-92.46254999999999</c:v>
                </c:pt>
                <c:pt idx="91">
                  <c:v>-91.07679800000001</c:v>
                </c:pt>
                <c:pt idx="92">
                  <c:v>-87.086096</c:v>
                </c:pt>
                <c:pt idx="93">
                  <c:v>-81.06769</c:v>
                </c:pt>
                <c:pt idx="94">
                  <c:v>-74.114694</c:v>
                </c:pt>
                <c:pt idx="95">
                  <c:v>-64.94018</c:v>
                </c:pt>
                <c:pt idx="96">
                  <c:v>-54.637482</c:v>
                </c:pt>
                <c:pt idx="97">
                  <c:v>-46.239064</c:v>
                </c:pt>
                <c:pt idx="98">
                  <c:v>-40.103506</c:v>
                </c:pt>
                <c:pt idx="99">
                  <c:v>-35.236122</c:v>
                </c:pt>
                <c:pt idx="100">
                  <c:v>-30.669344</c:v>
                </c:pt>
                <c:pt idx="101">
                  <c:v>-26.108812</c:v>
                </c:pt>
                <c:pt idx="102">
                  <c:v>-23.006892</c:v>
                </c:pt>
                <c:pt idx="103">
                  <c:v>-21.014432</c:v>
                </c:pt>
                <c:pt idx="104">
                  <c:v>-18.953494</c:v>
                </c:pt>
                <c:pt idx="105">
                  <c:v>-17.143624</c:v>
                </c:pt>
                <c:pt idx="106">
                  <c:v>-15.654114</c:v>
                </c:pt>
                <c:pt idx="107">
                  <c:v>-14.836</c:v>
                </c:pt>
                <c:pt idx="108">
                  <c:v>-14.063174</c:v>
                </c:pt>
                <c:pt idx="109">
                  <c:v>-13.16272</c:v>
                </c:pt>
                <c:pt idx="110">
                  <c:v>-12.218912</c:v>
                </c:pt>
                <c:pt idx="111">
                  <c:v>-11.485628</c:v>
                </c:pt>
                <c:pt idx="112">
                  <c:v>-10.685748</c:v>
                </c:pt>
                <c:pt idx="113">
                  <c:v>-10.49615</c:v>
                </c:pt>
                <c:pt idx="114">
                  <c:v>-9.875035199999999</c:v>
                </c:pt>
                <c:pt idx="115">
                  <c:v>-9.697325599999999</c:v>
                </c:pt>
                <c:pt idx="116">
                  <c:v>-9.180201</c:v>
                </c:pt>
                <c:pt idx="117">
                  <c:v>-9.354718399999999</c:v>
                </c:pt>
                <c:pt idx="118">
                  <c:v>-8.8317414</c:v>
                </c:pt>
                <c:pt idx="119">
                  <c:v>-8.930217799999999</c:v>
                </c:pt>
                <c:pt idx="120">
                  <c:v>-9.3022756</c:v>
                </c:pt>
                <c:pt idx="121">
                  <c:v>-9.2554056</c:v>
                </c:pt>
                <c:pt idx="122">
                  <c:v>-8.941290599999999</c:v>
                </c:pt>
                <c:pt idx="123">
                  <c:v>-8.812086600000001</c:v>
                </c:pt>
                <c:pt idx="124">
                  <c:v>-9.352107</c:v>
                </c:pt>
                <c:pt idx="125">
                  <c:v>-9.475645199999999</c:v>
                </c:pt>
                <c:pt idx="126">
                  <c:v>-9.313592</c:v>
                </c:pt>
                <c:pt idx="127">
                  <c:v>-9.2633954</c:v>
                </c:pt>
                <c:pt idx="128">
                  <c:v>-9.501455</c:v>
                </c:pt>
                <c:pt idx="129">
                  <c:v>-9.3740256</c:v>
                </c:pt>
                <c:pt idx="130">
                  <c:v>-9.6603522</c:v>
                </c:pt>
                <c:pt idx="131">
                  <c:v>-9.717407</c:v>
                </c:pt>
                <c:pt idx="132">
                  <c:v>-10.3092464</c:v>
                </c:pt>
                <c:pt idx="133">
                  <c:v>-9.7109854</c:v>
                </c:pt>
                <c:pt idx="134">
                  <c:v>-9.653727200000001</c:v>
                </c:pt>
                <c:pt idx="135">
                  <c:v>-10.572516</c:v>
                </c:pt>
                <c:pt idx="136">
                  <c:v>-10.40781</c:v>
                </c:pt>
                <c:pt idx="137">
                  <c:v>-10.393218</c:v>
                </c:pt>
                <c:pt idx="138">
                  <c:v>-10.92622</c:v>
                </c:pt>
                <c:pt idx="139">
                  <c:v>-11.412096</c:v>
                </c:pt>
                <c:pt idx="140">
                  <c:v>-11.891788</c:v>
                </c:pt>
                <c:pt idx="141">
                  <c:v>-11.396972</c:v>
                </c:pt>
                <c:pt idx="142">
                  <c:v>-12.131786</c:v>
                </c:pt>
                <c:pt idx="143">
                  <c:v>-12.974972</c:v>
                </c:pt>
                <c:pt idx="144">
                  <c:v>-12.351586</c:v>
                </c:pt>
                <c:pt idx="145">
                  <c:v>-10.585956</c:v>
                </c:pt>
                <c:pt idx="146">
                  <c:v>-9.3749144</c:v>
                </c:pt>
                <c:pt idx="147">
                  <c:v>-8.367059600000001</c:v>
                </c:pt>
                <c:pt idx="148">
                  <c:v>-7.201364</c:v>
                </c:pt>
                <c:pt idx="149">
                  <c:v>-6.8908956</c:v>
                </c:pt>
                <c:pt idx="150">
                  <c:v>-5.938653</c:v>
                </c:pt>
                <c:pt idx="151">
                  <c:v>-5.278972</c:v>
                </c:pt>
                <c:pt idx="152">
                  <c:v>-4.987943599999999</c:v>
                </c:pt>
                <c:pt idx="153">
                  <c:v>-4.290004600000001</c:v>
                </c:pt>
                <c:pt idx="154">
                  <c:v>-3.8765662</c:v>
                </c:pt>
                <c:pt idx="155">
                  <c:v>-3.2518082</c:v>
                </c:pt>
                <c:pt idx="156">
                  <c:v>-2.9304654</c:v>
                </c:pt>
                <c:pt idx="157">
                  <c:v>-2.789349</c:v>
                </c:pt>
                <c:pt idx="158">
                  <c:v>-2.6320662</c:v>
                </c:pt>
                <c:pt idx="159">
                  <c:v>-1.740615</c:v>
                </c:pt>
                <c:pt idx="160">
                  <c:v>-0.8388819999999999</c:v>
                </c:pt>
                <c:pt idx="161">
                  <c:v>-0.8073819999999999</c:v>
                </c:pt>
                <c:pt idx="162">
                  <c:v>-0.3756742</c:v>
                </c:pt>
                <c:pt idx="163">
                  <c:v>-0.2284662</c:v>
                </c:pt>
                <c:pt idx="164">
                  <c:v>0.8533022000000001</c:v>
                </c:pt>
                <c:pt idx="165">
                  <c:v>0.88953</c:v>
                </c:pt>
                <c:pt idx="166">
                  <c:v>1.088712</c:v>
                </c:pt>
                <c:pt idx="167">
                  <c:v>1.436714</c:v>
                </c:pt>
                <c:pt idx="168">
                  <c:v>2.7938908</c:v>
                </c:pt>
                <c:pt idx="169">
                  <c:v>2.3412744</c:v>
                </c:pt>
                <c:pt idx="170">
                  <c:v>2.649797</c:v>
                </c:pt>
                <c:pt idx="171">
                  <c:v>2.865589</c:v>
                </c:pt>
                <c:pt idx="172">
                  <c:v>2.9317908</c:v>
                </c:pt>
                <c:pt idx="173">
                  <c:v>2.9377512</c:v>
                </c:pt>
                <c:pt idx="174">
                  <c:v>3.631671</c:v>
                </c:pt>
                <c:pt idx="175">
                  <c:v>3.6168192</c:v>
                </c:pt>
                <c:pt idx="176">
                  <c:v>4.0445478</c:v>
                </c:pt>
                <c:pt idx="177">
                  <c:v>4.392815799999999</c:v>
                </c:pt>
                <c:pt idx="178">
                  <c:v>4.6358176</c:v>
                </c:pt>
                <c:pt idx="179">
                  <c:v>4.4521264</c:v>
                </c:pt>
                <c:pt idx="180">
                  <c:v>4.848107000000001</c:v>
                </c:pt>
                <c:pt idx="181">
                  <c:v>5.354851</c:v>
                </c:pt>
                <c:pt idx="182">
                  <c:v>4.690495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5.362549333333334</c:v>
                </c:pt>
                <c:pt idx="1">
                  <c:v>5.4774334</c:v>
                </c:pt>
                <c:pt idx="2">
                  <c:v>4.9005364</c:v>
                </c:pt>
                <c:pt idx="3">
                  <c:v>5.7300446</c:v>
                </c:pt>
                <c:pt idx="4">
                  <c:v>6.3976816</c:v>
                </c:pt>
                <c:pt idx="5">
                  <c:v>6.682306800000001</c:v>
                </c:pt>
                <c:pt idx="6">
                  <c:v>6.536923799999999</c:v>
                </c:pt>
                <c:pt idx="7">
                  <c:v>6.980214999999999</c:v>
                </c:pt>
                <c:pt idx="8">
                  <c:v>7.446845600000001</c:v>
                </c:pt>
                <c:pt idx="9">
                  <c:v>7.2057144</c:v>
                </c:pt>
                <c:pt idx="10">
                  <c:v>7.749555599999999</c:v>
                </c:pt>
                <c:pt idx="11">
                  <c:v>8.088865</c:v>
                </c:pt>
                <c:pt idx="12">
                  <c:v>8.7100504</c:v>
                </c:pt>
                <c:pt idx="13">
                  <c:v>8.500105</c:v>
                </c:pt>
                <c:pt idx="14">
                  <c:v>8.919348400000001</c:v>
                </c:pt>
                <c:pt idx="15">
                  <c:v>9.574921</c:v>
                </c:pt>
                <c:pt idx="16">
                  <c:v>10.1785452</c:v>
                </c:pt>
                <c:pt idx="17">
                  <c:v>10.5924898</c:v>
                </c:pt>
                <c:pt idx="18">
                  <c:v>10.717466</c:v>
                </c:pt>
                <c:pt idx="19">
                  <c:v>11.773342</c:v>
                </c:pt>
                <c:pt idx="20">
                  <c:v>13.048508</c:v>
                </c:pt>
                <c:pt idx="21">
                  <c:v>13.364476</c:v>
                </c:pt>
                <c:pt idx="22">
                  <c:v>14.454128</c:v>
                </c:pt>
                <c:pt idx="23">
                  <c:v>15.15724</c:v>
                </c:pt>
                <c:pt idx="24">
                  <c:v>16.466566</c:v>
                </c:pt>
                <c:pt idx="25">
                  <c:v>17.94088</c:v>
                </c:pt>
                <c:pt idx="26">
                  <c:v>18.926998</c:v>
                </c:pt>
                <c:pt idx="27">
                  <c:v>20.255672</c:v>
                </c:pt>
                <c:pt idx="28">
                  <c:v>21.414892</c:v>
                </c:pt>
                <c:pt idx="29">
                  <c:v>23.019658</c:v>
                </c:pt>
                <c:pt idx="30">
                  <c:v>24.271344</c:v>
                </c:pt>
                <c:pt idx="31">
                  <c:v>25.712446</c:v>
                </c:pt>
                <c:pt idx="32">
                  <c:v>27.620384</c:v>
                </c:pt>
                <c:pt idx="33">
                  <c:v>28.869992</c:v>
                </c:pt>
                <c:pt idx="34">
                  <c:v>30.13377</c:v>
                </c:pt>
                <c:pt idx="35">
                  <c:v>31.77516</c:v>
                </c:pt>
                <c:pt idx="36">
                  <c:v>34.750124</c:v>
                </c:pt>
                <c:pt idx="37">
                  <c:v>36.765386</c:v>
                </c:pt>
                <c:pt idx="38">
                  <c:v>40.347156</c:v>
                </c:pt>
                <c:pt idx="39">
                  <c:v>43.661784</c:v>
                </c:pt>
                <c:pt idx="40">
                  <c:v>48.838248</c:v>
                </c:pt>
                <c:pt idx="41">
                  <c:v>55.789288</c:v>
                </c:pt>
                <c:pt idx="42">
                  <c:v>62.40813800000001</c:v>
                </c:pt>
                <c:pt idx="43">
                  <c:v>70.969804</c:v>
                </c:pt>
                <c:pt idx="44">
                  <c:v>79.370976</c:v>
                </c:pt>
                <c:pt idx="45">
                  <c:v>89.319062</c:v>
                </c:pt>
                <c:pt idx="46">
                  <c:v>97.64583400000001</c:v>
                </c:pt>
                <c:pt idx="47">
                  <c:v>105.9196</c:v>
                </c:pt>
                <c:pt idx="48">
                  <c:v>113.82608</c:v>
                </c:pt>
                <c:pt idx="49">
                  <c:v>121.12268</c:v>
                </c:pt>
                <c:pt idx="50">
                  <c:v>127.73644</c:v>
                </c:pt>
                <c:pt idx="51">
                  <c:v>132.10274</c:v>
                </c:pt>
                <c:pt idx="52">
                  <c:v>136.58542</c:v>
                </c:pt>
                <c:pt idx="53">
                  <c:v>129.3178</c:v>
                </c:pt>
                <c:pt idx="54">
                  <c:v>119.32074</c:v>
                </c:pt>
                <c:pt idx="55">
                  <c:v>110.88338</c:v>
                </c:pt>
                <c:pt idx="56">
                  <c:v>103.13159</c:v>
                </c:pt>
                <c:pt idx="57">
                  <c:v>95.301892</c:v>
                </c:pt>
                <c:pt idx="58">
                  <c:v>87.35562</c:v>
                </c:pt>
                <c:pt idx="59">
                  <c:v>81.08632600000001</c:v>
                </c:pt>
                <c:pt idx="60">
                  <c:v>74.039672</c:v>
                </c:pt>
                <c:pt idx="61">
                  <c:v>67.932688</c:v>
                </c:pt>
                <c:pt idx="62">
                  <c:v>60.82381400000001</c:v>
                </c:pt>
                <c:pt idx="63">
                  <c:v>55.191886</c:v>
                </c:pt>
                <c:pt idx="64">
                  <c:v>48.941782</c:v>
                </c:pt>
                <c:pt idx="65">
                  <c:v>44.104706</c:v>
                </c:pt>
                <c:pt idx="66">
                  <c:v>37.795088</c:v>
                </c:pt>
                <c:pt idx="67">
                  <c:v>32.350678</c:v>
                </c:pt>
                <c:pt idx="68">
                  <c:v>26.84213</c:v>
                </c:pt>
                <c:pt idx="69">
                  <c:v>21.141416</c:v>
                </c:pt>
                <c:pt idx="70">
                  <c:v>15.634546</c:v>
                </c:pt>
                <c:pt idx="71">
                  <c:v>9.253468000000002</c:v>
                </c:pt>
                <c:pt idx="72">
                  <c:v>3.5174228</c:v>
                </c:pt>
                <c:pt idx="73">
                  <c:v>-3.9977554</c:v>
                </c:pt>
                <c:pt idx="74">
                  <c:v>-10.9956054</c:v>
                </c:pt>
                <c:pt idx="75">
                  <c:v>-18.925196</c:v>
                </c:pt>
                <c:pt idx="76">
                  <c:v>-26.460896</c:v>
                </c:pt>
                <c:pt idx="77">
                  <c:v>-33.87737600000001</c:v>
                </c:pt>
                <c:pt idx="78">
                  <c:v>-40.939392</c:v>
                </c:pt>
                <c:pt idx="79">
                  <c:v>-49.21494800000001</c:v>
                </c:pt>
                <c:pt idx="80">
                  <c:v>-57.501234</c:v>
                </c:pt>
                <c:pt idx="81">
                  <c:v>-66.00241</c:v>
                </c:pt>
                <c:pt idx="82">
                  <c:v>-73.852294</c:v>
                </c:pt>
                <c:pt idx="83">
                  <c:v>-80.73205</c:v>
                </c:pt>
                <c:pt idx="84">
                  <c:v>-86.06937000000001</c:v>
                </c:pt>
                <c:pt idx="85">
                  <c:v>-89.76037199999999</c:v>
                </c:pt>
                <c:pt idx="86">
                  <c:v>-91.584726</c:v>
                </c:pt>
                <c:pt idx="87">
                  <c:v>-92.090036</c:v>
                </c:pt>
                <c:pt idx="88">
                  <c:v>-91.979454</c:v>
                </c:pt>
                <c:pt idx="89">
                  <c:v>-89.59309399999999</c:v>
                </c:pt>
                <c:pt idx="90">
                  <c:v>-85.863528</c:v>
                </c:pt>
                <c:pt idx="91">
                  <c:v>-80.853016</c:v>
                </c:pt>
                <c:pt idx="92">
                  <c:v>-73.414216</c:v>
                </c:pt>
                <c:pt idx="93">
                  <c:v>-64.02242200000001</c:v>
                </c:pt>
                <c:pt idx="94">
                  <c:v>-54.057766</c:v>
                </c:pt>
                <c:pt idx="95">
                  <c:v>-45.84748</c:v>
                </c:pt>
                <c:pt idx="96">
                  <c:v>-39.89900400000001</c:v>
                </c:pt>
                <c:pt idx="97">
                  <c:v>-34.812388</c:v>
                </c:pt>
                <c:pt idx="98">
                  <c:v>-30.59793</c:v>
                </c:pt>
                <c:pt idx="99">
                  <c:v>-25.568984</c:v>
                </c:pt>
                <c:pt idx="100">
                  <c:v>-22.806104</c:v>
                </c:pt>
                <c:pt idx="101">
                  <c:v>-20.982714</c:v>
                </c:pt>
                <c:pt idx="102">
                  <c:v>-18.930288</c:v>
                </c:pt>
                <c:pt idx="103">
                  <c:v>-16.600736</c:v>
                </c:pt>
                <c:pt idx="104">
                  <c:v>-15.784014</c:v>
                </c:pt>
                <c:pt idx="105">
                  <c:v>-15.009828</c:v>
                </c:pt>
                <c:pt idx="106">
                  <c:v>-13.864876</c:v>
                </c:pt>
                <c:pt idx="107">
                  <c:v>-12.99352</c:v>
                </c:pt>
                <c:pt idx="108">
                  <c:v>-12.198594</c:v>
                </c:pt>
                <c:pt idx="109">
                  <c:v>-11.436262</c:v>
                </c:pt>
                <c:pt idx="110">
                  <c:v>-11.163184</c:v>
                </c:pt>
                <c:pt idx="111">
                  <c:v>-10.99371</c:v>
                </c:pt>
                <c:pt idx="112">
                  <c:v>-10.0484444</c:v>
                </c:pt>
                <c:pt idx="113">
                  <c:v>-9.7454844</c:v>
                </c:pt>
                <c:pt idx="114">
                  <c:v>-9.510811</c:v>
                </c:pt>
                <c:pt idx="115">
                  <c:v>-8.786896200000001</c:v>
                </c:pt>
                <c:pt idx="116">
                  <c:v>-9.140211400000002</c:v>
                </c:pt>
                <c:pt idx="117">
                  <c:v>-9.0246928</c:v>
                </c:pt>
                <c:pt idx="118">
                  <c:v>-8.757835</c:v>
                </c:pt>
                <c:pt idx="119">
                  <c:v>-9.2349608</c:v>
                </c:pt>
                <c:pt idx="120">
                  <c:v>-8.6458166</c:v>
                </c:pt>
                <c:pt idx="121">
                  <c:v>-9.201207199999999</c:v>
                </c:pt>
                <c:pt idx="122">
                  <c:v>-8.900555800000001</c:v>
                </c:pt>
                <c:pt idx="123">
                  <c:v>-9.2218424</c:v>
                </c:pt>
                <c:pt idx="124">
                  <c:v>-8.811553200000001</c:v>
                </c:pt>
                <c:pt idx="125">
                  <c:v>-9.173334800000001</c:v>
                </c:pt>
                <c:pt idx="126">
                  <c:v>-9.397747599999999</c:v>
                </c:pt>
                <c:pt idx="127">
                  <c:v>-9.319765200000001</c:v>
                </c:pt>
                <c:pt idx="128">
                  <c:v>-9.2632306</c:v>
                </c:pt>
                <c:pt idx="129">
                  <c:v>-9.2671212</c:v>
                </c:pt>
                <c:pt idx="130">
                  <c:v>-9.712446199999999</c:v>
                </c:pt>
                <c:pt idx="131">
                  <c:v>-9.988625799999999</c:v>
                </c:pt>
                <c:pt idx="132">
                  <c:v>-10.3207222</c:v>
                </c:pt>
                <c:pt idx="133">
                  <c:v>-10.3720524</c:v>
                </c:pt>
                <c:pt idx="134">
                  <c:v>-10.059456</c:v>
                </c:pt>
                <c:pt idx="135">
                  <c:v>-10.78642</c:v>
                </c:pt>
                <c:pt idx="136">
                  <c:v>-10.802646</c:v>
                </c:pt>
                <c:pt idx="137">
                  <c:v>-11.070684</c:v>
                </c:pt>
                <c:pt idx="138">
                  <c:v>-11.404752</c:v>
                </c:pt>
                <c:pt idx="139">
                  <c:v>-11.623282</c:v>
                </c:pt>
                <c:pt idx="140">
                  <c:v>-12.199586</c:v>
                </c:pt>
                <c:pt idx="141">
                  <c:v>-12.772382</c:v>
                </c:pt>
                <c:pt idx="142">
                  <c:v>-12.4687</c:v>
                </c:pt>
                <c:pt idx="143">
                  <c:v>-10.695098</c:v>
                </c:pt>
                <c:pt idx="144">
                  <c:v>-9.622375999999999</c:v>
                </c:pt>
                <c:pt idx="145">
                  <c:v>-8.287041200000001</c:v>
                </c:pt>
                <c:pt idx="146">
                  <c:v>-7.329548</c:v>
                </c:pt>
                <c:pt idx="147">
                  <c:v>-6.959465400000001</c:v>
                </c:pt>
                <c:pt idx="148">
                  <c:v>-5.750097999999999</c:v>
                </c:pt>
                <c:pt idx="149">
                  <c:v>-5.3999728</c:v>
                </c:pt>
                <c:pt idx="150">
                  <c:v>-4.5456624</c:v>
                </c:pt>
                <c:pt idx="151">
                  <c:v>-4.3361464</c:v>
                </c:pt>
                <c:pt idx="152">
                  <c:v>-3.881532</c:v>
                </c:pt>
                <c:pt idx="153">
                  <c:v>-3.2552314</c:v>
                </c:pt>
                <c:pt idx="154">
                  <c:v>-2.7241682</c:v>
                </c:pt>
                <c:pt idx="155">
                  <c:v>-2.4863988</c:v>
                </c:pt>
                <c:pt idx="156">
                  <c:v>-2.1088184</c:v>
                </c:pt>
                <c:pt idx="157">
                  <c:v>-1.8430346</c:v>
                </c:pt>
                <c:pt idx="158">
                  <c:v>-1.7270458</c:v>
                </c:pt>
                <c:pt idx="159">
                  <c:v>-1.3847832</c:v>
                </c:pt>
                <c:pt idx="160">
                  <c:v>-0.2352876</c:v>
                </c:pt>
                <c:pt idx="161">
                  <c:v>0.1030968</c:v>
                </c:pt>
                <c:pt idx="162">
                  <c:v>0.4643212</c:v>
                </c:pt>
                <c:pt idx="163">
                  <c:v>1.3124872</c:v>
                </c:pt>
                <c:pt idx="164">
                  <c:v>1.4847724</c:v>
                </c:pt>
                <c:pt idx="165">
                  <c:v>1.7976754</c:v>
                </c:pt>
                <c:pt idx="166">
                  <c:v>2.0520588</c:v>
                </c:pt>
                <c:pt idx="167">
                  <c:v>2.5127744</c:v>
                </c:pt>
                <c:pt idx="168">
                  <c:v>2.6537996</c:v>
                </c:pt>
                <c:pt idx="169">
                  <c:v>2.6318358</c:v>
                </c:pt>
                <c:pt idx="170">
                  <c:v>3.7259516</c:v>
                </c:pt>
                <c:pt idx="171">
                  <c:v>3.1849616</c:v>
                </c:pt>
                <c:pt idx="172">
                  <c:v>3.454066</c:v>
                </c:pt>
                <c:pt idx="173">
                  <c:v>3.9113058</c:v>
                </c:pt>
                <c:pt idx="174">
                  <c:v>4.2938238</c:v>
                </c:pt>
                <c:pt idx="175">
                  <c:v>4.3038888</c:v>
                </c:pt>
                <c:pt idx="176">
                  <c:v>4.7520446</c:v>
                </c:pt>
                <c:pt idx="177">
                  <c:v>4.564646</c:v>
                </c:pt>
                <c:pt idx="178">
                  <c:v>4.9967872</c:v>
                </c:pt>
                <c:pt idx="179">
                  <c:v>4.927640999999999</c:v>
                </c:pt>
                <c:pt idx="180">
                  <c:v>5.6747856</c:v>
                </c:pt>
                <c:pt idx="181">
                  <c:v>5.6692212</c:v>
                </c:pt>
                <c:pt idx="182">
                  <c:v>4.826517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6.066342</c:v>
                </c:pt>
                <c:pt idx="1">
                  <c:v>5.8658132</c:v>
                </c:pt>
                <c:pt idx="2">
                  <c:v>6.0230458</c:v>
                </c:pt>
                <c:pt idx="3">
                  <c:v>6.3890816</c:v>
                </c:pt>
                <c:pt idx="4">
                  <c:v>6.5754608</c:v>
                </c:pt>
                <c:pt idx="5">
                  <c:v>7.070340999999999</c:v>
                </c:pt>
                <c:pt idx="6">
                  <c:v>7.276761</c:v>
                </c:pt>
                <c:pt idx="7">
                  <c:v>7.0110936</c:v>
                </c:pt>
                <c:pt idx="8">
                  <c:v>8.157382799999999</c:v>
                </c:pt>
                <c:pt idx="9">
                  <c:v>7.9425364</c:v>
                </c:pt>
                <c:pt idx="10">
                  <c:v>8.563546599999999</c:v>
                </c:pt>
                <c:pt idx="11">
                  <c:v>8.747004200000001</c:v>
                </c:pt>
                <c:pt idx="12">
                  <c:v>8.9554942</c:v>
                </c:pt>
                <c:pt idx="13">
                  <c:v>9.737586799999999</c:v>
                </c:pt>
                <c:pt idx="14">
                  <c:v>10.212434</c:v>
                </c:pt>
                <c:pt idx="15">
                  <c:v>10.535292</c:v>
                </c:pt>
                <c:pt idx="16">
                  <c:v>11.144566</c:v>
                </c:pt>
                <c:pt idx="17">
                  <c:v>11.766036</c:v>
                </c:pt>
                <c:pt idx="18">
                  <c:v>12.611898</c:v>
                </c:pt>
                <c:pt idx="19">
                  <c:v>13.39918</c:v>
                </c:pt>
                <c:pt idx="20">
                  <c:v>14.237822</c:v>
                </c:pt>
                <c:pt idx="21">
                  <c:v>15.549328</c:v>
                </c:pt>
                <c:pt idx="22">
                  <c:v>16.489592</c:v>
                </c:pt>
                <c:pt idx="23">
                  <c:v>17.768914</c:v>
                </c:pt>
                <c:pt idx="24">
                  <c:v>18.98923</c:v>
                </c:pt>
                <c:pt idx="25">
                  <c:v>20.00507</c:v>
                </c:pt>
                <c:pt idx="26">
                  <c:v>21.715454</c:v>
                </c:pt>
                <c:pt idx="27">
                  <c:v>22.821886</c:v>
                </c:pt>
                <c:pt idx="28">
                  <c:v>24.236478</c:v>
                </c:pt>
                <c:pt idx="29">
                  <c:v>25.645526</c:v>
                </c:pt>
                <c:pt idx="30">
                  <c:v>27.093134</c:v>
                </c:pt>
                <c:pt idx="31">
                  <c:v>28.49404</c:v>
                </c:pt>
                <c:pt idx="32">
                  <c:v>29.90581</c:v>
                </c:pt>
                <c:pt idx="33">
                  <c:v>31.738454</c:v>
                </c:pt>
                <c:pt idx="34">
                  <c:v>34.229054</c:v>
                </c:pt>
                <c:pt idx="35">
                  <c:v>36.62215</c:v>
                </c:pt>
                <c:pt idx="36">
                  <c:v>40.014722</c:v>
                </c:pt>
                <c:pt idx="37">
                  <c:v>43.891178</c:v>
                </c:pt>
                <c:pt idx="38">
                  <c:v>49.367294</c:v>
                </c:pt>
                <c:pt idx="39">
                  <c:v>55.581684</c:v>
                </c:pt>
                <c:pt idx="40">
                  <c:v>62.576324</c:v>
                </c:pt>
                <c:pt idx="41">
                  <c:v>70.533838</c:v>
                </c:pt>
                <c:pt idx="42">
                  <c:v>79.828682</c:v>
                </c:pt>
                <c:pt idx="43">
                  <c:v>88.78368800000001</c:v>
                </c:pt>
                <c:pt idx="44">
                  <c:v>96.62925800000001</c:v>
                </c:pt>
                <c:pt idx="45">
                  <c:v>105.35664</c:v>
                </c:pt>
                <c:pt idx="46">
                  <c:v>113.01</c:v>
                </c:pt>
                <c:pt idx="47">
                  <c:v>120.23772</c:v>
                </c:pt>
                <c:pt idx="48">
                  <c:v>126.58804</c:v>
                </c:pt>
                <c:pt idx="49">
                  <c:v>131.8804</c:v>
                </c:pt>
                <c:pt idx="50">
                  <c:v>135.96352</c:v>
                </c:pt>
                <c:pt idx="51">
                  <c:v>128.80532</c:v>
                </c:pt>
                <c:pt idx="52">
                  <c:v>119.19194</c:v>
                </c:pt>
                <c:pt idx="53">
                  <c:v>110.89854</c:v>
                </c:pt>
                <c:pt idx="54">
                  <c:v>101.53931</c:v>
                </c:pt>
                <c:pt idx="55">
                  <c:v>93.988782</c:v>
                </c:pt>
                <c:pt idx="56">
                  <c:v>87.064882</c:v>
                </c:pt>
                <c:pt idx="57">
                  <c:v>80.683662</c:v>
                </c:pt>
                <c:pt idx="58">
                  <c:v>73.79707999999999</c:v>
                </c:pt>
                <c:pt idx="59">
                  <c:v>67.086302</c:v>
                </c:pt>
                <c:pt idx="60">
                  <c:v>60.997906</c:v>
                </c:pt>
                <c:pt idx="61">
                  <c:v>55.278872</c:v>
                </c:pt>
                <c:pt idx="62">
                  <c:v>49.454904</c:v>
                </c:pt>
                <c:pt idx="63">
                  <c:v>44.137716</c:v>
                </c:pt>
                <c:pt idx="64">
                  <c:v>37.528178</c:v>
                </c:pt>
                <c:pt idx="65">
                  <c:v>32.832262</c:v>
                </c:pt>
                <c:pt idx="66">
                  <c:v>27.019084</c:v>
                </c:pt>
                <c:pt idx="67">
                  <c:v>21.526492</c:v>
                </c:pt>
                <c:pt idx="68">
                  <c:v>15.06221</c:v>
                </c:pt>
                <c:pt idx="69">
                  <c:v>9.773378600000001</c:v>
                </c:pt>
                <c:pt idx="70">
                  <c:v>3.4845914</c:v>
                </c:pt>
                <c:pt idx="71">
                  <c:v>-4.1918766</c:v>
                </c:pt>
                <c:pt idx="72">
                  <c:v>-11.8334386</c:v>
                </c:pt>
                <c:pt idx="73">
                  <c:v>-18.91292</c:v>
                </c:pt>
                <c:pt idx="74">
                  <c:v>-26.261</c:v>
                </c:pt>
                <c:pt idx="75">
                  <c:v>-33.111178</c:v>
                </c:pt>
                <c:pt idx="76">
                  <c:v>-40.585846</c:v>
                </c:pt>
                <c:pt idx="77">
                  <c:v>-48.860868</c:v>
                </c:pt>
                <c:pt idx="78">
                  <c:v>-57.628508</c:v>
                </c:pt>
                <c:pt idx="79">
                  <c:v>-65.518124</c:v>
                </c:pt>
                <c:pt idx="80">
                  <c:v>-73.77122799999999</c:v>
                </c:pt>
                <c:pt idx="81">
                  <c:v>-80.605102</c:v>
                </c:pt>
                <c:pt idx="82">
                  <c:v>-85.29563800000001</c:v>
                </c:pt>
                <c:pt idx="83">
                  <c:v>-88.71837000000001</c:v>
                </c:pt>
                <c:pt idx="84">
                  <c:v>-90.664418</c:v>
                </c:pt>
                <c:pt idx="85">
                  <c:v>-91.187414</c:v>
                </c:pt>
                <c:pt idx="86">
                  <c:v>-90.49259000000001</c:v>
                </c:pt>
                <c:pt idx="87">
                  <c:v>-88.45475</c:v>
                </c:pt>
                <c:pt idx="88">
                  <c:v>-84.96010199999999</c:v>
                </c:pt>
                <c:pt idx="89">
                  <c:v>-80.16250199999999</c:v>
                </c:pt>
                <c:pt idx="90">
                  <c:v>-72.55604200000001</c:v>
                </c:pt>
                <c:pt idx="91">
                  <c:v>-63.130374</c:v>
                </c:pt>
                <c:pt idx="92">
                  <c:v>-53.681264</c:v>
                </c:pt>
                <c:pt idx="93">
                  <c:v>-45.830038</c:v>
                </c:pt>
                <c:pt idx="94">
                  <c:v>-39.55336999999999</c:v>
                </c:pt>
                <c:pt idx="95">
                  <c:v>-34.652264</c:v>
                </c:pt>
                <c:pt idx="96">
                  <c:v>-30.329814</c:v>
                </c:pt>
                <c:pt idx="97">
                  <c:v>-26.356714</c:v>
                </c:pt>
                <c:pt idx="98">
                  <c:v>-23.033408</c:v>
                </c:pt>
                <c:pt idx="99">
                  <c:v>-21.003042</c:v>
                </c:pt>
                <c:pt idx="100">
                  <c:v>-19.049956</c:v>
                </c:pt>
                <c:pt idx="101">
                  <c:v>-17.029374</c:v>
                </c:pt>
                <c:pt idx="102">
                  <c:v>-15.976636</c:v>
                </c:pt>
                <c:pt idx="103">
                  <c:v>-14.664956</c:v>
                </c:pt>
                <c:pt idx="104">
                  <c:v>-14.048178</c:v>
                </c:pt>
                <c:pt idx="105">
                  <c:v>-13.069106</c:v>
                </c:pt>
                <c:pt idx="106">
                  <c:v>-12.620264</c:v>
                </c:pt>
                <c:pt idx="107">
                  <c:v>-11.78725</c:v>
                </c:pt>
                <c:pt idx="108">
                  <c:v>-11.30808</c:v>
                </c:pt>
                <c:pt idx="109">
                  <c:v>-10.5989756</c:v>
                </c:pt>
                <c:pt idx="110">
                  <c:v>-10.093151</c:v>
                </c:pt>
                <c:pt idx="111">
                  <c:v>-9.716120800000001</c:v>
                </c:pt>
                <c:pt idx="112">
                  <c:v>-9.262634</c:v>
                </c:pt>
                <c:pt idx="113">
                  <c:v>-9.523850599999999</c:v>
                </c:pt>
                <c:pt idx="114">
                  <c:v>-8.8436822</c:v>
                </c:pt>
                <c:pt idx="115">
                  <c:v>-9.081864399999999</c:v>
                </c:pt>
                <c:pt idx="116">
                  <c:v>-8.932845</c:v>
                </c:pt>
                <c:pt idx="117">
                  <c:v>-8.771195800000001</c:v>
                </c:pt>
                <c:pt idx="118">
                  <c:v>-8.792260000000001</c:v>
                </c:pt>
                <c:pt idx="119">
                  <c:v>-8.783978400000001</c:v>
                </c:pt>
                <c:pt idx="120">
                  <c:v>-9.263064399999999</c:v>
                </c:pt>
                <c:pt idx="121">
                  <c:v>-8.897285</c:v>
                </c:pt>
                <c:pt idx="122">
                  <c:v>-9.4640322</c:v>
                </c:pt>
                <c:pt idx="123">
                  <c:v>-9.550726800000001</c:v>
                </c:pt>
                <c:pt idx="124">
                  <c:v>-9.263403200000001</c:v>
                </c:pt>
                <c:pt idx="125">
                  <c:v>-9.299573800000001</c:v>
                </c:pt>
                <c:pt idx="126">
                  <c:v>-8.947399000000001</c:v>
                </c:pt>
                <c:pt idx="127">
                  <c:v>-9.341871600000001</c:v>
                </c:pt>
                <c:pt idx="128">
                  <c:v>-9.290408600000001</c:v>
                </c:pt>
                <c:pt idx="129">
                  <c:v>-9.767942600000001</c:v>
                </c:pt>
                <c:pt idx="130">
                  <c:v>-9.791059600000001</c:v>
                </c:pt>
                <c:pt idx="131">
                  <c:v>-10.1274124</c:v>
                </c:pt>
                <c:pt idx="132">
                  <c:v>-10.6317</c:v>
                </c:pt>
                <c:pt idx="133">
                  <c:v>-10.6922568</c:v>
                </c:pt>
                <c:pt idx="134">
                  <c:v>-11.14599</c:v>
                </c:pt>
                <c:pt idx="135">
                  <c:v>-11.571718</c:v>
                </c:pt>
                <c:pt idx="136">
                  <c:v>-11.459586</c:v>
                </c:pt>
                <c:pt idx="137">
                  <c:v>-11.465406</c:v>
                </c:pt>
                <c:pt idx="138">
                  <c:v>-11.627764</c:v>
                </c:pt>
                <c:pt idx="139">
                  <c:v>-12.400518</c:v>
                </c:pt>
                <c:pt idx="140">
                  <c:v>-12.481136</c:v>
                </c:pt>
                <c:pt idx="141">
                  <c:v>-10.4248444</c:v>
                </c:pt>
                <c:pt idx="142">
                  <c:v>-8.6946142</c:v>
                </c:pt>
                <c:pt idx="143">
                  <c:v>-8.6170092</c:v>
                </c:pt>
                <c:pt idx="144">
                  <c:v>-7.492979</c:v>
                </c:pt>
                <c:pt idx="145">
                  <c:v>-6.9108216</c:v>
                </c:pt>
                <c:pt idx="146">
                  <c:v>-6.1442524</c:v>
                </c:pt>
                <c:pt idx="147">
                  <c:v>-5.1897312</c:v>
                </c:pt>
                <c:pt idx="148">
                  <c:v>-4.945198599999999</c:v>
                </c:pt>
                <c:pt idx="149">
                  <c:v>-4.3517294</c:v>
                </c:pt>
                <c:pt idx="150">
                  <c:v>-3.8887608</c:v>
                </c:pt>
                <c:pt idx="151">
                  <c:v>-3.3313772</c:v>
                </c:pt>
                <c:pt idx="152">
                  <c:v>-3.0774854</c:v>
                </c:pt>
                <c:pt idx="153">
                  <c:v>-2.4031708</c:v>
                </c:pt>
                <c:pt idx="154">
                  <c:v>-2.0866692</c:v>
                </c:pt>
                <c:pt idx="155">
                  <c:v>-1.8334694</c:v>
                </c:pt>
                <c:pt idx="156">
                  <c:v>-1.4590662</c:v>
                </c:pt>
                <c:pt idx="157">
                  <c:v>-1.1235738</c:v>
                </c:pt>
                <c:pt idx="158">
                  <c:v>-0.5068112</c:v>
                </c:pt>
                <c:pt idx="159">
                  <c:v>0.266514</c:v>
                </c:pt>
                <c:pt idx="160">
                  <c:v>0.4130684000000001</c:v>
                </c:pt>
                <c:pt idx="161">
                  <c:v>0.7849200000000001</c:v>
                </c:pt>
                <c:pt idx="162">
                  <c:v>1.4034908</c:v>
                </c:pt>
                <c:pt idx="163">
                  <c:v>2.0059546</c:v>
                </c:pt>
                <c:pt idx="164">
                  <c:v>2.0435974</c:v>
                </c:pt>
                <c:pt idx="165">
                  <c:v>1.719009</c:v>
                </c:pt>
                <c:pt idx="166">
                  <c:v>2.5035526</c:v>
                </c:pt>
                <c:pt idx="167">
                  <c:v>2.7718058</c:v>
                </c:pt>
                <c:pt idx="168">
                  <c:v>3.4197966</c:v>
                </c:pt>
                <c:pt idx="169">
                  <c:v>3.4728768</c:v>
                </c:pt>
                <c:pt idx="170">
                  <c:v>3.4653618</c:v>
                </c:pt>
                <c:pt idx="171">
                  <c:v>3.8451758</c:v>
                </c:pt>
                <c:pt idx="172">
                  <c:v>4.204701</c:v>
                </c:pt>
                <c:pt idx="173">
                  <c:v>4.4749464</c:v>
                </c:pt>
                <c:pt idx="174">
                  <c:v>4.2957334</c:v>
                </c:pt>
                <c:pt idx="175">
                  <c:v>4.840183</c:v>
                </c:pt>
                <c:pt idx="176">
                  <c:v>5.117720199999999</c:v>
                </c:pt>
                <c:pt idx="177">
                  <c:v>5.2009928</c:v>
                </c:pt>
                <c:pt idx="178">
                  <c:v>5.2004766</c:v>
                </c:pt>
                <c:pt idx="179">
                  <c:v>6.0722018</c:v>
                </c:pt>
                <c:pt idx="180">
                  <c:v>5.7751956</c:v>
                </c:pt>
                <c:pt idx="181">
                  <c:v>5.807642400000001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5.9485872</c:v>
                </c:pt>
                <c:pt idx="1">
                  <c:v>6.4863602</c:v>
                </c:pt>
                <c:pt idx="2">
                  <c:v>6.3633978</c:v>
                </c:pt>
                <c:pt idx="3">
                  <c:v>6.982959599999999</c:v>
                </c:pt>
                <c:pt idx="4">
                  <c:v>6.889045</c:v>
                </c:pt>
                <c:pt idx="5">
                  <c:v>7.4637966</c:v>
                </c:pt>
                <c:pt idx="6">
                  <c:v>7.6861074</c:v>
                </c:pt>
                <c:pt idx="7">
                  <c:v>8.3000858</c:v>
                </c:pt>
                <c:pt idx="8">
                  <c:v>8.2492918</c:v>
                </c:pt>
                <c:pt idx="9">
                  <c:v>8.526987999999999</c:v>
                </c:pt>
                <c:pt idx="10">
                  <c:v>9.2276924</c:v>
                </c:pt>
                <c:pt idx="11">
                  <c:v>9.500511800000002</c:v>
                </c:pt>
                <c:pt idx="12">
                  <c:v>9.757531</c:v>
                </c:pt>
                <c:pt idx="13">
                  <c:v>10.3173976</c:v>
                </c:pt>
                <c:pt idx="14">
                  <c:v>11.229278</c:v>
                </c:pt>
                <c:pt idx="15">
                  <c:v>11.815126</c:v>
                </c:pt>
                <c:pt idx="16">
                  <c:v>12.605692</c:v>
                </c:pt>
                <c:pt idx="17">
                  <c:v>13.5615</c:v>
                </c:pt>
                <c:pt idx="18">
                  <c:v>14.47099</c:v>
                </c:pt>
                <c:pt idx="19">
                  <c:v>15.284344</c:v>
                </c:pt>
                <c:pt idx="20">
                  <c:v>16.56692</c:v>
                </c:pt>
                <c:pt idx="21">
                  <c:v>17.794548</c:v>
                </c:pt>
                <c:pt idx="22">
                  <c:v>19.172906</c:v>
                </c:pt>
                <c:pt idx="23">
                  <c:v>20.206902</c:v>
                </c:pt>
                <c:pt idx="24">
                  <c:v>21.11393</c:v>
                </c:pt>
                <c:pt idx="25">
                  <c:v>22.471908</c:v>
                </c:pt>
                <c:pt idx="26">
                  <c:v>24.209</c:v>
                </c:pt>
                <c:pt idx="27">
                  <c:v>25.890172</c:v>
                </c:pt>
                <c:pt idx="28">
                  <c:v>27.342198</c:v>
                </c:pt>
                <c:pt idx="29">
                  <c:v>28.394388</c:v>
                </c:pt>
                <c:pt idx="30">
                  <c:v>30.269452</c:v>
                </c:pt>
                <c:pt idx="31">
                  <c:v>32.140692</c:v>
                </c:pt>
                <c:pt idx="32">
                  <c:v>33.824738</c:v>
                </c:pt>
                <c:pt idx="33">
                  <c:v>36.540308</c:v>
                </c:pt>
                <c:pt idx="34">
                  <c:v>39.93035</c:v>
                </c:pt>
                <c:pt idx="35">
                  <c:v>44.260552</c:v>
                </c:pt>
                <c:pt idx="36">
                  <c:v>49.334086</c:v>
                </c:pt>
                <c:pt idx="37">
                  <c:v>55.225374</c:v>
                </c:pt>
                <c:pt idx="38">
                  <c:v>62.719702</c:v>
                </c:pt>
                <c:pt idx="39">
                  <c:v>71.196262</c:v>
                </c:pt>
                <c:pt idx="40">
                  <c:v>79.89826600000001</c:v>
                </c:pt>
                <c:pt idx="41">
                  <c:v>88.50608800000001</c:v>
                </c:pt>
                <c:pt idx="42">
                  <c:v>96.37404000000001</c:v>
                </c:pt>
                <c:pt idx="43">
                  <c:v>105.53432</c:v>
                </c:pt>
                <c:pt idx="44">
                  <c:v>113.27844</c:v>
                </c:pt>
                <c:pt idx="45">
                  <c:v>120.67358</c:v>
                </c:pt>
                <c:pt idx="46">
                  <c:v>126.37756</c:v>
                </c:pt>
                <c:pt idx="47">
                  <c:v>131.75008</c:v>
                </c:pt>
                <c:pt idx="48">
                  <c:v>134.85718</c:v>
                </c:pt>
                <c:pt idx="49">
                  <c:v>127.2807</c:v>
                </c:pt>
                <c:pt idx="50">
                  <c:v>118.61116</c:v>
                </c:pt>
                <c:pt idx="51">
                  <c:v>109.5718</c:v>
                </c:pt>
                <c:pt idx="52">
                  <c:v>102.180088</c:v>
                </c:pt>
                <c:pt idx="53">
                  <c:v>94.058868</c:v>
                </c:pt>
                <c:pt idx="54">
                  <c:v>86.60837599999999</c:v>
                </c:pt>
                <c:pt idx="55">
                  <c:v>80.876194</c:v>
                </c:pt>
                <c:pt idx="56">
                  <c:v>73.613978</c:v>
                </c:pt>
                <c:pt idx="57">
                  <c:v>66.733982</c:v>
                </c:pt>
                <c:pt idx="58">
                  <c:v>60.75217199999999</c:v>
                </c:pt>
                <c:pt idx="59">
                  <c:v>54.62245</c:v>
                </c:pt>
                <c:pt idx="60">
                  <c:v>49.15133</c:v>
                </c:pt>
                <c:pt idx="61">
                  <c:v>43.501794</c:v>
                </c:pt>
                <c:pt idx="62">
                  <c:v>37.71336599999999</c:v>
                </c:pt>
                <c:pt idx="63">
                  <c:v>32.87946</c:v>
                </c:pt>
                <c:pt idx="64">
                  <c:v>26.692102</c:v>
                </c:pt>
                <c:pt idx="65">
                  <c:v>20.630156</c:v>
                </c:pt>
                <c:pt idx="66">
                  <c:v>15.574722</c:v>
                </c:pt>
                <c:pt idx="67">
                  <c:v>9.360045</c:v>
                </c:pt>
                <c:pt idx="68">
                  <c:v>3.4872482</c:v>
                </c:pt>
                <c:pt idx="69">
                  <c:v>-4.8709052</c:v>
                </c:pt>
                <c:pt idx="70">
                  <c:v>-11.954038</c:v>
                </c:pt>
                <c:pt idx="71">
                  <c:v>-18.585896</c:v>
                </c:pt>
                <c:pt idx="72">
                  <c:v>-26.221892</c:v>
                </c:pt>
                <c:pt idx="73">
                  <c:v>-33.81711</c:v>
                </c:pt>
                <c:pt idx="74">
                  <c:v>-40.964846</c:v>
                </c:pt>
                <c:pt idx="75">
                  <c:v>-49.163532</c:v>
                </c:pt>
                <c:pt idx="76">
                  <c:v>-56.80848</c:v>
                </c:pt>
                <c:pt idx="77">
                  <c:v>-65.52737399999999</c:v>
                </c:pt>
                <c:pt idx="78">
                  <c:v>-72.89946599999999</c:v>
                </c:pt>
                <c:pt idx="79">
                  <c:v>-79.73851400000001</c:v>
                </c:pt>
                <c:pt idx="80">
                  <c:v>-84.37120400000001</c:v>
                </c:pt>
                <c:pt idx="81">
                  <c:v>-88.15246999999999</c:v>
                </c:pt>
                <c:pt idx="82">
                  <c:v>-89.90220000000001</c:v>
                </c:pt>
                <c:pt idx="83">
                  <c:v>-90.80986399999999</c:v>
                </c:pt>
                <c:pt idx="84">
                  <c:v>-89.86607000000001</c:v>
                </c:pt>
                <c:pt idx="85">
                  <c:v>-88.11752399999999</c:v>
                </c:pt>
                <c:pt idx="86">
                  <c:v>-83.91720599999999</c:v>
                </c:pt>
                <c:pt idx="87">
                  <c:v>-79.090408</c:v>
                </c:pt>
                <c:pt idx="88">
                  <c:v>-71.689616</c:v>
                </c:pt>
                <c:pt idx="89">
                  <c:v>-62.519956</c:v>
                </c:pt>
                <c:pt idx="90">
                  <c:v>-53.016676</c:v>
                </c:pt>
                <c:pt idx="91">
                  <c:v>-45.134042</c:v>
                </c:pt>
                <c:pt idx="92">
                  <c:v>-39.555314</c:v>
                </c:pt>
                <c:pt idx="93">
                  <c:v>-34.583652</c:v>
                </c:pt>
                <c:pt idx="94">
                  <c:v>-30.21574</c:v>
                </c:pt>
                <c:pt idx="95">
                  <c:v>-26.080984</c:v>
                </c:pt>
                <c:pt idx="96">
                  <c:v>-23.011662</c:v>
                </c:pt>
                <c:pt idx="97">
                  <c:v>-20.592308</c:v>
                </c:pt>
                <c:pt idx="98">
                  <c:v>-18.7021</c:v>
                </c:pt>
                <c:pt idx="99">
                  <c:v>-16.556362</c:v>
                </c:pt>
                <c:pt idx="100">
                  <c:v>-15.458772</c:v>
                </c:pt>
                <c:pt idx="101">
                  <c:v>-15.065114</c:v>
                </c:pt>
                <c:pt idx="102">
                  <c:v>-13.715186</c:v>
                </c:pt>
                <c:pt idx="103">
                  <c:v>-12.90008</c:v>
                </c:pt>
                <c:pt idx="104">
                  <c:v>-12.678358</c:v>
                </c:pt>
                <c:pt idx="105">
                  <c:v>-11.919794</c:v>
                </c:pt>
                <c:pt idx="106">
                  <c:v>-10.8628504</c:v>
                </c:pt>
                <c:pt idx="107">
                  <c:v>-10.3294026</c:v>
                </c:pt>
                <c:pt idx="108">
                  <c:v>-9.763332</c:v>
                </c:pt>
                <c:pt idx="109">
                  <c:v>-9.6769476</c:v>
                </c:pt>
                <c:pt idx="110">
                  <c:v>-9.152208400000001</c:v>
                </c:pt>
                <c:pt idx="111">
                  <c:v>-8.886292399999999</c:v>
                </c:pt>
                <c:pt idx="112">
                  <c:v>-9.249197599999999</c:v>
                </c:pt>
                <c:pt idx="113">
                  <c:v>-9.041406800000001</c:v>
                </c:pt>
                <c:pt idx="114">
                  <c:v>-8.883421999999999</c:v>
                </c:pt>
                <c:pt idx="115">
                  <c:v>-8.829135599999999</c:v>
                </c:pt>
                <c:pt idx="116">
                  <c:v>-9.043967</c:v>
                </c:pt>
                <c:pt idx="117">
                  <c:v>-9.011787999999999</c:v>
                </c:pt>
                <c:pt idx="118">
                  <c:v>-9.114981799999999</c:v>
                </c:pt>
                <c:pt idx="119">
                  <c:v>-8.9346634</c:v>
                </c:pt>
                <c:pt idx="120">
                  <c:v>-9.129877199999999</c:v>
                </c:pt>
                <c:pt idx="121">
                  <c:v>-8.971379799999999</c:v>
                </c:pt>
                <c:pt idx="122">
                  <c:v>-9.4588138</c:v>
                </c:pt>
                <c:pt idx="123">
                  <c:v>-8.8438108</c:v>
                </c:pt>
                <c:pt idx="124">
                  <c:v>-9.4021518</c:v>
                </c:pt>
                <c:pt idx="125">
                  <c:v>-9.3867046</c:v>
                </c:pt>
                <c:pt idx="126">
                  <c:v>-9.432056599999999</c:v>
                </c:pt>
                <c:pt idx="127">
                  <c:v>-9.284661199999999</c:v>
                </c:pt>
                <c:pt idx="128">
                  <c:v>-9.9537402</c:v>
                </c:pt>
                <c:pt idx="129">
                  <c:v>-10.3821686</c:v>
                </c:pt>
                <c:pt idx="130">
                  <c:v>-10.0774416</c:v>
                </c:pt>
                <c:pt idx="131">
                  <c:v>-10.4714576</c:v>
                </c:pt>
                <c:pt idx="132">
                  <c:v>-10.841966</c:v>
                </c:pt>
                <c:pt idx="133">
                  <c:v>-11.052664</c:v>
                </c:pt>
                <c:pt idx="134">
                  <c:v>-11.550452</c:v>
                </c:pt>
                <c:pt idx="135">
                  <c:v>-11.176394</c:v>
                </c:pt>
                <c:pt idx="136">
                  <c:v>-11.993318</c:v>
                </c:pt>
                <c:pt idx="137">
                  <c:v>-12.453514</c:v>
                </c:pt>
                <c:pt idx="138">
                  <c:v>-12.641284</c:v>
                </c:pt>
                <c:pt idx="139">
                  <c:v>-10.2553422</c:v>
                </c:pt>
                <c:pt idx="140">
                  <c:v>-8.811769399999999</c:v>
                </c:pt>
                <c:pt idx="141">
                  <c:v>-7.8212172</c:v>
                </c:pt>
                <c:pt idx="142">
                  <c:v>-7.385453</c:v>
                </c:pt>
                <c:pt idx="143">
                  <c:v>-6.6039182</c:v>
                </c:pt>
                <c:pt idx="144">
                  <c:v>-6.1317892</c:v>
                </c:pt>
                <c:pt idx="145">
                  <c:v>-5.3273446</c:v>
                </c:pt>
                <c:pt idx="146">
                  <c:v>-4.8441134</c:v>
                </c:pt>
                <c:pt idx="147">
                  <c:v>-4.047221</c:v>
                </c:pt>
                <c:pt idx="148">
                  <c:v>-3.6005344</c:v>
                </c:pt>
                <c:pt idx="149">
                  <c:v>-3.6972136</c:v>
                </c:pt>
                <c:pt idx="150">
                  <c:v>-2.88133</c:v>
                </c:pt>
                <c:pt idx="151">
                  <c:v>-2.3254162</c:v>
                </c:pt>
                <c:pt idx="152">
                  <c:v>-2.0173236</c:v>
                </c:pt>
                <c:pt idx="153">
                  <c:v>-1.9997438</c:v>
                </c:pt>
                <c:pt idx="154">
                  <c:v>-1.402634</c:v>
                </c:pt>
                <c:pt idx="155">
                  <c:v>-0.5634076</c:v>
                </c:pt>
                <c:pt idx="156">
                  <c:v>-0.09317</c:v>
                </c:pt>
                <c:pt idx="157">
                  <c:v>0.5775208000000001</c:v>
                </c:pt>
                <c:pt idx="158">
                  <c:v>0.639756</c:v>
                </c:pt>
                <c:pt idx="159">
                  <c:v>1.2894754</c:v>
                </c:pt>
                <c:pt idx="160">
                  <c:v>1.7734818</c:v>
                </c:pt>
                <c:pt idx="161">
                  <c:v>1.5902166</c:v>
                </c:pt>
                <c:pt idx="162">
                  <c:v>2.5414468</c:v>
                </c:pt>
                <c:pt idx="163">
                  <c:v>2.496337</c:v>
                </c:pt>
                <c:pt idx="164">
                  <c:v>2.5463872</c:v>
                </c:pt>
                <c:pt idx="165">
                  <c:v>2.537472</c:v>
                </c:pt>
                <c:pt idx="166">
                  <c:v>3.090977</c:v>
                </c:pt>
                <c:pt idx="167">
                  <c:v>3.1816914</c:v>
                </c:pt>
                <c:pt idx="168">
                  <c:v>3.8082108</c:v>
                </c:pt>
                <c:pt idx="169">
                  <c:v>3.9018808</c:v>
                </c:pt>
                <c:pt idx="170">
                  <c:v>4.568</c:v>
                </c:pt>
                <c:pt idx="171">
                  <c:v>4.2116284</c:v>
                </c:pt>
                <c:pt idx="172">
                  <c:v>4.424094</c:v>
                </c:pt>
                <c:pt idx="173">
                  <c:v>4.7874518</c:v>
                </c:pt>
                <c:pt idx="174">
                  <c:v>5.298775</c:v>
                </c:pt>
                <c:pt idx="175">
                  <c:v>5.0797558</c:v>
                </c:pt>
                <c:pt idx="176">
                  <c:v>5.4923876</c:v>
                </c:pt>
                <c:pt idx="177">
                  <c:v>6.1308024</c:v>
                </c:pt>
                <c:pt idx="178">
                  <c:v>5.4227042</c:v>
                </c:pt>
                <c:pt idx="179">
                  <c:v>5.842924</c:v>
                </c:pt>
                <c:pt idx="180">
                  <c:v>6.323494999999999</c:v>
                </c:pt>
                <c:pt idx="181">
                  <c:v>5.503709750000001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177.5921060606061</v>
      </c>
      <c r="C3">
        <v>-1.13</v>
      </c>
      <c r="D3">
        <v>1.854424</v>
      </c>
      <c r="E3">
        <v>-1.11</v>
      </c>
      <c r="F3">
        <v>2.90519925</v>
      </c>
      <c r="G3">
        <v>-1.09</v>
      </c>
      <c r="H3">
        <v>3.7725732</v>
      </c>
      <c r="I3">
        <v>-1.08</v>
      </c>
      <c r="J3">
        <v>4.582243</v>
      </c>
      <c r="K3">
        <v>-1.06</v>
      </c>
      <c r="L3">
        <v>3.6732495</v>
      </c>
      <c r="M3">
        <v>-1.04</v>
      </c>
      <c r="N3">
        <v>4.901346999999999</v>
      </c>
      <c r="O3">
        <v>-1.02</v>
      </c>
      <c r="P3">
        <v>5.362549333333334</v>
      </c>
      <c r="Q3">
        <v>-1</v>
      </c>
      <c r="R3">
        <v>6.066342</v>
      </c>
      <c r="S3">
        <v>-0.98</v>
      </c>
      <c r="T3">
        <v>5.9485872</v>
      </c>
    </row>
    <row r="4" spans="1:20">
      <c r="A4">
        <v>-0.95</v>
      </c>
      <c r="B4">
        <v>-207.3777</v>
      </c>
      <c r="C4">
        <v>-1.12</v>
      </c>
      <c r="D4">
        <v>1.9051388</v>
      </c>
      <c r="E4">
        <v>-1.1</v>
      </c>
      <c r="F4">
        <v>3.1294758</v>
      </c>
      <c r="G4">
        <v>-1.08</v>
      </c>
      <c r="H4">
        <v>3.8724774</v>
      </c>
      <c r="I4">
        <v>-1.07</v>
      </c>
      <c r="J4">
        <v>4.2961818</v>
      </c>
      <c r="K4">
        <v>-1.05</v>
      </c>
      <c r="L4">
        <v>4.775905799999999</v>
      </c>
      <c r="M4">
        <v>-1.03</v>
      </c>
      <c r="N4">
        <v>4.906401199999999</v>
      </c>
      <c r="O4">
        <v>-1.01</v>
      </c>
      <c r="P4">
        <v>5.4774334</v>
      </c>
      <c r="Q4">
        <v>-0.99</v>
      </c>
      <c r="R4">
        <v>5.8658132</v>
      </c>
      <c r="S4">
        <v>-0.97</v>
      </c>
      <c r="T4">
        <v>6.4863602</v>
      </c>
    </row>
    <row r="5" spans="1:20">
      <c r="A5">
        <v>-0.9399999999999999</v>
      </c>
      <c r="B5">
        <v>-378.66974</v>
      </c>
      <c r="C5">
        <v>-1.11</v>
      </c>
      <c r="D5">
        <v>2.5038508</v>
      </c>
      <c r="E5">
        <v>-1.09</v>
      </c>
      <c r="F5">
        <v>3.1102846</v>
      </c>
      <c r="G5">
        <v>-1.07</v>
      </c>
      <c r="H5">
        <v>4.3788152</v>
      </c>
      <c r="I5">
        <v>-1.06</v>
      </c>
      <c r="J5">
        <v>4.8848072</v>
      </c>
      <c r="K5">
        <v>-1.04</v>
      </c>
      <c r="L5">
        <v>4.945991</v>
      </c>
      <c r="M5">
        <v>-1.02</v>
      </c>
      <c r="N5">
        <v>5.7503008</v>
      </c>
      <c r="O5">
        <v>-1</v>
      </c>
      <c r="P5">
        <v>4.9005364</v>
      </c>
      <c r="Q5">
        <v>-0.98</v>
      </c>
      <c r="R5">
        <v>6.0230458</v>
      </c>
      <c r="S5">
        <v>-0.96</v>
      </c>
      <c r="T5">
        <v>6.3633978</v>
      </c>
    </row>
    <row r="6" spans="1:20">
      <c r="A6">
        <v>-0.93</v>
      </c>
      <c r="B6">
        <v>-360.9381</v>
      </c>
      <c r="C6">
        <v>-1.1</v>
      </c>
      <c r="D6">
        <v>1.540638</v>
      </c>
      <c r="E6">
        <v>-1.08</v>
      </c>
      <c r="F6">
        <v>3.9017752</v>
      </c>
      <c r="G6">
        <v>-1.06</v>
      </c>
      <c r="H6">
        <v>4.080979</v>
      </c>
      <c r="I6">
        <v>-1.05</v>
      </c>
      <c r="J6">
        <v>4.3952946</v>
      </c>
      <c r="K6">
        <v>-1.03</v>
      </c>
      <c r="L6">
        <v>5.484144000000001</v>
      </c>
      <c r="M6">
        <v>-1.01</v>
      </c>
      <c r="N6">
        <v>5.7374806</v>
      </c>
      <c r="O6">
        <v>-0.99</v>
      </c>
      <c r="P6">
        <v>5.7300446</v>
      </c>
      <c r="Q6">
        <v>-0.97</v>
      </c>
      <c r="R6">
        <v>6.3890816</v>
      </c>
      <c r="S6">
        <v>-0.95</v>
      </c>
      <c r="T6">
        <v>6.982959599999999</v>
      </c>
    </row>
    <row r="7" spans="1:20">
      <c r="A7">
        <v>-0.92</v>
      </c>
      <c r="B7">
        <v>-327.07316</v>
      </c>
      <c r="C7">
        <v>-1.09</v>
      </c>
      <c r="D7">
        <v>3.0711526</v>
      </c>
      <c r="E7">
        <v>-1.07</v>
      </c>
      <c r="F7">
        <v>3.7541364</v>
      </c>
      <c r="G7">
        <v>-1.05</v>
      </c>
      <c r="H7">
        <v>4.618433</v>
      </c>
      <c r="I7">
        <v>-1.04</v>
      </c>
      <c r="J7">
        <v>4.756773</v>
      </c>
      <c r="K7">
        <v>-1.02</v>
      </c>
      <c r="L7">
        <v>5.1831034</v>
      </c>
      <c r="M7">
        <v>-1</v>
      </c>
      <c r="N7">
        <v>5.631484</v>
      </c>
      <c r="O7">
        <v>-0.98</v>
      </c>
      <c r="P7">
        <v>6.3976816</v>
      </c>
      <c r="Q7">
        <v>-0.96</v>
      </c>
      <c r="R7">
        <v>6.5754608</v>
      </c>
      <c r="S7">
        <v>-0.9399999999999999</v>
      </c>
      <c r="T7">
        <v>6.889045</v>
      </c>
    </row>
    <row r="8" spans="1:20">
      <c r="A8">
        <v>-0.91</v>
      </c>
      <c r="B8">
        <v>-273.65182</v>
      </c>
      <c r="C8">
        <v>-1.08</v>
      </c>
      <c r="D8">
        <v>2.4472516</v>
      </c>
      <c r="E8">
        <v>-1.06</v>
      </c>
      <c r="F8">
        <v>3.725681</v>
      </c>
      <c r="G8">
        <v>-1.04</v>
      </c>
      <c r="H8">
        <v>4.837916</v>
      </c>
      <c r="I8">
        <v>-1.03</v>
      </c>
      <c r="J8">
        <v>4.684535200000001</v>
      </c>
      <c r="K8">
        <v>-1.01</v>
      </c>
      <c r="L8">
        <v>5.6845948</v>
      </c>
      <c r="M8">
        <v>-0.99</v>
      </c>
      <c r="N8">
        <v>5.7987998</v>
      </c>
      <c r="O8">
        <v>-0.97</v>
      </c>
      <c r="P8">
        <v>6.682306800000001</v>
      </c>
      <c r="Q8">
        <v>-0.95</v>
      </c>
      <c r="R8">
        <v>7.070340999999999</v>
      </c>
      <c r="S8">
        <v>-0.93</v>
      </c>
      <c r="T8">
        <v>7.4637966</v>
      </c>
    </row>
    <row r="9" spans="1:20">
      <c r="A9">
        <v>-0.9</v>
      </c>
      <c r="B9">
        <v>-218.10666</v>
      </c>
      <c r="C9">
        <v>-1.07</v>
      </c>
      <c r="D9">
        <v>3.6034064</v>
      </c>
      <c r="E9">
        <v>-1.05</v>
      </c>
      <c r="F9">
        <v>4.5863172</v>
      </c>
      <c r="G9">
        <v>-1.03</v>
      </c>
      <c r="H9">
        <v>4.887102799999999</v>
      </c>
      <c r="I9">
        <v>-1.02</v>
      </c>
      <c r="J9">
        <v>4.7982656</v>
      </c>
      <c r="K9">
        <v>-1</v>
      </c>
      <c r="L9">
        <v>5.5721052</v>
      </c>
      <c r="M9">
        <v>-0.98</v>
      </c>
      <c r="N9">
        <v>5.7038566</v>
      </c>
      <c r="O9">
        <v>-0.96</v>
      </c>
      <c r="P9">
        <v>6.536923799999999</v>
      </c>
      <c r="Q9">
        <v>-0.9399999999999999</v>
      </c>
      <c r="R9">
        <v>7.276761</v>
      </c>
      <c r="S9">
        <v>-0.92</v>
      </c>
      <c r="T9">
        <v>7.6861074</v>
      </c>
    </row>
    <row r="10" spans="1:20">
      <c r="A10">
        <v>-0.89</v>
      </c>
      <c r="B10">
        <v>-171.94808</v>
      </c>
      <c r="C10">
        <v>-1.06</v>
      </c>
      <c r="D10">
        <v>3.2282408</v>
      </c>
      <c r="E10">
        <v>-1.04</v>
      </c>
      <c r="F10">
        <v>4.8428958</v>
      </c>
      <c r="G10">
        <v>-1.02</v>
      </c>
      <c r="H10">
        <v>4.9644208</v>
      </c>
      <c r="I10">
        <v>-1.01</v>
      </c>
      <c r="J10">
        <v>5.1662472</v>
      </c>
      <c r="K10">
        <v>-0.99</v>
      </c>
      <c r="L10">
        <v>5.6887498</v>
      </c>
      <c r="M10">
        <v>-0.97</v>
      </c>
      <c r="N10">
        <v>6.1292182</v>
      </c>
      <c r="O10">
        <v>-0.95</v>
      </c>
      <c r="P10">
        <v>6.980214999999999</v>
      </c>
      <c r="Q10">
        <v>-0.93</v>
      </c>
      <c r="R10">
        <v>7.0110936</v>
      </c>
      <c r="S10">
        <v>-0.91</v>
      </c>
      <c r="T10">
        <v>8.3000858</v>
      </c>
    </row>
    <row r="11" spans="1:20">
      <c r="A11">
        <v>-0.88</v>
      </c>
      <c r="B11">
        <v>-134.90338</v>
      </c>
      <c r="C11">
        <v>-1.05</v>
      </c>
      <c r="D11">
        <v>3.426693</v>
      </c>
      <c r="E11">
        <v>-1.03</v>
      </c>
      <c r="F11">
        <v>5.330608199999999</v>
      </c>
      <c r="G11">
        <v>-1.01</v>
      </c>
      <c r="H11">
        <v>5.5102182</v>
      </c>
      <c r="I11">
        <v>-1</v>
      </c>
      <c r="J11">
        <v>5.2332394</v>
      </c>
      <c r="K11">
        <v>-0.98</v>
      </c>
      <c r="L11">
        <v>6.156079</v>
      </c>
      <c r="M11">
        <v>-0.96</v>
      </c>
      <c r="N11">
        <v>6.0881968</v>
      </c>
      <c r="O11">
        <v>-0.9399999999999999</v>
      </c>
      <c r="P11">
        <v>7.446845600000001</v>
      </c>
      <c r="Q11">
        <v>-0.92</v>
      </c>
      <c r="R11">
        <v>8.157382799999999</v>
      </c>
      <c r="S11">
        <v>-0.9</v>
      </c>
      <c r="T11">
        <v>8.2492918</v>
      </c>
    </row>
    <row r="12" spans="1:20">
      <c r="A12">
        <v>-0.87</v>
      </c>
      <c r="B12">
        <v>-105.474386</v>
      </c>
      <c r="C12">
        <v>-1.04</v>
      </c>
      <c r="D12">
        <v>4.0212272</v>
      </c>
      <c r="E12">
        <v>-1.02</v>
      </c>
      <c r="F12">
        <v>5.3480976</v>
      </c>
      <c r="G12">
        <v>-1</v>
      </c>
      <c r="H12">
        <v>5.359048400000001</v>
      </c>
      <c r="I12">
        <v>-0.99</v>
      </c>
      <c r="J12">
        <v>5.0273694</v>
      </c>
      <c r="K12">
        <v>-0.97</v>
      </c>
      <c r="L12">
        <v>6.593667399999999</v>
      </c>
      <c r="M12">
        <v>-0.95</v>
      </c>
      <c r="N12">
        <v>6.706982200000001</v>
      </c>
      <c r="O12">
        <v>-0.93</v>
      </c>
      <c r="P12">
        <v>7.2057144</v>
      </c>
      <c r="Q12">
        <v>-0.91</v>
      </c>
      <c r="R12">
        <v>7.9425364</v>
      </c>
      <c r="S12">
        <v>-0.89</v>
      </c>
      <c r="T12">
        <v>8.526987999999999</v>
      </c>
    </row>
    <row r="13" spans="1:20">
      <c r="A13">
        <v>-0.86</v>
      </c>
      <c r="B13">
        <v>-81.662128</v>
      </c>
      <c r="C13">
        <v>-1.03</v>
      </c>
      <c r="D13">
        <v>4.247097</v>
      </c>
      <c r="E13">
        <v>-1.01</v>
      </c>
      <c r="F13">
        <v>5.3552034</v>
      </c>
      <c r="G13">
        <v>-0.99</v>
      </c>
      <c r="H13">
        <v>5.947656</v>
      </c>
      <c r="I13">
        <v>-0.98</v>
      </c>
      <c r="J13">
        <v>5.7234598</v>
      </c>
      <c r="K13">
        <v>-0.96</v>
      </c>
      <c r="L13">
        <v>6.875347</v>
      </c>
      <c r="M13">
        <v>-0.9399999999999999</v>
      </c>
      <c r="N13">
        <v>6.8601322</v>
      </c>
      <c r="O13">
        <v>-0.92</v>
      </c>
      <c r="P13">
        <v>7.749555599999999</v>
      </c>
      <c r="Q13">
        <v>-0.9</v>
      </c>
      <c r="R13">
        <v>8.563546599999999</v>
      </c>
      <c r="S13">
        <v>-0.88</v>
      </c>
      <c r="T13">
        <v>9.2276924</v>
      </c>
    </row>
    <row r="14" spans="1:20">
      <c r="A14">
        <v>-0.85</v>
      </c>
      <c r="B14">
        <v>-62.741624</v>
      </c>
      <c r="C14">
        <v>-1.02</v>
      </c>
      <c r="D14">
        <v>3.829195</v>
      </c>
      <c r="E14">
        <v>-1</v>
      </c>
      <c r="F14">
        <v>5.3068714</v>
      </c>
      <c r="G14">
        <v>-0.98</v>
      </c>
      <c r="H14">
        <v>6.0676554</v>
      </c>
      <c r="I14">
        <v>-0.97</v>
      </c>
      <c r="J14">
        <v>6.686159600000001</v>
      </c>
      <c r="K14">
        <v>-0.95</v>
      </c>
      <c r="L14">
        <v>7.10118</v>
      </c>
      <c r="M14">
        <v>-0.93</v>
      </c>
      <c r="N14">
        <v>7.5245402</v>
      </c>
      <c r="O14">
        <v>-0.91</v>
      </c>
      <c r="P14">
        <v>8.088865</v>
      </c>
      <c r="Q14">
        <v>-0.89</v>
      </c>
      <c r="R14">
        <v>8.747004200000001</v>
      </c>
      <c r="S14">
        <v>-0.87</v>
      </c>
      <c r="T14">
        <v>9.500511800000002</v>
      </c>
    </row>
    <row r="15" spans="1:20">
      <c r="A15">
        <v>-0.84</v>
      </c>
      <c r="B15">
        <v>-47.44265</v>
      </c>
      <c r="C15">
        <v>-1.01</v>
      </c>
      <c r="D15">
        <v>4.0049354</v>
      </c>
      <c r="E15">
        <v>-0.99</v>
      </c>
      <c r="F15">
        <v>5.5430714</v>
      </c>
      <c r="G15">
        <v>-0.97</v>
      </c>
      <c r="H15">
        <v>5.6609052</v>
      </c>
      <c r="I15">
        <v>-0.96</v>
      </c>
      <c r="J15">
        <v>6.2630266</v>
      </c>
      <c r="K15">
        <v>-0.9399999999999999</v>
      </c>
      <c r="L15">
        <v>7.137071000000001</v>
      </c>
      <c r="M15">
        <v>-0.92</v>
      </c>
      <c r="N15">
        <v>7.672399799999999</v>
      </c>
      <c r="O15">
        <v>-0.9</v>
      </c>
      <c r="P15">
        <v>8.7100504</v>
      </c>
      <c r="Q15">
        <v>-0.88</v>
      </c>
      <c r="R15">
        <v>8.9554942</v>
      </c>
      <c r="S15">
        <v>-0.86</v>
      </c>
      <c r="T15">
        <v>9.757531</v>
      </c>
    </row>
    <row r="16" spans="1:20">
      <c r="A16">
        <v>-0.83</v>
      </c>
      <c r="B16">
        <v>-36.211936</v>
      </c>
      <c r="C16">
        <v>-1</v>
      </c>
      <c r="D16">
        <v>4.918544199999999</v>
      </c>
      <c r="E16">
        <v>-0.98</v>
      </c>
      <c r="F16">
        <v>5.6635082</v>
      </c>
      <c r="G16">
        <v>-0.96</v>
      </c>
      <c r="H16">
        <v>6.558023199999999</v>
      </c>
      <c r="I16">
        <v>-0.95</v>
      </c>
      <c r="J16">
        <v>6.9328642</v>
      </c>
      <c r="K16">
        <v>-0.93</v>
      </c>
      <c r="L16">
        <v>7.063403599999999</v>
      </c>
      <c r="M16">
        <v>-0.91</v>
      </c>
      <c r="N16">
        <v>7.998802</v>
      </c>
      <c r="O16">
        <v>-0.89</v>
      </c>
      <c r="P16">
        <v>8.500105</v>
      </c>
      <c r="Q16">
        <v>-0.87</v>
      </c>
      <c r="R16">
        <v>9.737586799999999</v>
      </c>
      <c r="S16">
        <v>-0.85</v>
      </c>
      <c r="T16">
        <v>10.3173976</v>
      </c>
    </row>
    <row r="17" spans="1:20">
      <c r="A17">
        <v>-0.82</v>
      </c>
      <c r="B17">
        <v>-26.431264</v>
      </c>
      <c r="C17">
        <v>-0.99</v>
      </c>
      <c r="D17">
        <v>4.836855</v>
      </c>
      <c r="E17">
        <v>-0.97</v>
      </c>
      <c r="F17">
        <v>5.988973400000001</v>
      </c>
      <c r="G17">
        <v>-0.95</v>
      </c>
      <c r="H17">
        <v>6.778364600000001</v>
      </c>
      <c r="I17">
        <v>-0.9399999999999999</v>
      </c>
      <c r="J17">
        <v>6.9067352</v>
      </c>
      <c r="K17">
        <v>-0.92</v>
      </c>
      <c r="L17">
        <v>7.781579400000001</v>
      </c>
      <c r="M17">
        <v>-0.9</v>
      </c>
      <c r="N17">
        <v>8.2519504</v>
      </c>
      <c r="O17">
        <v>-0.88</v>
      </c>
      <c r="P17">
        <v>8.919348400000001</v>
      </c>
      <c r="Q17">
        <v>-0.86</v>
      </c>
      <c r="R17">
        <v>10.212434</v>
      </c>
      <c r="S17">
        <v>-0.84</v>
      </c>
      <c r="T17">
        <v>11.229278</v>
      </c>
    </row>
    <row r="18" spans="1:20">
      <c r="A18">
        <v>-0.8100000000000001</v>
      </c>
      <c r="B18">
        <v>-19.252884</v>
      </c>
      <c r="C18">
        <v>-0.98</v>
      </c>
      <c r="D18">
        <v>4.8428016</v>
      </c>
      <c r="E18">
        <v>-0.96</v>
      </c>
      <c r="F18">
        <v>6.5490416</v>
      </c>
      <c r="G18">
        <v>-0.9399999999999999</v>
      </c>
      <c r="H18">
        <v>6.7233666</v>
      </c>
      <c r="I18">
        <v>-0.93</v>
      </c>
      <c r="J18">
        <v>7.3374768</v>
      </c>
      <c r="K18">
        <v>-0.91</v>
      </c>
      <c r="L18">
        <v>7.808681200000001</v>
      </c>
      <c r="M18">
        <v>-0.89</v>
      </c>
      <c r="N18">
        <v>8.841891</v>
      </c>
      <c r="O18">
        <v>-0.87</v>
      </c>
      <c r="P18">
        <v>9.574921</v>
      </c>
      <c r="Q18">
        <v>-0.85</v>
      </c>
      <c r="R18">
        <v>10.535292</v>
      </c>
      <c r="S18">
        <v>-0.83</v>
      </c>
      <c r="T18">
        <v>11.815126</v>
      </c>
    </row>
    <row r="19" spans="1:20">
      <c r="A19">
        <v>-0.8</v>
      </c>
      <c r="B19">
        <v>-11.97567</v>
      </c>
      <c r="C19">
        <v>-0.97</v>
      </c>
      <c r="D19">
        <v>5.1541894</v>
      </c>
      <c r="E19">
        <v>-0.95</v>
      </c>
      <c r="F19">
        <v>6.5767908</v>
      </c>
      <c r="G19">
        <v>-0.93</v>
      </c>
      <c r="H19">
        <v>7.2991056</v>
      </c>
      <c r="I19">
        <v>-0.92</v>
      </c>
      <c r="J19">
        <v>7.4842864</v>
      </c>
      <c r="K19">
        <v>-0.9</v>
      </c>
      <c r="L19">
        <v>7.9394674</v>
      </c>
      <c r="M19">
        <v>-0.88</v>
      </c>
      <c r="N19">
        <v>8.8520568</v>
      </c>
      <c r="O19">
        <v>-0.86</v>
      </c>
      <c r="P19">
        <v>10.1785452</v>
      </c>
      <c r="Q19">
        <v>-0.84</v>
      </c>
      <c r="R19">
        <v>11.144566</v>
      </c>
      <c r="S19">
        <v>-0.82</v>
      </c>
      <c r="T19">
        <v>12.605692</v>
      </c>
    </row>
    <row r="20" spans="1:20">
      <c r="A20">
        <v>-0.79</v>
      </c>
      <c r="B20">
        <v>-6.814200599999999</v>
      </c>
      <c r="C20">
        <v>-0.96</v>
      </c>
      <c r="D20">
        <v>5.4954268</v>
      </c>
      <c r="E20">
        <v>-0.9399999999999999</v>
      </c>
      <c r="F20">
        <v>6.606354000000001</v>
      </c>
      <c r="G20">
        <v>-0.92</v>
      </c>
      <c r="H20">
        <v>7.765979</v>
      </c>
      <c r="I20">
        <v>-0.91</v>
      </c>
      <c r="J20">
        <v>8.065386999999999</v>
      </c>
      <c r="K20">
        <v>-0.89</v>
      </c>
      <c r="L20">
        <v>8.4936594</v>
      </c>
      <c r="M20">
        <v>-0.87</v>
      </c>
      <c r="N20">
        <v>9.297972</v>
      </c>
      <c r="O20">
        <v>-0.85</v>
      </c>
      <c r="P20">
        <v>10.5924898</v>
      </c>
      <c r="Q20">
        <v>-0.83</v>
      </c>
      <c r="R20">
        <v>11.766036</v>
      </c>
      <c r="S20">
        <v>-0.8100000000000001</v>
      </c>
      <c r="T20">
        <v>13.5615</v>
      </c>
    </row>
    <row r="21" spans="1:20">
      <c r="A21">
        <v>-0.78</v>
      </c>
      <c r="B21">
        <v>-1.9277286</v>
      </c>
      <c r="C21">
        <v>-0.95</v>
      </c>
      <c r="D21">
        <v>5.960876600000001</v>
      </c>
      <c r="E21">
        <v>-0.93</v>
      </c>
      <c r="F21">
        <v>6.559350999999999</v>
      </c>
      <c r="G21">
        <v>-0.91</v>
      </c>
      <c r="H21">
        <v>7.9431104</v>
      </c>
      <c r="I21">
        <v>-0.9</v>
      </c>
      <c r="J21">
        <v>8.2733028</v>
      </c>
      <c r="K21">
        <v>-0.88</v>
      </c>
      <c r="L21">
        <v>9.1903998</v>
      </c>
      <c r="M21">
        <v>-0.86</v>
      </c>
      <c r="N21">
        <v>9.7010594</v>
      </c>
      <c r="O21">
        <v>-0.84</v>
      </c>
      <c r="P21">
        <v>10.717466</v>
      </c>
      <c r="Q21">
        <v>-0.82</v>
      </c>
      <c r="R21">
        <v>12.611898</v>
      </c>
      <c r="S21">
        <v>-0.8</v>
      </c>
      <c r="T21">
        <v>14.47099</v>
      </c>
    </row>
    <row r="22" spans="1:20">
      <c r="A22">
        <v>-0.77</v>
      </c>
      <c r="B22">
        <v>4.7896588</v>
      </c>
      <c r="C22">
        <v>-0.9399999999999999</v>
      </c>
      <c r="D22">
        <v>6.1096948</v>
      </c>
      <c r="E22">
        <v>-0.92</v>
      </c>
      <c r="F22">
        <v>7.2526046</v>
      </c>
      <c r="G22">
        <v>-0.9</v>
      </c>
      <c r="H22">
        <v>8.655419999999999</v>
      </c>
      <c r="I22">
        <v>-0.89</v>
      </c>
      <c r="J22">
        <v>8.856242399999999</v>
      </c>
      <c r="K22">
        <v>-0.87</v>
      </c>
      <c r="L22">
        <v>9.4172926</v>
      </c>
      <c r="M22">
        <v>-0.85</v>
      </c>
      <c r="N22">
        <v>10.46367</v>
      </c>
      <c r="O22">
        <v>-0.83</v>
      </c>
      <c r="P22">
        <v>11.773342</v>
      </c>
      <c r="Q22">
        <v>-0.8100000000000001</v>
      </c>
      <c r="R22">
        <v>13.39918</v>
      </c>
      <c r="S22">
        <v>-0.79</v>
      </c>
      <c r="T22">
        <v>15.284344</v>
      </c>
    </row>
    <row r="23" spans="1:20">
      <c r="A23">
        <v>-0.76</v>
      </c>
      <c r="B23">
        <v>9.266616000000001</v>
      </c>
      <c r="C23">
        <v>-0.93</v>
      </c>
      <c r="D23">
        <v>6.597258399999999</v>
      </c>
      <c r="E23">
        <v>-0.91</v>
      </c>
      <c r="F23">
        <v>7.9757176</v>
      </c>
      <c r="G23">
        <v>-0.89</v>
      </c>
      <c r="H23">
        <v>8.716333199999999</v>
      </c>
      <c r="I23">
        <v>-0.88</v>
      </c>
      <c r="J23">
        <v>9.0891518</v>
      </c>
      <c r="K23">
        <v>-0.86</v>
      </c>
      <c r="L23">
        <v>9.6342836</v>
      </c>
      <c r="M23">
        <v>-0.84</v>
      </c>
      <c r="N23">
        <v>10.804428</v>
      </c>
      <c r="O23">
        <v>-0.82</v>
      </c>
      <c r="P23">
        <v>13.048508</v>
      </c>
      <c r="Q23">
        <v>-0.8</v>
      </c>
      <c r="R23">
        <v>14.237822</v>
      </c>
      <c r="S23">
        <v>-0.78</v>
      </c>
      <c r="T23">
        <v>16.56692</v>
      </c>
    </row>
    <row r="24" spans="1:20">
      <c r="A24">
        <v>-0.75</v>
      </c>
      <c r="B24">
        <v>13.679296</v>
      </c>
      <c r="C24">
        <v>-0.92</v>
      </c>
      <c r="D24">
        <v>6.4762054</v>
      </c>
      <c r="E24">
        <v>-0.9</v>
      </c>
      <c r="F24">
        <v>8.066895599999999</v>
      </c>
      <c r="G24">
        <v>-0.88</v>
      </c>
      <c r="H24">
        <v>8.911182999999999</v>
      </c>
      <c r="I24">
        <v>-0.87</v>
      </c>
      <c r="J24">
        <v>9.2177522</v>
      </c>
      <c r="K24">
        <v>-0.85</v>
      </c>
      <c r="L24">
        <v>10.42814</v>
      </c>
      <c r="M24">
        <v>-0.83</v>
      </c>
      <c r="N24">
        <v>11.925122</v>
      </c>
      <c r="O24">
        <v>-0.8100000000000001</v>
      </c>
      <c r="P24">
        <v>13.364476</v>
      </c>
      <c r="Q24">
        <v>-0.79</v>
      </c>
      <c r="R24">
        <v>15.549328</v>
      </c>
      <c r="S24">
        <v>-0.77</v>
      </c>
      <c r="T24">
        <v>17.794548</v>
      </c>
    </row>
    <row r="25" spans="1:20">
      <c r="A25">
        <v>-0.74</v>
      </c>
      <c r="B25">
        <v>17.373284</v>
      </c>
      <c r="C25">
        <v>-0.91</v>
      </c>
      <c r="D25">
        <v>7.161031199999999</v>
      </c>
      <c r="E25">
        <v>-0.89</v>
      </c>
      <c r="F25">
        <v>8.4563568</v>
      </c>
      <c r="G25">
        <v>-0.87</v>
      </c>
      <c r="H25">
        <v>9.2144136</v>
      </c>
      <c r="I25">
        <v>-0.86</v>
      </c>
      <c r="J25">
        <v>9.533424400000001</v>
      </c>
      <c r="K25">
        <v>-0.84</v>
      </c>
      <c r="L25">
        <v>11.191898</v>
      </c>
      <c r="M25">
        <v>-0.82</v>
      </c>
      <c r="N25">
        <v>12.586316</v>
      </c>
      <c r="O25">
        <v>-0.8</v>
      </c>
      <c r="P25">
        <v>14.454128</v>
      </c>
      <c r="Q25">
        <v>-0.78</v>
      </c>
      <c r="R25">
        <v>16.489592</v>
      </c>
      <c r="S25">
        <v>-0.76</v>
      </c>
      <c r="T25">
        <v>19.172906</v>
      </c>
    </row>
    <row r="26" spans="1:20">
      <c r="A26">
        <v>-0.73</v>
      </c>
      <c r="B26">
        <v>22.430362</v>
      </c>
      <c r="C26">
        <v>-0.9</v>
      </c>
      <c r="D26">
        <v>7.2033216</v>
      </c>
      <c r="E26">
        <v>-0.88</v>
      </c>
      <c r="F26">
        <v>8.6608106</v>
      </c>
      <c r="G26">
        <v>-0.86</v>
      </c>
      <c r="H26">
        <v>9.7819246</v>
      </c>
      <c r="I26">
        <v>-0.85</v>
      </c>
      <c r="J26">
        <v>10.364972</v>
      </c>
      <c r="K26">
        <v>-0.83</v>
      </c>
      <c r="L26">
        <v>11.508708</v>
      </c>
      <c r="M26">
        <v>-0.8100000000000001</v>
      </c>
      <c r="N26">
        <v>13.388554</v>
      </c>
      <c r="O26">
        <v>-0.79</v>
      </c>
      <c r="P26">
        <v>15.15724</v>
      </c>
      <c r="Q26">
        <v>-0.77</v>
      </c>
      <c r="R26">
        <v>17.768914</v>
      </c>
      <c r="S26">
        <v>-0.75</v>
      </c>
      <c r="T26">
        <v>20.206902</v>
      </c>
    </row>
    <row r="27" spans="1:20">
      <c r="A27">
        <v>-0.72</v>
      </c>
      <c r="B27">
        <v>27.814454</v>
      </c>
      <c r="C27">
        <v>-0.89</v>
      </c>
      <c r="D27">
        <v>8.300150599999998</v>
      </c>
      <c r="E27">
        <v>-0.87</v>
      </c>
      <c r="F27">
        <v>9.066368200000001</v>
      </c>
      <c r="G27">
        <v>-0.85</v>
      </c>
      <c r="H27">
        <v>10.735468</v>
      </c>
      <c r="I27">
        <v>-0.84</v>
      </c>
      <c r="J27">
        <v>11.69232</v>
      </c>
      <c r="K27">
        <v>-0.82</v>
      </c>
      <c r="L27">
        <v>12.281546</v>
      </c>
      <c r="M27">
        <v>-0.8</v>
      </c>
      <c r="N27">
        <v>14.430388</v>
      </c>
      <c r="O27">
        <v>-0.78</v>
      </c>
      <c r="P27">
        <v>16.466566</v>
      </c>
      <c r="Q27">
        <v>-0.76</v>
      </c>
      <c r="R27">
        <v>18.98923</v>
      </c>
      <c r="S27">
        <v>-0.74</v>
      </c>
      <c r="T27">
        <v>21.11393</v>
      </c>
    </row>
    <row r="28" spans="1:20">
      <c r="A28">
        <v>-0.71</v>
      </c>
      <c r="B28">
        <v>33.82537</v>
      </c>
      <c r="C28">
        <v>-0.88</v>
      </c>
      <c r="D28">
        <v>7.967970800000001</v>
      </c>
      <c r="E28">
        <v>-0.86</v>
      </c>
      <c r="F28">
        <v>10.0100796</v>
      </c>
      <c r="G28">
        <v>-0.84</v>
      </c>
      <c r="H28">
        <v>11.072942</v>
      </c>
      <c r="I28">
        <v>-0.83</v>
      </c>
      <c r="J28">
        <v>11.925832</v>
      </c>
      <c r="K28">
        <v>-0.8100000000000001</v>
      </c>
      <c r="L28">
        <v>13.170844</v>
      </c>
      <c r="M28">
        <v>-0.79</v>
      </c>
      <c r="N28">
        <v>15.098472</v>
      </c>
      <c r="O28">
        <v>-0.77</v>
      </c>
      <c r="P28">
        <v>17.94088</v>
      </c>
      <c r="Q28">
        <v>-0.75</v>
      </c>
      <c r="R28">
        <v>20.00507</v>
      </c>
      <c r="S28">
        <v>-0.73</v>
      </c>
      <c r="T28">
        <v>22.471908</v>
      </c>
    </row>
    <row r="29" spans="1:20">
      <c r="A29">
        <v>-0.7</v>
      </c>
      <c r="B29">
        <v>40.32108</v>
      </c>
      <c r="C29">
        <v>-0.87</v>
      </c>
      <c r="D29">
        <v>8.475636400000001</v>
      </c>
      <c r="E29">
        <v>-0.85</v>
      </c>
      <c r="F29">
        <v>10.2113774</v>
      </c>
      <c r="G29">
        <v>-0.83</v>
      </c>
      <c r="H29">
        <v>11.79094</v>
      </c>
      <c r="I29">
        <v>-0.82</v>
      </c>
      <c r="J29">
        <v>12.780492</v>
      </c>
      <c r="K29">
        <v>-0.8</v>
      </c>
      <c r="L29">
        <v>14.347386</v>
      </c>
      <c r="M29">
        <v>-0.78</v>
      </c>
      <c r="N29">
        <v>16.917162</v>
      </c>
      <c r="O29">
        <v>-0.76</v>
      </c>
      <c r="P29">
        <v>18.926998</v>
      </c>
      <c r="Q29">
        <v>-0.74</v>
      </c>
      <c r="R29">
        <v>21.715454</v>
      </c>
      <c r="S29">
        <v>-0.72</v>
      </c>
      <c r="T29">
        <v>24.209</v>
      </c>
    </row>
    <row r="30" spans="1:20">
      <c r="A30">
        <v>-0.6899999999999999</v>
      </c>
      <c r="B30">
        <v>47.858958</v>
      </c>
      <c r="C30">
        <v>-0.86</v>
      </c>
      <c r="D30">
        <v>9.474783200000001</v>
      </c>
      <c r="E30">
        <v>-0.84</v>
      </c>
      <c r="F30">
        <v>10.72362</v>
      </c>
      <c r="G30">
        <v>-0.82</v>
      </c>
      <c r="H30">
        <v>12.668722</v>
      </c>
      <c r="I30">
        <v>-0.8100000000000001</v>
      </c>
      <c r="J30">
        <v>13.176484</v>
      </c>
      <c r="K30">
        <v>-0.79</v>
      </c>
      <c r="L30">
        <v>15.00454</v>
      </c>
      <c r="M30">
        <v>-0.77</v>
      </c>
      <c r="N30">
        <v>17.854186</v>
      </c>
      <c r="O30">
        <v>-0.75</v>
      </c>
      <c r="P30">
        <v>20.255672</v>
      </c>
      <c r="Q30">
        <v>-0.73</v>
      </c>
      <c r="R30">
        <v>22.821886</v>
      </c>
      <c r="S30">
        <v>-0.71</v>
      </c>
      <c r="T30">
        <v>25.890172</v>
      </c>
    </row>
    <row r="31" spans="1:20">
      <c r="A31">
        <v>-0.68</v>
      </c>
      <c r="B31">
        <v>55.267304</v>
      </c>
      <c r="C31">
        <v>-0.85</v>
      </c>
      <c r="D31">
        <v>10.1588354</v>
      </c>
      <c r="E31">
        <v>-0.83</v>
      </c>
      <c r="F31">
        <v>11.806624</v>
      </c>
      <c r="G31">
        <v>-0.8100000000000001</v>
      </c>
      <c r="H31">
        <v>14.062334</v>
      </c>
      <c r="I31">
        <v>-0.8</v>
      </c>
      <c r="J31">
        <v>14.371292</v>
      </c>
      <c r="K31">
        <v>-0.78</v>
      </c>
      <c r="L31">
        <v>16.192526</v>
      </c>
      <c r="M31">
        <v>-0.76</v>
      </c>
      <c r="N31">
        <v>18.970006</v>
      </c>
      <c r="O31">
        <v>-0.74</v>
      </c>
      <c r="P31">
        <v>21.414892</v>
      </c>
      <c r="Q31">
        <v>-0.72</v>
      </c>
      <c r="R31">
        <v>24.236478</v>
      </c>
      <c r="S31">
        <v>-0.7</v>
      </c>
      <c r="T31">
        <v>27.342198</v>
      </c>
    </row>
    <row r="32" spans="1:20">
      <c r="A32">
        <v>-0.67</v>
      </c>
      <c r="B32">
        <v>64.187878</v>
      </c>
      <c r="C32">
        <v>-0.84</v>
      </c>
      <c r="D32">
        <v>10.460262</v>
      </c>
      <c r="E32">
        <v>-0.82</v>
      </c>
      <c r="F32">
        <v>12.756834</v>
      </c>
      <c r="G32">
        <v>-0.8</v>
      </c>
      <c r="H32">
        <v>14.446494</v>
      </c>
      <c r="I32">
        <v>-0.79</v>
      </c>
      <c r="J32">
        <v>15.751378</v>
      </c>
      <c r="K32">
        <v>-0.77</v>
      </c>
      <c r="L32">
        <v>17.496558</v>
      </c>
      <c r="M32">
        <v>-0.75</v>
      </c>
      <c r="N32">
        <v>19.783912</v>
      </c>
      <c r="O32">
        <v>-0.73</v>
      </c>
      <c r="P32">
        <v>23.019658</v>
      </c>
      <c r="Q32">
        <v>-0.71</v>
      </c>
      <c r="R32">
        <v>25.645526</v>
      </c>
      <c r="S32">
        <v>-0.6899999999999999</v>
      </c>
      <c r="T32">
        <v>28.394388</v>
      </c>
    </row>
    <row r="33" spans="1:20">
      <c r="A33">
        <v>-0.66</v>
      </c>
      <c r="B33">
        <v>73.152196</v>
      </c>
      <c r="C33">
        <v>-0.83</v>
      </c>
      <c r="D33">
        <v>10.766952</v>
      </c>
      <c r="E33">
        <v>-0.8100000000000001</v>
      </c>
      <c r="F33">
        <v>13.031028</v>
      </c>
      <c r="G33">
        <v>-0.79</v>
      </c>
      <c r="H33">
        <v>15.463858</v>
      </c>
      <c r="I33">
        <v>-0.78</v>
      </c>
      <c r="J33">
        <v>16.947374</v>
      </c>
      <c r="K33">
        <v>-0.76</v>
      </c>
      <c r="L33">
        <v>18.892546</v>
      </c>
      <c r="M33">
        <v>-0.74</v>
      </c>
      <c r="N33">
        <v>21.61652</v>
      </c>
      <c r="O33">
        <v>-0.72</v>
      </c>
      <c r="P33">
        <v>24.271344</v>
      </c>
      <c r="Q33">
        <v>-0.7</v>
      </c>
      <c r="R33">
        <v>27.093134</v>
      </c>
      <c r="S33">
        <v>-0.68</v>
      </c>
      <c r="T33">
        <v>30.269452</v>
      </c>
    </row>
    <row r="34" spans="1:20">
      <c r="A34">
        <v>-0.65</v>
      </c>
      <c r="B34">
        <v>81.897212</v>
      </c>
      <c r="C34">
        <v>-0.82</v>
      </c>
      <c r="D34">
        <v>11.97434</v>
      </c>
      <c r="E34">
        <v>-0.8</v>
      </c>
      <c r="F34">
        <v>14.628678</v>
      </c>
      <c r="G34">
        <v>-0.78</v>
      </c>
      <c r="H34">
        <v>16.511134</v>
      </c>
      <c r="I34">
        <v>-0.77</v>
      </c>
      <c r="J34">
        <v>17.910622</v>
      </c>
      <c r="K34">
        <v>-0.75</v>
      </c>
      <c r="L34">
        <v>20.209884</v>
      </c>
      <c r="M34">
        <v>-0.73</v>
      </c>
      <c r="N34">
        <v>22.548602</v>
      </c>
      <c r="O34">
        <v>-0.71</v>
      </c>
      <c r="P34">
        <v>25.712446</v>
      </c>
      <c r="Q34">
        <v>-0.6899999999999999</v>
      </c>
      <c r="R34">
        <v>28.49404</v>
      </c>
      <c r="S34">
        <v>-0.67</v>
      </c>
      <c r="T34">
        <v>32.140692</v>
      </c>
    </row>
    <row r="35" spans="1:20">
      <c r="A35">
        <v>-0.64</v>
      </c>
      <c r="B35">
        <v>91.997446</v>
      </c>
      <c r="C35">
        <v>-0.8100000000000001</v>
      </c>
      <c r="D35">
        <v>13.088156</v>
      </c>
      <c r="E35">
        <v>-0.79</v>
      </c>
      <c r="F35">
        <v>15.251166</v>
      </c>
      <c r="G35">
        <v>-0.77</v>
      </c>
      <c r="H35">
        <v>17.431182</v>
      </c>
      <c r="I35">
        <v>-0.76</v>
      </c>
      <c r="J35">
        <v>19.053068</v>
      </c>
      <c r="K35">
        <v>-0.74</v>
      </c>
      <c r="L35">
        <v>20.70388</v>
      </c>
      <c r="M35">
        <v>-0.72</v>
      </c>
      <c r="N35">
        <v>23.93428</v>
      </c>
      <c r="O35">
        <v>-0.7</v>
      </c>
      <c r="P35">
        <v>27.620384</v>
      </c>
      <c r="Q35">
        <v>-0.68</v>
      </c>
      <c r="R35">
        <v>29.90581</v>
      </c>
      <c r="S35">
        <v>-0.66</v>
      </c>
      <c r="T35">
        <v>33.824738</v>
      </c>
    </row>
    <row r="36" spans="1:20">
      <c r="A36">
        <v>-0.63</v>
      </c>
      <c r="B36">
        <v>101.516438</v>
      </c>
      <c r="C36">
        <v>-0.8</v>
      </c>
      <c r="D36">
        <v>13.703268</v>
      </c>
      <c r="E36">
        <v>-0.78</v>
      </c>
      <c r="F36">
        <v>16.518274</v>
      </c>
      <c r="G36">
        <v>-0.76</v>
      </c>
      <c r="H36">
        <v>18.880124</v>
      </c>
      <c r="I36">
        <v>-0.75</v>
      </c>
      <c r="J36">
        <v>20.15083</v>
      </c>
      <c r="K36">
        <v>-0.73</v>
      </c>
      <c r="L36">
        <v>22.401838</v>
      </c>
      <c r="M36">
        <v>-0.71</v>
      </c>
      <c r="N36">
        <v>25.882</v>
      </c>
      <c r="O36">
        <v>-0.6899999999999999</v>
      </c>
      <c r="P36">
        <v>28.869992</v>
      </c>
      <c r="Q36">
        <v>-0.67</v>
      </c>
      <c r="R36">
        <v>31.738454</v>
      </c>
      <c r="S36">
        <v>-0.65</v>
      </c>
      <c r="T36">
        <v>36.540308</v>
      </c>
    </row>
    <row r="37" spans="1:20">
      <c r="A37">
        <v>-0.62</v>
      </c>
      <c r="B37">
        <v>110.26518</v>
      </c>
      <c r="C37">
        <v>-0.79</v>
      </c>
      <c r="D37">
        <v>14.520382</v>
      </c>
      <c r="E37">
        <v>-0.77</v>
      </c>
      <c r="F37">
        <v>18.038172</v>
      </c>
      <c r="G37">
        <v>-0.75</v>
      </c>
      <c r="H37">
        <v>20.501396</v>
      </c>
      <c r="I37">
        <v>-0.74</v>
      </c>
      <c r="J37">
        <v>21.321952</v>
      </c>
      <c r="K37">
        <v>-0.72</v>
      </c>
      <c r="L37">
        <v>24.216494</v>
      </c>
      <c r="M37">
        <v>-0.7</v>
      </c>
      <c r="N37">
        <v>27.134148</v>
      </c>
      <c r="O37">
        <v>-0.68</v>
      </c>
      <c r="P37">
        <v>30.13377</v>
      </c>
      <c r="Q37">
        <v>-0.66</v>
      </c>
      <c r="R37">
        <v>34.229054</v>
      </c>
      <c r="S37">
        <v>-0.64</v>
      </c>
      <c r="T37">
        <v>39.93035</v>
      </c>
    </row>
    <row r="38" spans="1:20">
      <c r="A38">
        <v>-0.61</v>
      </c>
      <c r="B38">
        <v>119.62124</v>
      </c>
      <c r="C38">
        <v>-0.78</v>
      </c>
      <c r="D38">
        <v>16.31493</v>
      </c>
      <c r="E38">
        <v>-0.76</v>
      </c>
      <c r="F38">
        <v>18.80926</v>
      </c>
      <c r="G38">
        <v>-0.74</v>
      </c>
      <c r="H38">
        <v>21.384706</v>
      </c>
      <c r="I38">
        <v>-0.73</v>
      </c>
      <c r="J38">
        <v>22.580046</v>
      </c>
      <c r="K38">
        <v>-0.71</v>
      </c>
      <c r="L38">
        <v>25.899928</v>
      </c>
      <c r="M38">
        <v>-0.6899999999999999</v>
      </c>
      <c r="N38">
        <v>28.568986</v>
      </c>
      <c r="O38">
        <v>-0.67</v>
      </c>
      <c r="P38">
        <v>31.77516</v>
      </c>
      <c r="Q38">
        <v>-0.65</v>
      </c>
      <c r="R38">
        <v>36.62215</v>
      </c>
      <c r="S38">
        <v>-0.63</v>
      </c>
      <c r="T38">
        <v>44.260552</v>
      </c>
    </row>
    <row r="39" spans="1:20">
      <c r="A39">
        <v>-0.6</v>
      </c>
      <c r="B39">
        <v>129.70784</v>
      </c>
      <c r="C39">
        <v>-0.77</v>
      </c>
      <c r="D39">
        <v>17.166934</v>
      </c>
      <c r="E39">
        <v>-0.75</v>
      </c>
      <c r="F39">
        <v>19.739386</v>
      </c>
      <c r="G39">
        <v>-0.73</v>
      </c>
      <c r="H39">
        <v>22.998322</v>
      </c>
      <c r="I39">
        <v>-0.72</v>
      </c>
      <c r="J39">
        <v>24.423288</v>
      </c>
      <c r="K39">
        <v>-0.7</v>
      </c>
      <c r="L39">
        <v>27.056866</v>
      </c>
      <c r="M39">
        <v>-0.68</v>
      </c>
      <c r="N39">
        <v>30.13025</v>
      </c>
      <c r="O39">
        <v>-0.66</v>
      </c>
      <c r="P39">
        <v>34.750124</v>
      </c>
      <c r="Q39">
        <v>-0.64</v>
      </c>
      <c r="R39">
        <v>40.014722</v>
      </c>
      <c r="S39">
        <v>-0.62</v>
      </c>
      <c r="T39">
        <v>49.334086</v>
      </c>
    </row>
    <row r="40" spans="1:20">
      <c r="A40">
        <v>-0.59</v>
      </c>
      <c r="B40">
        <v>139.05608</v>
      </c>
      <c r="C40">
        <v>-0.76</v>
      </c>
      <c r="D40">
        <v>18.86442</v>
      </c>
      <c r="E40">
        <v>-0.74</v>
      </c>
      <c r="F40">
        <v>21.44609</v>
      </c>
      <c r="G40">
        <v>-0.72</v>
      </c>
      <c r="H40">
        <v>24.304328</v>
      </c>
      <c r="I40">
        <v>-0.71</v>
      </c>
      <c r="J40">
        <v>26.020492</v>
      </c>
      <c r="K40">
        <v>-0.6899999999999999</v>
      </c>
      <c r="L40">
        <v>28.742444</v>
      </c>
      <c r="M40">
        <v>-0.67</v>
      </c>
      <c r="N40">
        <v>32.2034</v>
      </c>
      <c r="O40">
        <v>-0.65</v>
      </c>
      <c r="P40">
        <v>36.765386</v>
      </c>
      <c r="Q40">
        <v>-0.63</v>
      </c>
      <c r="R40">
        <v>43.891178</v>
      </c>
      <c r="S40">
        <v>-0.61</v>
      </c>
      <c r="T40">
        <v>55.225374</v>
      </c>
    </row>
    <row r="41" spans="1:20">
      <c r="A41">
        <v>-0.58</v>
      </c>
      <c r="B41">
        <v>147.4997</v>
      </c>
      <c r="C41">
        <v>-0.75</v>
      </c>
      <c r="D41">
        <v>19.703854</v>
      </c>
      <c r="E41">
        <v>-0.73</v>
      </c>
      <c r="F41">
        <v>22.774628</v>
      </c>
      <c r="G41">
        <v>-0.71</v>
      </c>
      <c r="H41">
        <v>26.253852</v>
      </c>
      <c r="I41">
        <v>-0.7</v>
      </c>
      <c r="J41">
        <v>27.472264</v>
      </c>
      <c r="K41">
        <v>-0.68</v>
      </c>
      <c r="L41">
        <v>29.93443</v>
      </c>
      <c r="M41">
        <v>-0.66</v>
      </c>
      <c r="N41">
        <v>33.519426</v>
      </c>
      <c r="O41">
        <v>-0.64</v>
      </c>
      <c r="P41">
        <v>40.347156</v>
      </c>
      <c r="Q41">
        <v>-0.62</v>
      </c>
      <c r="R41">
        <v>49.367294</v>
      </c>
      <c r="S41">
        <v>-0.6</v>
      </c>
      <c r="T41">
        <v>62.719702</v>
      </c>
    </row>
    <row r="42" spans="1:20">
      <c r="A42">
        <v>-0.57</v>
      </c>
      <c r="B42">
        <v>155.97514</v>
      </c>
      <c r="C42">
        <v>-0.74</v>
      </c>
      <c r="D42">
        <v>20.885626</v>
      </c>
      <c r="E42">
        <v>-0.72</v>
      </c>
      <c r="F42">
        <v>24.101138</v>
      </c>
      <c r="G42">
        <v>-0.7</v>
      </c>
      <c r="H42">
        <v>27.487918</v>
      </c>
      <c r="I42">
        <v>-0.6899999999999999</v>
      </c>
      <c r="J42">
        <v>28.624234</v>
      </c>
      <c r="K42">
        <v>-0.67</v>
      </c>
      <c r="L42">
        <v>31.504206</v>
      </c>
      <c r="M42">
        <v>-0.65</v>
      </c>
      <c r="N42">
        <v>36.79597</v>
      </c>
      <c r="O42">
        <v>-0.63</v>
      </c>
      <c r="P42">
        <v>43.661784</v>
      </c>
      <c r="Q42">
        <v>-0.61</v>
      </c>
      <c r="R42">
        <v>55.581684</v>
      </c>
      <c r="S42">
        <v>-0.59</v>
      </c>
      <c r="T42">
        <v>71.196262</v>
      </c>
    </row>
    <row r="43" spans="1:20">
      <c r="A43">
        <v>-0.5600000000000001</v>
      </c>
      <c r="B43">
        <v>162.78316</v>
      </c>
      <c r="C43">
        <v>-0.73</v>
      </c>
      <c r="D43">
        <v>22.471422</v>
      </c>
      <c r="E43">
        <v>-0.71</v>
      </c>
      <c r="F43">
        <v>25.459504</v>
      </c>
      <c r="G43">
        <v>-0.6899999999999999</v>
      </c>
      <c r="H43">
        <v>28.782782</v>
      </c>
      <c r="I43">
        <v>-0.68</v>
      </c>
      <c r="J43">
        <v>30.300856</v>
      </c>
      <c r="K43">
        <v>-0.66</v>
      </c>
      <c r="L43">
        <v>34.212674</v>
      </c>
      <c r="M43">
        <v>-0.64</v>
      </c>
      <c r="N43">
        <v>40.241378</v>
      </c>
      <c r="O43">
        <v>-0.62</v>
      </c>
      <c r="P43">
        <v>48.838248</v>
      </c>
      <c r="Q43">
        <v>-0.6</v>
      </c>
      <c r="R43">
        <v>62.576324</v>
      </c>
      <c r="S43">
        <v>-0.58</v>
      </c>
      <c r="T43">
        <v>79.89826600000001</v>
      </c>
    </row>
    <row r="44" spans="1:20">
      <c r="A44">
        <v>-0.55</v>
      </c>
      <c r="B44">
        <v>169.46032</v>
      </c>
      <c r="C44">
        <v>-0.72</v>
      </c>
      <c r="D44">
        <v>24.301956</v>
      </c>
      <c r="E44">
        <v>-0.7</v>
      </c>
      <c r="F44">
        <v>27.414498</v>
      </c>
      <c r="G44">
        <v>-0.68</v>
      </c>
      <c r="H44">
        <v>30.158278</v>
      </c>
      <c r="I44">
        <v>-0.67</v>
      </c>
      <c r="J44">
        <v>31.987254</v>
      </c>
      <c r="K44">
        <v>-0.65</v>
      </c>
      <c r="L44">
        <v>36.450778</v>
      </c>
      <c r="M44">
        <v>-0.63</v>
      </c>
      <c r="N44">
        <v>44.245784</v>
      </c>
      <c r="O44">
        <v>-0.61</v>
      </c>
      <c r="P44">
        <v>55.789288</v>
      </c>
      <c r="Q44">
        <v>-0.59</v>
      </c>
      <c r="R44">
        <v>70.533838</v>
      </c>
      <c r="S44">
        <v>-0.57</v>
      </c>
      <c r="T44">
        <v>88.50608800000001</v>
      </c>
    </row>
    <row r="45" spans="1:20">
      <c r="A45">
        <v>-0.54</v>
      </c>
      <c r="B45">
        <v>173.50678</v>
      </c>
      <c r="C45">
        <v>-0.71</v>
      </c>
      <c r="D45">
        <v>25.514986</v>
      </c>
      <c r="E45">
        <v>-0.6899999999999999</v>
      </c>
      <c r="F45">
        <v>28.53821</v>
      </c>
      <c r="G45">
        <v>-0.67</v>
      </c>
      <c r="H45">
        <v>32.415882</v>
      </c>
      <c r="I45">
        <v>-0.66</v>
      </c>
      <c r="J45">
        <v>34.493106</v>
      </c>
      <c r="K45">
        <v>-0.64</v>
      </c>
      <c r="L45">
        <v>40.075788</v>
      </c>
      <c r="M45">
        <v>-0.62</v>
      </c>
      <c r="N45">
        <v>49.008618</v>
      </c>
      <c r="O45">
        <v>-0.6</v>
      </c>
      <c r="P45">
        <v>62.40813800000001</v>
      </c>
      <c r="Q45">
        <v>-0.58</v>
      </c>
      <c r="R45">
        <v>79.828682</v>
      </c>
      <c r="S45">
        <v>-0.5600000000000001</v>
      </c>
      <c r="T45">
        <v>96.37404000000001</v>
      </c>
    </row>
    <row r="46" spans="1:20">
      <c r="A46">
        <v>-0.53</v>
      </c>
      <c r="B46">
        <v>177.18584</v>
      </c>
      <c r="C46">
        <v>-0.7</v>
      </c>
      <c r="D46">
        <v>27.066886</v>
      </c>
      <c r="E46">
        <v>-0.68</v>
      </c>
      <c r="F46">
        <v>30.669026</v>
      </c>
      <c r="G46">
        <v>-0.66</v>
      </c>
      <c r="H46">
        <v>34.691092</v>
      </c>
      <c r="I46">
        <v>-0.65</v>
      </c>
      <c r="J46">
        <v>37.35725</v>
      </c>
      <c r="K46">
        <v>-0.63</v>
      </c>
      <c r="L46">
        <v>44.37926</v>
      </c>
      <c r="M46">
        <v>-0.61</v>
      </c>
      <c r="N46">
        <v>55.445032</v>
      </c>
      <c r="O46">
        <v>-0.59</v>
      </c>
      <c r="P46">
        <v>70.969804</v>
      </c>
      <c r="Q46">
        <v>-0.57</v>
      </c>
      <c r="R46">
        <v>88.78368800000001</v>
      </c>
      <c r="S46">
        <v>-0.55</v>
      </c>
      <c r="T46">
        <v>105.53432</v>
      </c>
    </row>
    <row r="47" spans="1:20">
      <c r="A47">
        <v>-0.52</v>
      </c>
      <c r="B47">
        <v>180.95874</v>
      </c>
      <c r="C47">
        <v>-0.6899999999999999</v>
      </c>
      <c r="D47">
        <v>28.833916</v>
      </c>
      <c r="E47">
        <v>-0.67</v>
      </c>
      <c r="F47">
        <v>32.263014</v>
      </c>
      <c r="G47">
        <v>-0.65</v>
      </c>
      <c r="H47">
        <v>37.183238</v>
      </c>
      <c r="I47">
        <v>-0.64</v>
      </c>
      <c r="J47">
        <v>40.82983</v>
      </c>
      <c r="K47">
        <v>-0.62</v>
      </c>
      <c r="L47">
        <v>48.893504</v>
      </c>
      <c r="M47">
        <v>-0.6</v>
      </c>
      <c r="N47">
        <v>62.633138</v>
      </c>
      <c r="O47">
        <v>-0.58</v>
      </c>
      <c r="P47">
        <v>79.370976</v>
      </c>
      <c r="Q47">
        <v>-0.5600000000000001</v>
      </c>
      <c r="R47">
        <v>96.62925800000001</v>
      </c>
      <c r="S47">
        <v>-0.54</v>
      </c>
      <c r="T47">
        <v>113.27844</v>
      </c>
    </row>
    <row r="48" spans="1:20">
      <c r="A48">
        <v>-0.51</v>
      </c>
      <c r="B48">
        <v>183.49128</v>
      </c>
      <c r="C48">
        <v>-0.68</v>
      </c>
      <c r="D48">
        <v>30.22801</v>
      </c>
      <c r="E48">
        <v>-0.66</v>
      </c>
      <c r="F48">
        <v>34.326402</v>
      </c>
      <c r="G48">
        <v>-0.64</v>
      </c>
      <c r="H48">
        <v>40.562634</v>
      </c>
      <c r="I48">
        <v>-0.63</v>
      </c>
      <c r="J48">
        <v>45.445724</v>
      </c>
      <c r="K48">
        <v>-0.61</v>
      </c>
      <c r="L48">
        <v>55.683282</v>
      </c>
      <c r="M48">
        <v>-0.59</v>
      </c>
      <c r="N48">
        <v>71.61810399999999</v>
      </c>
      <c r="O48">
        <v>-0.57</v>
      </c>
      <c r="P48">
        <v>89.319062</v>
      </c>
      <c r="Q48">
        <v>-0.55</v>
      </c>
      <c r="R48">
        <v>105.35664</v>
      </c>
      <c r="S48">
        <v>-0.53</v>
      </c>
      <c r="T48">
        <v>120.67358</v>
      </c>
    </row>
    <row r="49" spans="1:20">
      <c r="A49">
        <v>-0.5</v>
      </c>
      <c r="B49">
        <v>182.88358</v>
      </c>
      <c r="C49">
        <v>-0.67</v>
      </c>
      <c r="D49">
        <v>31.954228</v>
      </c>
      <c r="E49">
        <v>-0.65</v>
      </c>
      <c r="F49">
        <v>37.652268</v>
      </c>
      <c r="G49">
        <v>-0.63</v>
      </c>
      <c r="H49">
        <v>45.197742</v>
      </c>
      <c r="I49">
        <v>-0.62</v>
      </c>
      <c r="J49">
        <v>50.93158</v>
      </c>
      <c r="K49">
        <v>-0.6</v>
      </c>
      <c r="L49">
        <v>62.974514</v>
      </c>
      <c r="M49">
        <v>-0.58</v>
      </c>
      <c r="N49">
        <v>80.11526599999999</v>
      </c>
      <c r="O49">
        <v>-0.5600000000000001</v>
      </c>
      <c r="P49">
        <v>97.64583400000001</v>
      </c>
      <c r="Q49">
        <v>-0.54</v>
      </c>
      <c r="R49">
        <v>113.01</v>
      </c>
      <c r="S49">
        <v>-0.52</v>
      </c>
      <c r="T49">
        <v>126.37756</v>
      </c>
    </row>
    <row r="50" spans="1:20">
      <c r="A50">
        <v>-0.51</v>
      </c>
      <c r="B50">
        <v>167.0238</v>
      </c>
      <c r="C50">
        <v>-0.66</v>
      </c>
      <c r="D50">
        <v>34.108966</v>
      </c>
      <c r="E50">
        <v>-0.64</v>
      </c>
      <c r="F50">
        <v>41.309118</v>
      </c>
      <c r="G50">
        <v>-0.62</v>
      </c>
      <c r="H50">
        <v>50.776888</v>
      </c>
      <c r="I50">
        <v>-0.61</v>
      </c>
      <c r="J50">
        <v>57.119386</v>
      </c>
      <c r="K50">
        <v>-0.59</v>
      </c>
      <c r="L50">
        <v>71.714744</v>
      </c>
      <c r="M50">
        <v>-0.57</v>
      </c>
      <c r="N50">
        <v>88.60781799999999</v>
      </c>
      <c r="O50">
        <v>-0.55</v>
      </c>
      <c r="P50">
        <v>105.9196</v>
      </c>
      <c r="Q50">
        <v>-0.53</v>
      </c>
      <c r="R50">
        <v>120.23772</v>
      </c>
      <c r="S50">
        <v>-0.51</v>
      </c>
      <c r="T50">
        <v>131.75008</v>
      </c>
    </row>
    <row r="51" spans="1:20">
      <c r="A51">
        <v>-0.52</v>
      </c>
      <c r="B51">
        <v>152.78456</v>
      </c>
      <c r="C51">
        <v>-0.65</v>
      </c>
      <c r="D51">
        <v>37.627606</v>
      </c>
      <c r="E51">
        <v>-0.63</v>
      </c>
      <c r="F51">
        <v>45.509416</v>
      </c>
      <c r="G51">
        <v>-0.61</v>
      </c>
      <c r="H51">
        <v>57.709024</v>
      </c>
      <c r="I51">
        <v>-0.6</v>
      </c>
      <c r="J51">
        <v>65.20601400000001</v>
      </c>
      <c r="K51">
        <v>-0.58</v>
      </c>
      <c r="L51">
        <v>80.629524</v>
      </c>
      <c r="M51">
        <v>-0.5600000000000001</v>
      </c>
      <c r="N51">
        <v>97.93239200000001</v>
      </c>
      <c r="O51">
        <v>-0.54</v>
      </c>
      <c r="P51">
        <v>113.82608</v>
      </c>
      <c r="Q51">
        <v>-0.52</v>
      </c>
      <c r="R51">
        <v>126.58804</v>
      </c>
      <c r="S51">
        <v>-0.5</v>
      </c>
      <c r="T51">
        <v>134.85718</v>
      </c>
    </row>
    <row r="52" spans="1:20">
      <c r="A52">
        <v>-0.53</v>
      </c>
      <c r="B52">
        <v>138.69386</v>
      </c>
      <c r="C52">
        <v>-0.64</v>
      </c>
      <c r="D52">
        <v>41.535588</v>
      </c>
      <c r="E52">
        <v>-0.62</v>
      </c>
      <c r="F52">
        <v>51.27893</v>
      </c>
      <c r="G52">
        <v>-0.6</v>
      </c>
      <c r="H52">
        <v>65.709822</v>
      </c>
      <c r="I52">
        <v>-0.59</v>
      </c>
      <c r="J52">
        <v>74.107744</v>
      </c>
      <c r="K52">
        <v>-0.57</v>
      </c>
      <c r="L52">
        <v>89.51100599999999</v>
      </c>
      <c r="M52">
        <v>-0.55</v>
      </c>
      <c r="N52">
        <v>107.09624</v>
      </c>
      <c r="O52">
        <v>-0.53</v>
      </c>
      <c r="P52">
        <v>121.12268</v>
      </c>
      <c r="Q52">
        <v>-0.51</v>
      </c>
      <c r="R52">
        <v>131.8804</v>
      </c>
      <c r="S52">
        <v>-0.51</v>
      </c>
      <c r="T52">
        <v>127.2807</v>
      </c>
    </row>
    <row r="53" spans="1:20">
      <c r="A53">
        <v>-0.54</v>
      </c>
      <c r="B53">
        <v>125.37692</v>
      </c>
      <c r="C53">
        <v>-0.63</v>
      </c>
      <c r="D53">
        <v>46.22159799999999</v>
      </c>
      <c r="E53">
        <v>-0.61</v>
      </c>
      <c r="F53">
        <v>58.813252</v>
      </c>
      <c r="G53">
        <v>-0.59</v>
      </c>
      <c r="H53">
        <v>74.179756</v>
      </c>
      <c r="I53">
        <v>-0.58</v>
      </c>
      <c r="J53">
        <v>82.76146200000001</v>
      </c>
      <c r="K53">
        <v>-0.5600000000000001</v>
      </c>
      <c r="L53">
        <v>98.46567400000001</v>
      </c>
      <c r="M53">
        <v>-0.54</v>
      </c>
      <c r="N53">
        <v>114.6868</v>
      </c>
      <c r="O53">
        <v>-0.52</v>
      </c>
      <c r="P53">
        <v>127.73644</v>
      </c>
      <c r="Q53">
        <v>-0.5</v>
      </c>
      <c r="R53">
        <v>135.96352</v>
      </c>
      <c r="S53">
        <v>-0.52</v>
      </c>
      <c r="T53">
        <v>118.61116</v>
      </c>
    </row>
    <row r="54" spans="1:20">
      <c r="A54">
        <v>-0.55</v>
      </c>
      <c r="B54">
        <v>113.70702</v>
      </c>
      <c r="C54">
        <v>-0.62</v>
      </c>
      <c r="D54">
        <v>52.19481</v>
      </c>
      <c r="E54">
        <v>-0.6</v>
      </c>
      <c r="F54">
        <v>66.751604</v>
      </c>
      <c r="G54">
        <v>-0.58</v>
      </c>
      <c r="H54">
        <v>83.89414000000001</v>
      </c>
      <c r="I54">
        <v>-0.57</v>
      </c>
      <c r="J54">
        <v>92.18350000000001</v>
      </c>
      <c r="K54">
        <v>-0.55</v>
      </c>
      <c r="L54">
        <v>107.26406</v>
      </c>
      <c r="M54">
        <v>-0.53</v>
      </c>
      <c r="N54">
        <v>121.68444</v>
      </c>
      <c r="O54">
        <v>-0.51</v>
      </c>
      <c r="P54">
        <v>132.10274</v>
      </c>
      <c r="Q54">
        <v>-0.51</v>
      </c>
      <c r="R54">
        <v>128.80532</v>
      </c>
      <c r="S54">
        <v>-0.53</v>
      </c>
      <c r="T54">
        <v>109.5718</v>
      </c>
    </row>
    <row r="55" spans="1:20">
      <c r="A55">
        <v>-0.5600000000000001</v>
      </c>
      <c r="B55">
        <v>103.11412</v>
      </c>
      <c r="C55">
        <v>-0.61</v>
      </c>
      <c r="D55">
        <v>59.4661</v>
      </c>
      <c r="E55">
        <v>-0.59</v>
      </c>
      <c r="F55">
        <v>75.44632</v>
      </c>
      <c r="G55">
        <v>-0.57</v>
      </c>
      <c r="H55">
        <v>93.21924199999999</v>
      </c>
      <c r="I55">
        <v>-0.5600000000000001</v>
      </c>
      <c r="J55">
        <v>101.311944</v>
      </c>
      <c r="K55">
        <v>-0.54</v>
      </c>
      <c r="L55">
        <v>115.4972</v>
      </c>
      <c r="M55">
        <v>-0.52</v>
      </c>
      <c r="N55">
        <v>128.48116</v>
      </c>
      <c r="O55">
        <v>-0.5</v>
      </c>
      <c r="P55">
        <v>136.58542</v>
      </c>
      <c r="Q55">
        <v>-0.52</v>
      </c>
      <c r="R55">
        <v>119.19194</v>
      </c>
      <c r="S55">
        <v>-0.54</v>
      </c>
      <c r="T55">
        <v>102.180088</v>
      </c>
    </row>
    <row r="56" spans="1:20">
      <c r="A56">
        <v>-0.57</v>
      </c>
      <c r="B56">
        <v>93.78911600000001</v>
      </c>
      <c r="C56">
        <v>-0.6</v>
      </c>
      <c r="D56">
        <v>68.541348</v>
      </c>
      <c r="E56">
        <v>-0.58</v>
      </c>
      <c r="F56">
        <v>85.02498199999999</v>
      </c>
      <c r="G56">
        <v>-0.5600000000000001</v>
      </c>
      <c r="H56">
        <v>102.029508</v>
      </c>
      <c r="I56">
        <v>-0.55</v>
      </c>
      <c r="J56">
        <v>109.69552</v>
      </c>
      <c r="K56">
        <v>-0.53</v>
      </c>
      <c r="L56">
        <v>122.56516</v>
      </c>
      <c r="M56">
        <v>-0.51</v>
      </c>
      <c r="N56">
        <v>133.99452</v>
      </c>
      <c r="O56">
        <v>-0.51</v>
      </c>
      <c r="P56">
        <v>129.3178</v>
      </c>
      <c r="Q56">
        <v>-0.53</v>
      </c>
      <c r="R56">
        <v>110.89854</v>
      </c>
      <c r="S56">
        <v>-0.55</v>
      </c>
      <c r="T56">
        <v>94.058868</v>
      </c>
    </row>
    <row r="57" spans="1:20">
      <c r="A57">
        <v>-0.58</v>
      </c>
      <c r="B57">
        <v>83.504352</v>
      </c>
      <c r="C57">
        <v>-0.59</v>
      </c>
      <c r="D57">
        <v>77.72169199999999</v>
      </c>
      <c r="E57">
        <v>-0.57</v>
      </c>
      <c r="F57">
        <v>95.75944</v>
      </c>
      <c r="G57">
        <v>-0.55</v>
      </c>
      <c r="H57">
        <v>110.69088</v>
      </c>
      <c r="I57">
        <v>-0.54</v>
      </c>
      <c r="J57">
        <v>117.78254</v>
      </c>
      <c r="K57">
        <v>-0.52</v>
      </c>
      <c r="L57">
        <v>129.40422</v>
      </c>
      <c r="M57">
        <v>-0.5</v>
      </c>
      <c r="N57">
        <v>137.68352</v>
      </c>
      <c r="O57">
        <v>-0.52</v>
      </c>
      <c r="P57">
        <v>119.32074</v>
      </c>
      <c r="Q57">
        <v>-0.54</v>
      </c>
      <c r="R57">
        <v>101.53931</v>
      </c>
      <c r="S57">
        <v>-0.5600000000000001</v>
      </c>
      <c r="T57">
        <v>86.60837599999999</v>
      </c>
    </row>
    <row r="58" spans="1:20">
      <c r="A58">
        <v>-0.59</v>
      </c>
      <c r="B58">
        <v>74.329442</v>
      </c>
      <c r="C58">
        <v>-0.58</v>
      </c>
      <c r="D58">
        <v>87.540944</v>
      </c>
      <c r="E58">
        <v>-0.5600000000000001</v>
      </c>
      <c r="F58">
        <v>104.6647</v>
      </c>
      <c r="G58">
        <v>-0.54</v>
      </c>
      <c r="H58">
        <v>120.0997</v>
      </c>
      <c r="I58">
        <v>-0.53</v>
      </c>
      <c r="J58">
        <v>125.2961</v>
      </c>
      <c r="K58">
        <v>-0.51</v>
      </c>
      <c r="L58">
        <v>134.79584</v>
      </c>
      <c r="M58">
        <v>-0.51</v>
      </c>
      <c r="N58">
        <v>130.53928</v>
      </c>
      <c r="O58">
        <v>-0.53</v>
      </c>
      <c r="P58">
        <v>110.88338</v>
      </c>
      <c r="Q58">
        <v>-0.55</v>
      </c>
      <c r="R58">
        <v>93.988782</v>
      </c>
      <c r="S58">
        <v>-0.57</v>
      </c>
      <c r="T58">
        <v>80.876194</v>
      </c>
    </row>
    <row r="59" spans="1:20">
      <c r="A59">
        <v>-0.6</v>
      </c>
      <c r="B59">
        <v>66.10406399999999</v>
      </c>
      <c r="C59">
        <v>-0.57</v>
      </c>
      <c r="D59">
        <v>97.83153999999999</v>
      </c>
      <c r="E59">
        <v>-0.55</v>
      </c>
      <c r="F59">
        <v>113.3642</v>
      </c>
      <c r="G59">
        <v>-0.53</v>
      </c>
      <c r="H59">
        <v>127.72348</v>
      </c>
      <c r="I59">
        <v>-0.52</v>
      </c>
      <c r="J59">
        <v>131.50198</v>
      </c>
      <c r="K59">
        <v>-0.5</v>
      </c>
      <c r="L59">
        <v>137.9859</v>
      </c>
      <c r="M59">
        <v>-0.52</v>
      </c>
      <c r="N59">
        <v>121.17086</v>
      </c>
      <c r="O59">
        <v>-0.54</v>
      </c>
      <c r="P59">
        <v>103.13159</v>
      </c>
      <c r="Q59">
        <v>-0.5600000000000001</v>
      </c>
      <c r="R59">
        <v>87.064882</v>
      </c>
      <c r="S59">
        <v>-0.58</v>
      </c>
      <c r="T59">
        <v>73.613978</v>
      </c>
    </row>
    <row r="60" spans="1:20">
      <c r="A60">
        <v>-0.61</v>
      </c>
      <c r="B60">
        <v>57.45065200000001</v>
      </c>
      <c r="C60">
        <v>-0.5600000000000001</v>
      </c>
      <c r="D60">
        <v>107.72846</v>
      </c>
      <c r="E60">
        <v>-0.54</v>
      </c>
      <c r="F60">
        <v>121.84534</v>
      </c>
      <c r="G60">
        <v>-0.52</v>
      </c>
      <c r="H60">
        <v>132.79154</v>
      </c>
      <c r="I60">
        <v>-0.51</v>
      </c>
      <c r="J60">
        <v>136.69118</v>
      </c>
      <c r="K60">
        <v>-0.51</v>
      </c>
      <c r="L60">
        <v>131.5897</v>
      </c>
      <c r="M60">
        <v>-0.53</v>
      </c>
      <c r="N60">
        <v>111.96122</v>
      </c>
      <c r="O60">
        <v>-0.55</v>
      </c>
      <c r="P60">
        <v>95.301892</v>
      </c>
      <c r="Q60">
        <v>-0.57</v>
      </c>
      <c r="R60">
        <v>80.683662</v>
      </c>
      <c r="S60">
        <v>-0.59</v>
      </c>
      <c r="T60">
        <v>66.733982</v>
      </c>
    </row>
    <row r="61" spans="1:20">
      <c r="A61">
        <v>-0.62</v>
      </c>
      <c r="B61">
        <v>48.4834</v>
      </c>
      <c r="C61">
        <v>-0.55</v>
      </c>
      <c r="D61">
        <v>117.12916</v>
      </c>
      <c r="E61">
        <v>-0.53</v>
      </c>
      <c r="F61">
        <v>130.04968</v>
      </c>
      <c r="G61">
        <v>-0.51</v>
      </c>
      <c r="H61">
        <v>137.88872</v>
      </c>
      <c r="I61">
        <v>-0.5</v>
      </c>
      <c r="J61">
        <v>139.07056</v>
      </c>
      <c r="K61">
        <v>-0.52</v>
      </c>
      <c r="L61">
        <v>122.02072</v>
      </c>
      <c r="M61">
        <v>-0.54</v>
      </c>
      <c r="N61">
        <v>103.31246</v>
      </c>
      <c r="O61">
        <v>-0.5600000000000001</v>
      </c>
      <c r="P61">
        <v>87.35562</v>
      </c>
      <c r="Q61">
        <v>-0.58</v>
      </c>
      <c r="R61">
        <v>73.79707999999999</v>
      </c>
      <c r="S61">
        <v>-0.6</v>
      </c>
      <c r="T61">
        <v>60.75217199999999</v>
      </c>
    </row>
    <row r="62" spans="1:20">
      <c r="A62">
        <v>-0.63</v>
      </c>
      <c r="B62">
        <v>41.50693</v>
      </c>
      <c r="C62">
        <v>-0.54</v>
      </c>
      <c r="D62">
        <v>126.79622</v>
      </c>
      <c r="E62">
        <v>-0.52</v>
      </c>
      <c r="F62">
        <v>136.56404</v>
      </c>
      <c r="G62">
        <v>-0.5</v>
      </c>
      <c r="H62">
        <v>141.62352</v>
      </c>
      <c r="I62">
        <v>-0.51</v>
      </c>
      <c r="J62">
        <v>131.39506</v>
      </c>
      <c r="K62">
        <v>-0.53</v>
      </c>
      <c r="L62">
        <v>113.37796</v>
      </c>
      <c r="M62">
        <v>-0.55</v>
      </c>
      <c r="N62">
        <v>95.706222</v>
      </c>
      <c r="O62">
        <v>-0.57</v>
      </c>
      <c r="P62">
        <v>81.08632600000001</v>
      </c>
      <c r="Q62">
        <v>-0.59</v>
      </c>
      <c r="R62">
        <v>67.086302</v>
      </c>
      <c r="S62">
        <v>-0.61</v>
      </c>
      <c r="T62">
        <v>54.62245</v>
      </c>
    </row>
    <row r="63" spans="1:20">
      <c r="A63">
        <v>-0.64</v>
      </c>
      <c r="B63">
        <v>32.823084</v>
      </c>
      <c r="C63">
        <v>-0.53</v>
      </c>
      <c r="D63">
        <v>135.0376</v>
      </c>
      <c r="E63">
        <v>-0.51</v>
      </c>
      <c r="F63">
        <v>141.9196</v>
      </c>
      <c r="G63">
        <v>-0.51</v>
      </c>
      <c r="H63">
        <v>133.43042</v>
      </c>
      <c r="I63">
        <v>-0.52</v>
      </c>
      <c r="J63">
        <v>122.05766</v>
      </c>
      <c r="K63">
        <v>-0.54</v>
      </c>
      <c r="L63">
        <v>104.15772</v>
      </c>
      <c r="M63">
        <v>-0.5600000000000001</v>
      </c>
      <c r="N63">
        <v>88.73218</v>
      </c>
      <c r="O63">
        <v>-0.58</v>
      </c>
      <c r="P63">
        <v>74.039672</v>
      </c>
      <c r="Q63">
        <v>-0.6</v>
      </c>
      <c r="R63">
        <v>60.997906</v>
      </c>
      <c r="S63">
        <v>-0.62</v>
      </c>
      <c r="T63">
        <v>49.15133</v>
      </c>
    </row>
    <row r="64" spans="1:20">
      <c r="A64">
        <v>-0.65</v>
      </c>
      <c r="B64">
        <v>25.115688</v>
      </c>
      <c r="C64">
        <v>-0.52</v>
      </c>
      <c r="D64">
        <v>142.80266</v>
      </c>
      <c r="E64">
        <v>-0.5</v>
      </c>
      <c r="F64">
        <v>144.8575</v>
      </c>
      <c r="G64">
        <v>-0.52</v>
      </c>
      <c r="H64">
        <v>123.98738</v>
      </c>
      <c r="I64">
        <v>-0.53</v>
      </c>
      <c r="J64">
        <v>112.54546</v>
      </c>
      <c r="K64">
        <v>-0.55</v>
      </c>
      <c r="L64">
        <v>95.61114599999999</v>
      </c>
      <c r="M64">
        <v>-0.57</v>
      </c>
      <c r="N64">
        <v>81.297956</v>
      </c>
      <c r="O64">
        <v>-0.59</v>
      </c>
      <c r="P64">
        <v>67.932688</v>
      </c>
      <c r="Q64">
        <v>-0.61</v>
      </c>
      <c r="R64">
        <v>55.278872</v>
      </c>
      <c r="S64">
        <v>-0.63</v>
      </c>
      <c r="T64">
        <v>43.501794</v>
      </c>
    </row>
    <row r="65" spans="1:20">
      <c r="A65">
        <v>-0.66</v>
      </c>
      <c r="B65">
        <v>17.350486</v>
      </c>
      <c r="C65">
        <v>-0.51</v>
      </c>
      <c r="D65">
        <v>148.6083</v>
      </c>
      <c r="E65">
        <v>-0.51</v>
      </c>
      <c r="F65">
        <v>137.13106</v>
      </c>
      <c r="G65">
        <v>-0.53</v>
      </c>
      <c r="H65">
        <v>113.89126</v>
      </c>
      <c r="I65">
        <v>-0.54</v>
      </c>
      <c r="J65">
        <v>104.06018</v>
      </c>
      <c r="K65">
        <v>-0.5600000000000001</v>
      </c>
      <c r="L65">
        <v>88.72736999999999</v>
      </c>
      <c r="M65">
        <v>-0.58</v>
      </c>
      <c r="N65">
        <v>74.804894</v>
      </c>
      <c r="O65">
        <v>-0.6</v>
      </c>
      <c r="P65">
        <v>60.82381400000001</v>
      </c>
      <c r="Q65">
        <v>-0.62</v>
      </c>
      <c r="R65">
        <v>49.454904</v>
      </c>
      <c r="S65">
        <v>-0.64</v>
      </c>
      <c r="T65">
        <v>37.71336599999999</v>
      </c>
    </row>
    <row r="66" spans="1:20">
      <c r="A66">
        <v>-0.67</v>
      </c>
      <c r="B66">
        <v>9.073508800000001</v>
      </c>
      <c r="C66">
        <v>-0.5</v>
      </c>
      <c r="D66">
        <v>152.92426</v>
      </c>
      <c r="E66">
        <v>-0.52</v>
      </c>
      <c r="F66">
        <v>126.66574</v>
      </c>
      <c r="G66">
        <v>-0.54</v>
      </c>
      <c r="H66">
        <v>105.60512</v>
      </c>
      <c r="I66">
        <v>-0.55</v>
      </c>
      <c r="J66">
        <v>95.70128200000001</v>
      </c>
      <c r="K66">
        <v>-0.57</v>
      </c>
      <c r="L66">
        <v>82.232248</v>
      </c>
      <c r="M66">
        <v>-0.59</v>
      </c>
      <c r="N66">
        <v>67.56766</v>
      </c>
      <c r="O66">
        <v>-0.61</v>
      </c>
      <c r="P66">
        <v>55.191886</v>
      </c>
      <c r="Q66">
        <v>-0.63</v>
      </c>
      <c r="R66">
        <v>44.137716</v>
      </c>
      <c r="S66">
        <v>-0.65</v>
      </c>
      <c r="T66">
        <v>32.87946</v>
      </c>
    </row>
    <row r="67" spans="1:20">
      <c r="A67">
        <v>-0.68</v>
      </c>
      <c r="B67">
        <v>0.1799904000000001</v>
      </c>
      <c r="C67">
        <v>-0.51</v>
      </c>
      <c r="D67">
        <v>144.90544</v>
      </c>
      <c r="E67">
        <v>-0.53</v>
      </c>
      <c r="F67">
        <v>117.54128</v>
      </c>
      <c r="G67">
        <v>-0.55</v>
      </c>
      <c r="H67">
        <v>97.903306</v>
      </c>
      <c r="I67">
        <v>-0.5600000000000001</v>
      </c>
      <c r="J67">
        <v>87.98064600000001</v>
      </c>
      <c r="K67">
        <v>-0.58</v>
      </c>
      <c r="L67">
        <v>75.114486</v>
      </c>
      <c r="M67">
        <v>-0.6</v>
      </c>
      <c r="N67">
        <v>61.78958</v>
      </c>
      <c r="O67">
        <v>-0.62</v>
      </c>
      <c r="P67">
        <v>48.941782</v>
      </c>
      <c r="Q67">
        <v>-0.64</v>
      </c>
      <c r="R67">
        <v>37.528178</v>
      </c>
      <c r="S67">
        <v>-0.66</v>
      </c>
      <c r="T67">
        <v>26.692102</v>
      </c>
    </row>
    <row r="68" spans="1:20">
      <c r="A68">
        <v>-0.6899999999999999</v>
      </c>
      <c r="B68">
        <v>-8.549372999999999</v>
      </c>
      <c r="C68">
        <v>-0.52</v>
      </c>
      <c r="D68">
        <v>135.21664</v>
      </c>
      <c r="E68">
        <v>-0.54</v>
      </c>
      <c r="F68">
        <v>108.27038</v>
      </c>
      <c r="G68">
        <v>-0.5600000000000001</v>
      </c>
      <c r="H68">
        <v>89.263926</v>
      </c>
      <c r="I68">
        <v>-0.57</v>
      </c>
      <c r="J68">
        <v>82.12874400000001</v>
      </c>
      <c r="K68">
        <v>-0.59</v>
      </c>
      <c r="L68">
        <v>68.31132600000001</v>
      </c>
      <c r="M68">
        <v>-0.61</v>
      </c>
      <c r="N68">
        <v>55.802966</v>
      </c>
      <c r="O68">
        <v>-0.63</v>
      </c>
      <c r="P68">
        <v>44.104706</v>
      </c>
      <c r="Q68">
        <v>-0.65</v>
      </c>
      <c r="R68">
        <v>32.832262</v>
      </c>
      <c r="S68">
        <v>-0.67</v>
      </c>
      <c r="T68">
        <v>20.630156</v>
      </c>
    </row>
    <row r="69" spans="1:20">
      <c r="A69">
        <v>-0.7</v>
      </c>
      <c r="B69">
        <v>-17.723206</v>
      </c>
      <c r="C69">
        <v>-0.53</v>
      </c>
      <c r="D69">
        <v>124.43882</v>
      </c>
      <c r="E69">
        <v>-0.55</v>
      </c>
      <c r="F69">
        <v>99.875494</v>
      </c>
      <c r="G69">
        <v>-0.57</v>
      </c>
      <c r="H69">
        <v>82.476598</v>
      </c>
      <c r="I69">
        <v>-0.58</v>
      </c>
      <c r="J69">
        <v>74.561902</v>
      </c>
      <c r="K69">
        <v>-0.6</v>
      </c>
      <c r="L69">
        <v>62.341506</v>
      </c>
      <c r="M69">
        <v>-0.62</v>
      </c>
      <c r="N69">
        <v>50.121082</v>
      </c>
      <c r="O69">
        <v>-0.64</v>
      </c>
      <c r="P69">
        <v>37.795088</v>
      </c>
      <c r="Q69">
        <v>-0.66</v>
      </c>
      <c r="R69">
        <v>27.019084</v>
      </c>
      <c r="S69">
        <v>-0.68</v>
      </c>
      <c r="T69">
        <v>15.574722</v>
      </c>
    </row>
    <row r="70" spans="1:20">
      <c r="A70">
        <v>-0.71</v>
      </c>
      <c r="B70">
        <v>-27.68739</v>
      </c>
      <c r="C70">
        <v>-0.54</v>
      </c>
      <c r="D70">
        <v>114.87458</v>
      </c>
      <c r="E70">
        <v>-0.5600000000000001</v>
      </c>
      <c r="F70">
        <v>91.41255200000001</v>
      </c>
      <c r="G70">
        <v>-0.58</v>
      </c>
      <c r="H70">
        <v>75.165054</v>
      </c>
      <c r="I70">
        <v>-0.59</v>
      </c>
      <c r="J70">
        <v>67.832678</v>
      </c>
      <c r="K70">
        <v>-0.61</v>
      </c>
      <c r="L70">
        <v>56.22360200000001</v>
      </c>
      <c r="M70">
        <v>-0.63</v>
      </c>
      <c r="N70">
        <v>44.2359</v>
      </c>
      <c r="O70">
        <v>-0.65</v>
      </c>
      <c r="P70">
        <v>32.350678</v>
      </c>
      <c r="Q70">
        <v>-0.67</v>
      </c>
      <c r="R70">
        <v>21.526492</v>
      </c>
      <c r="S70">
        <v>-0.6899999999999999</v>
      </c>
      <c r="T70">
        <v>9.360045</v>
      </c>
    </row>
    <row r="71" spans="1:20">
      <c r="A71">
        <v>-0.72</v>
      </c>
      <c r="B71">
        <v>-38.567582</v>
      </c>
      <c r="C71">
        <v>-0.55</v>
      </c>
      <c r="D71">
        <v>105.75152</v>
      </c>
      <c r="E71">
        <v>-0.57</v>
      </c>
      <c r="F71">
        <v>83.837368</v>
      </c>
      <c r="G71">
        <v>-0.59</v>
      </c>
      <c r="H71">
        <v>68.70741799999999</v>
      </c>
      <c r="I71">
        <v>-0.6</v>
      </c>
      <c r="J71">
        <v>61.285184</v>
      </c>
      <c r="K71">
        <v>-0.62</v>
      </c>
      <c r="L71">
        <v>50.036764</v>
      </c>
      <c r="M71">
        <v>-0.64</v>
      </c>
      <c r="N71">
        <v>38.52431199999999</v>
      </c>
      <c r="O71">
        <v>-0.66</v>
      </c>
      <c r="P71">
        <v>26.84213</v>
      </c>
      <c r="Q71">
        <v>-0.68</v>
      </c>
      <c r="R71">
        <v>15.06221</v>
      </c>
      <c r="S71">
        <v>-0.7</v>
      </c>
      <c r="T71">
        <v>3.4872482</v>
      </c>
    </row>
    <row r="72" spans="1:20">
      <c r="A72">
        <v>-0.73</v>
      </c>
      <c r="B72">
        <v>-49.302578</v>
      </c>
      <c r="C72">
        <v>-0.5600000000000001</v>
      </c>
      <c r="D72">
        <v>97.19260199999999</v>
      </c>
      <c r="E72">
        <v>-0.58</v>
      </c>
      <c r="F72">
        <v>76.73627400000001</v>
      </c>
      <c r="G72">
        <v>-0.6</v>
      </c>
      <c r="H72">
        <v>61.912292</v>
      </c>
      <c r="I72">
        <v>-0.61</v>
      </c>
      <c r="J72">
        <v>54.972216</v>
      </c>
      <c r="K72">
        <v>-0.63</v>
      </c>
      <c r="L72">
        <v>44.366336</v>
      </c>
      <c r="M72">
        <v>-0.65</v>
      </c>
      <c r="N72">
        <v>32.887392</v>
      </c>
      <c r="O72">
        <v>-0.67</v>
      </c>
      <c r="P72">
        <v>21.141416</v>
      </c>
      <c r="Q72">
        <v>-0.6899999999999999</v>
      </c>
      <c r="R72">
        <v>9.773378600000001</v>
      </c>
      <c r="S72">
        <v>-0.71</v>
      </c>
      <c r="T72">
        <v>-4.8709052</v>
      </c>
    </row>
    <row r="73" spans="1:20">
      <c r="A73">
        <v>-0.74</v>
      </c>
      <c r="B73">
        <v>-61.456084</v>
      </c>
      <c r="C73">
        <v>-0.57</v>
      </c>
      <c r="D73">
        <v>88.55282199999999</v>
      </c>
      <c r="E73">
        <v>-0.59</v>
      </c>
      <c r="F73">
        <v>70.182276</v>
      </c>
      <c r="G73">
        <v>-0.61</v>
      </c>
      <c r="H73">
        <v>55.806008</v>
      </c>
      <c r="I73">
        <v>-0.62</v>
      </c>
      <c r="J73">
        <v>49.548846</v>
      </c>
      <c r="K73">
        <v>-0.64</v>
      </c>
      <c r="L73">
        <v>38.607108</v>
      </c>
      <c r="M73">
        <v>-0.66</v>
      </c>
      <c r="N73">
        <v>26.349284</v>
      </c>
      <c r="O73">
        <v>-0.68</v>
      </c>
      <c r="P73">
        <v>15.634546</v>
      </c>
      <c r="Q73">
        <v>-0.7</v>
      </c>
      <c r="R73">
        <v>3.4845914</v>
      </c>
      <c r="S73">
        <v>-0.72</v>
      </c>
      <c r="T73">
        <v>-11.954038</v>
      </c>
    </row>
    <row r="74" spans="1:20">
      <c r="A74">
        <v>-0.75</v>
      </c>
      <c r="B74">
        <v>-73.02260200000001</v>
      </c>
      <c r="C74">
        <v>-0.58</v>
      </c>
      <c r="D74">
        <v>80.329148</v>
      </c>
      <c r="E74">
        <v>-0.6</v>
      </c>
      <c r="F74">
        <v>63.006718</v>
      </c>
      <c r="G74">
        <v>-0.62</v>
      </c>
      <c r="H74">
        <v>49.915982</v>
      </c>
      <c r="I74">
        <v>-0.63</v>
      </c>
      <c r="J74">
        <v>43.580242</v>
      </c>
      <c r="K74">
        <v>-0.65</v>
      </c>
      <c r="L74">
        <v>33.163584</v>
      </c>
      <c r="M74">
        <v>-0.67</v>
      </c>
      <c r="N74">
        <v>21.303278</v>
      </c>
      <c r="O74">
        <v>-0.6899999999999999</v>
      </c>
      <c r="P74">
        <v>9.253468000000002</v>
      </c>
      <c r="Q74">
        <v>-0.71</v>
      </c>
      <c r="R74">
        <v>-4.1918766</v>
      </c>
      <c r="S74">
        <v>-0.73</v>
      </c>
      <c r="T74">
        <v>-18.585896</v>
      </c>
    </row>
    <row r="75" spans="1:20">
      <c r="A75">
        <v>-0.76</v>
      </c>
      <c r="B75">
        <v>-84.450236</v>
      </c>
      <c r="C75">
        <v>-0.59</v>
      </c>
      <c r="D75">
        <v>72.74141999999999</v>
      </c>
      <c r="E75">
        <v>-0.61</v>
      </c>
      <c r="F75">
        <v>56.064826</v>
      </c>
      <c r="G75">
        <v>-0.63</v>
      </c>
      <c r="H75">
        <v>44.31028999999999</v>
      </c>
      <c r="I75">
        <v>-0.64</v>
      </c>
      <c r="J75">
        <v>37.647886</v>
      </c>
      <c r="K75">
        <v>-0.66</v>
      </c>
      <c r="L75">
        <v>27.416562</v>
      </c>
      <c r="M75">
        <v>-0.68</v>
      </c>
      <c r="N75">
        <v>15.33676</v>
      </c>
      <c r="O75">
        <v>-0.7</v>
      </c>
      <c r="P75">
        <v>3.5174228</v>
      </c>
      <c r="Q75">
        <v>-0.72</v>
      </c>
      <c r="R75">
        <v>-11.8334386</v>
      </c>
      <c r="S75">
        <v>-0.74</v>
      </c>
      <c r="T75">
        <v>-26.221892</v>
      </c>
    </row>
    <row r="76" spans="1:20">
      <c r="A76">
        <v>-0.77</v>
      </c>
      <c r="B76">
        <v>-96.82460599999999</v>
      </c>
      <c r="C76">
        <v>-0.6</v>
      </c>
      <c r="D76">
        <v>65.647088</v>
      </c>
      <c r="E76">
        <v>-0.62</v>
      </c>
      <c r="F76">
        <v>50.193124</v>
      </c>
      <c r="G76">
        <v>-0.64</v>
      </c>
      <c r="H76">
        <v>37.565856</v>
      </c>
      <c r="I76">
        <v>-0.65</v>
      </c>
      <c r="J76">
        <v>32.029158</v>
      </c>
      <c r="K76">
        <v>-0.67</v>
      </c>
      <c r="L76">
        <v>21.222688</v>
      </c>
      <c r="M76">
        <v>-0.6899999999999999</v>
      </c>
      <c r="N76">
        <v>10.0021076</v>
      </c>
      <c r="O76">
        <v>-0.71</v>
      </c>
      <c r="P76">
        <v>-3.9977554</v>
      </c>
      <c r="Q76">
        <v>-0.73</v>
      </c>
      <c r="R76">
        <v>-18.91292</v>
      </c>
      <c r="S76">
        <v>-0.75</v>
      </c>
      <c r="T76">
        <v>-33.81711</v>
      </c>
    </row>
    <row r="77" spans="1:20">
      <c r="A77">
        <v>-0.78</v>
      </c>
      <c r="B77">
        <v>-110.04152</v>
      </c>
      <c r="C77">
        <v>-0.61</v>
      </c>
      <c r="D77">
        <v>58.097636</v>
      </c>
      <c r="E77">
        <v>-0.63</v>
      </c>
      <c r="F77">
        <v>44.315778</v>
      </c>
      <c r="G77">
        <v>-0.65</v>
      </c>
      <c r="H77">
        <v>32.127346</v>
      </c>
      <c r="I77">
        <v>-0.66</v>
      </c>
      <c r="J77">
        <v>26.311676</v>
      </c>
      <c r="K77">
        <v>-0.68</v>
      </c>
      <c r="L77">
        <v>15.554744</v>
      </c>
      <c r="M77">
        <v>-0.7</v>
      </c>
      <c r="N77">
        <v>3.4728344</v>
      </c>
      <c r="O77">
        <v>-0.72</v>
      </c>
      <c r="P77">
        <v>-10.9956054</v>
      </c>
      <c r="Q77">
        <v>-0.74</v>
      </c>
      <c r="R77">
        <v>-26.261</v>
      </c>
      <c r="S77">
        <v>-0.76</v>
      </c>
      <c r="T77">
        <v>-40.964846</v>
      </c>
    </row>
    <row r="78" spans="1:20">
      <c r="A78">
        <v>-0.79</v>
      </c>
      <c r="B78">
        <v>-122.85966</v>
      </c>
      <c r="C78">
        <v>-0.62</v>
      </c>
      <c r="D78">
        <v>51.466714</v>
      </c>
      <c r="E78">
        <v>-0.64</v>
      </c>
      <c r="F78">
        <v>38.404046</v>
      </c>
      <c r="G78">
        <v>-0.66</v>
      </c>
      <c r="H78">
        <v>26.161412</v>
      </c>
      <c r="I78">
        <v>-0.67</v>
      </c>
      <c r="J78">
        <v>19.668176</v>
      </c>
      <c r="K78">
        <v>-0.6899999999999999</v>
      </c>
      <c r="L78">
        <v>10.1291982</v>
      </c>
      <c r="M78">
        <v>-0.71</v>
      </c>
      <c r="N78">
        <v>-3.8529576</v>
      </c>
      <c r="O78">
        <v>-0.73</v>
      </c>
      <c r="P78">
        <v>-18.925196</v>
      </c>
      <c r="Q78">
        <v>-0.75</v>
      </c>
      <c r="R78">
        <v>-33.111178</v>
      </c>
      <c r="S78">
        <v>-0.77</v>
      </c>
      <c r="T78">
        <v>-49.163532</v>
      </c>
    </row>
    <row r="79" spans="1:20">
      <c r="A79">
        <v>-0.8</v>
      </c>
      <c r="B79">
        <v>-135.30812</v>
      </c>
      <c r="C79">
        <v>-0.63</v>
      </c>
      <c r="D79">
        <v>45.175402</v>
      </c>
      <c r="E79">
        <v>-0.65</v>
      </c>
      <c r="F79">
        <v>32.2442</v>
      </c>
      <c r="G79">
        <v>-0.67</v>
      </c>
      <c r="H79">
        <v>20.134</v>
      </c>
      <c r="I79">
        <v>-0.68</v>
      </c>
      <c r="J79">
        <v>14.048312</v>
      </c>
      <c r="K79">
        <v>-0.7</v>
      </c>
      <c r="L79">
        <v>3.4460186</v>
      </c>
      <c r="M79">
        <v>-0.72</v>
      </c>
      <c r="N79">
        <v>-11.311943</v>
      </c>
      <c r="O79">
        <v>-0.74</v>
      </c>
      <c r="P79">
        <v>-26.460896</v>
      </c>
      <c r="Q79">
        <v>-0.76</v>
      </c>
      <c r="R79">
        <v>-40.585846</v>
      </c>
      <c r="S79">
        <v>-0.78</v>
      </c>
      <c r="T79">
        <v>-56.80848</v>
      </c>
    </row>
    <row r="80" spans="1:20">
      <c r="A80">
        <v>-0.8100000000000001</v>
      </c>
      <c r="B80">
        <v>-145.07302</v>
      </c>
      <c r="C80">
        <v>-0.64</v>
      </c>
      <c r="D80">
        <v>38.694878</v>
      </c>
      <c r="E80">
        <v>-0.66</v>
      </c>
      <c r="F80">
        <v>25.722414</v>
      </c>
      <c r="G80">
        <v>-0.68</v>
      </c>
      <c r="H80">
        <v>13.62021</v>
      </c>
      <c r="I80">
        <v>-0.6899999999999999</v>
      </c>
      <c r="J80">
        <v>8.663040200000001</v>
      </c>
      <c r="K80">
        <v>-0.71</v>
      </c>
      <c r="L80">
        <v>-5.180400000000001</v>
      </c>
      <c r="M80">
        <v>-0.73</v>
      </c>
      <c r="N80">
        <v>-18.692916</v>
      </c>
      <c r="O80">
        <v>-0.75</v>
      </c>
      <c r="P80">
        <v>-33.87737600000001</v>
      </c>
      <c r="Q80">
        <v>-0.77</v>
      </c>
      <c r="R80">
        <v>-48.860868</v>
      </c>
      <c r="S80">
        <v>-0.79</v>
      </c>
      <c r="T80">
        <v>-65.52737399999999</v>
      </c>
    </row>
    <row r="81" spans="1:20">
      <c r="A81">
        <v>-0.82</v>
      </c>
      <c r="B81">
        <v>-151.5101</v>
      </c>
      <c r="C81">
        <v>-0.65</v>
      </c>
      <c r="D81">
        <v>32.332456</v>
      </c>
      <c r="E81">
        <v>-0.67</v>
      </c>
      <c r="F81">
        <v>20.12796</v>
      </c>
      <c r="G81">
        <v>-0.6899999999999999</v>
      </c>
      <c r="H81">
        <v>8.3861328</v>
      </c>
      <c r="I81">
        <v>-0.7</v>
      </c>
      <c r="J81">
        <v>1.862084</v>
      </c>
      <c r="K81">
        <v>-0.72</v>
      </c>
      <c r="L81">
        <v>-12.1170244</v>
      </c>
      <c r="M81">
        <v>-0.74</v>
      </c>
      <c r="N81">
        <v>-26.921288</v>
      </c>
      <c r="O81">
        <v>-0.76</v>
      </c>
      <c r="P81">
        <v>-40.939392</v>
      </c>
      <c r="Q81">
        <v>-0.78</v>
      </c>
      <c r="R81">
        <v>-57.628508</v>
      </c>
      <c r="S81">
        <v>-0.8</v>
      </c>
      <c r="T81">
        <v>-72.89946599999999</v>
      </c>
    </row>
    <row r="82" spans="1:20">
      <c r="A82">
        <v>-0.83</v>
      </c>
      <c r="B82">
        <v>-157.7215</v>
      </c>
      <c r="C82">
        <v>-0.66</v>
      </c>
      <c r="D82">
        <v>25.46992</v>
      </c>
      <c r="E82">
        <v>-0.68</v>
      </c>
      <c r="F82">
        <v>13.907874</v>
      </c>
      <c r="G82">
        <v>-0.7</v>
      </c>
      <c r="H82">
        <v>1.1646526</v>
      </c>
      <c r="I82">
        <v>-0.71</v>
      </c>
      <c r="J82">
        <v>-6.1816144</v>
      </c>
      <c r="K82">
        <v>-0.73</v>
      </c>
      <c r="L82">
        <v>-19.037886</v>
      </c>
      <c r="M82">
        <v>-0.75</v>
      </c>
      <c r="N82">
        <v>-34.05062</v>
      </c>
      <c r="O82">
        <v>-0.77</v>
      </c>
      <c r="P82">
        <v>-49.21494800000001</v>
      </c>
      <c r="Q82">
        <v>-0.79</v>
      </c>
      <c r="R82">
        <v>-65.518124</v>
      </c>
      <c r="S82">
        <v>-0.8100000000000001</v>
      </c>
      <c r="T82">
        <v>-79.73851400000001</v>
      </c>
    </row>
    <row r="83" spans="1:20">
      <c r="A83">
        <v>-0.84</v>
      </c>
      <c r="B83">
        <v>-160.77984</v>
      </c>
      <c r="C83">
        <v>-0.67</v>
      </c>
      <c r="D83">
        <v>19.478758</v>
      </c>
      <c r="E83">
        <v>-0.6899999999999999</v>
      </c>
      <c r="F83">
        <v>7.799914200000001</v>
      </c>
      <c r="G83">
        <v>-0.71</v>
      </c>
      <c r="H83">
        <v>-6.431533999999999</v>
      </c>
      <c r="I83">
        <v>-0.72</v>
      </c>
      <c r="J83">
        <v>-13.3086748</v>
      </c>
      <c r="K83">
        <v>-0.74</v>
      </c>
      <c r="L83">
        <v>-26.680114</v>
      </c>
      <c r="M83">
        <v>-0.76</v>
      </c>
      <c r="N83">
        <v>-41.462726</v>
      </c>
      <c r="O83">
        <v>-0.78</v>
      </c>
      <c r="P83">
        <v>-57.501234</v>
      </c>
      <c r="Q83">
        <v>-0.8</v>
      </c>
      <c r="R83">
        <v>-73.77122799999999</v>
      </c>
      <c r="S83">
        <v>-0.82</v>
      </c>
      <c r="T83">
        <v>-84.37120400000001</v>
      </c>
    </row>
    <row r="84" spans="1:20">
      <c r="A84">
        <v>-0.85</v>
      </c>
      <c r="B84">
        <v>-161.86192</v>
      </c>
      <c r="C84">
        <v>-0.68</v>
      </c>
      <c r="D84">
        <v>13.284272</v>
      </c>
      <c r="E84">
        <v>-0.7</v>
      </c>
      <c r="F84">
        <v>0.2824906</v>
      </c>
      <c r="G84">
        <v>-0.72</v>
      </c>
      <c r="H84">
        <v>-14.086016</v>
      </c>
      <c r="I84">
        <v>-0.73</v>
      </c>
      <c r="J84">
        <v>-21.17332</v>
      </c>
      <c r="K84">
        <v>-0.75</v>
      </c>
      <c r="L84">
        <v>-34.86449</v>
      </c>
      <c r="M84">
        <v>-0.77</v>
      </c>
      <c r="N84">
        <v>-49.359428</v>
      </c>
      <c r="O84">
        <v>-0.79</v>
      </c>
      <c r="P84">
        <v>-66.00241</v>
      </c>
      <c r="Q84">
        <v>-0.8100000000000001</v>
      </c>
      <c r="R84">
        <v>-80.605102</v>
      </c>
      <c r="S84">
        <v>-0.83</v>
      </c>
      <c r="T84">
        <v>-88.15246999999999</v>
      </c>
    </row>
    <row r="85" spans="1:20">
      <c r="A85">
        <v>-0.86</v>
      </c>
      <c r="B85">
        <v>-161.76484</v>
      </c>
      <c r="C85">
        <v>-0.6899999999999999</v>
      </c>
      <c r="D85">
        <v>6.8697734</v>
      </c>
      <c r="E85">
        <v>-0.71</v>
      </c>
      <c r="F85">
        <v>-7.299361</v>
      </c>
      <c r="G85">
        <v>-0.73</v>
      </c>
      <c r="H85">
        <v>-22.209286</v>
      </c>
      <c r="I85">
        <v>-0.74</v>
      </c>
      <c r="J85">
        <v>-28.45882</v>
      </c>
      <c r="K85">
        <v>-0.76</v>
      </c>
      <c r="L85">
        <v>-42.338294</v>
      </c>
      <c r="M85">
        <v>-0.78</v>
      </c>
      <c r="N85">
        <v>-58.412544</v>
      </c>
      <c r="O85">
        <v>-0.8</v>
      </c>
      <c r="P85">
        <v>-73.852294</v>
      </c>
      <c r="Q85">
        <v>-0.82</v>
      </c>
      <c r="R85">
        <v>-85.29563800000001</v>
      </c>
      <c r="S85">
        <v>-0.84</v>
      </c>
      <c r="T85">
        <v>-89.90220000000001</v>
      </c>
    </row>
    <row r="86" spans="1:20">
      <c r="A86">
        <v>-0.87</v>
      </c>
      <c r="B86">
        <v>-161.1308</v>
      </c>
      <c r="C86">
        <v>-0.7</v>
      </c>
      <c r="D86">
        <v>-1.8176266</v>
      </c>
      <c r="E86">
        <v>-0.72</v>
      </c>
      <c r="F86">
        <v>-14.506124</v>
      </c>
      <c r="G86">
        <v>-0.74</v>
      </c>
      <c r="H86">
        <v>-30.216602</v>
      </c>
      <c r="I86">
        <v>-0.75</v>
      </c>
      <c r="J86">
        <v>-36.647004</v>
      </c>
      <c r="K86">
        <v>-0.77</v>
      </c>
      <c r="L86">
        <v>-50.449576</v>
      </c>
      <c r="M86">
        <v>-0.79</v>
      </c>
      <c r="N86">
        <v>-67.249878</v>
      </c>
      <c r="O86">
        <v>-0.8100000000000001</v>
      </c>
      <c r="P86">
        <v>-80.73205</v>
      </c>
      <c r="Q86">
        <v>-0.83</v>
      </c>
      <c r="R86">
        <v>-88.71837000000001</v>
      </c>
      <c r="S86">
        <v>-0.85</v>
      </c>
      <c r="T86">
        <v>-90.80986399999999</v>
      </c>
    </row>
    <row r="87" spans="1:20">
      <c r="A87">
        <v>-0.88</v>
      </c>
      <c r="B87">
        <v>-158.64872</v>
      </c>
      <c r="C87">
        <v>-0.71</v>
      </c>
      <c r="D87">
        <v>-9.3440314</v>
      </c>
      <c r="E87">
        <v>-0.73</v>
      </c>
      <c r="F87">
        <v>-23.401326</v>
      </c>
      <c r="G87">
        <v>-0.75</v>
      </c>
      <c r="H87">
        <v>-36.978382</v>
      </c>
      <c r="I87">
        <v>-0.76</v>
      </c>
      <c r="J87">
        <v>-44.511932</v>
      </c>
      <c r="K87">
        <v>-0.78</v>
      </c>
      <c r="L87">
        <v>-58.73425200000001</v>
      </c>
      <c r="M87">
        <v>-0.8</v>
      </c>
      <c r="N87">
        <v>-74.90245</v>
      </c>
      <c r="O87">
        <v>-0.82</v>
      </c>
      <c r="P87">
        <v>-86.06937000000001</v>
      </c>
      <c r="Q87">
        <v>-0.84</v>
      </c>
      <c r="R87">
        <v>-90.664418</v>
      </c>
      <c r="S87">
        <v>-0.86</v>
      </c>
      <c r="T87">
        <v>-89.86607000000001</v>
      </c>
    </row>
    <row r="88" spans="1:20">
      <c r="A88">
        <v>-0.89</v>
      </c>
      <c r="B88">
        <v>-156.10424</v>
      </c>
      <c r="C88">
        <v>-0.72</v>
      </c>
      <c r="D88">
        <v>-17.460908</v>
      </c>
      <c r="E88">
        <v>-0.74</v>
      </c>
      <c r="F88">
        <v>-31.536476</v>
      </c>
      <c r="G88">
        <v>-0.76</v>
      </c>
      <c r="H88">
        <v>-45.352184</v>
      </c>
      <c r="I88">
        <v>-0.77</v>
      </c>
      <c r="J88">
        <v>-52.91115199999999</v>
      </c>
      <c r="K88">
        <v>-0.79</v>
      </c>
      <c r="L88">
        <v>-67.736074</v>
      </c>
      <c r="M88">
        <v>-0.8100000000000001</v>
      </c>
      <c r="N88">
        <v>-81.7307</v>
      </c>
      <c r="O88">
        <v>-0.83</v>
      </c>
      <c r="P88">
        <v>-89.76037199999999</v>
      </c>
      <c r="Q88">
        <v>-0.85</v>
      </c>
      <c r="R88">
        <v>-91.187414</v>
      </c>
      <c r="S88">
        <v>-0.87</v>
      </c>
      <c r="T88">
        <v>-88.11752399999999</v>
      </c>
    </row>
    <row r="89" spans="1:20">
      <c r="A89">
        <v>-0.9</v>
      </c>
      <c r="B89">
        <v>-151.01742</v>
      </c>
      <c r="C89">
        <v>-0.73</v>
      </c>
      <c r="D89">
        <v>-25.963876</v>
      </c>
      <c r="E89">
        <v>-0.75</v>
      </c>
      <c r="F89">
        <v>-39.337042</v>
      </c>
      <c r="G89">
        <v>-0.77</v>
      </c>
      <c r="H89">
        <v>-54.572316</v>
      </c>
      <c r="I89">
        <v>-0.78</v>
      </c>
      <c r="J89">
        <v>-61.69107200000001</v>
      </c>
      <c r="K89">
        <v>-0.8</v>
      </c>
      <c r="L89">
        <v>-75.4495</v>
      </c>
      <c r="M89">
        <v>-0.82</v>
      </c>
      <c r="N89">
        <v>-87.08076600000001</v>
      </c>
      <c r="O89">
        <v>-0.84</v>
      </c>
      <c r="P89">
        <v>-91.584726</v>
      </c>
      <c r="Q89">
        <v>-0.86</v>
      </c>
      <c r="R89">
        <v>-90.49259000000001</v>
      </c>
      <c r="S89">
        <v>-0.88</v>
      </c>
      <c r="T89">
        <v>-83.91720599999999</v>
      </c>
    </row>
    <row r="90" spans="1:20">
      <c r="A90">
        <v>-0.91</v>
      </c>
      <c r="B90">
        <v>-143.95702</v>
      </c>
      <c r="C90">
        <v>-0.74</v>
      </c>
      <c r="D90">
        <v>-35.523302</v>
      </c>
      <c r="E90">
        <v>-0.76</v>
      </c>
      <c r="F90">
        <v>-46.79216599999999</v>
      </c>
      <c r="G90">
        <v>-0.78</v>
      </c>
      <c r="H90">
        <v>-63.03829</v>
      </c>
      <c r="I90">
        <v>-0.79</v>
      </c>
      <c r="J90">
        <v>-69.80258799999999</v>
      </c>
      <c r="K90">
        <v>-0.8100000000000001</v>
      </c>
      <c r="L90">
        <v>-82.22275399999999</v>
      </c>
      <c r="M90">
        <v>-0.83</v>
      </c>
      <c r="N90">
        <v>-90.71741999999999</v>
      </c>
      <c r="O90">
        <v>-0.85</v>
      </c>
      <c r="P90">
        <v>-92.090036</v>
      </c>
      <c r="Q90">
        <v>-0.87</v>
      </c>
      <c r="R90">
        <v>-88.45475</v>
      </c>
      <c r="S90">
        <v>-0.89</v>
      </c>
      <c r="T90">
        <v>-79.090408</v>
      </c>
    </row>
    <row r="91" spans="1:20">
      <c r="A91">
        <v>-0.92</v>
      </c>
      <c r="B91">
        <v>-133.98416</v>
      </c>
      <c r="C91">
        <v>-0.75</v>
      </c>
      <c r="D91">
        <v>-42.604664</v>
      </c>
      <c r="E91">
        <v>-0.77</v>
      </c>
      <c r="F91">
        <v>-56.462566</v>
      </c>
      <c r="G91">
        <v>-0.79</v>
      </c>
      <c r="H91">
        <v>-71.93056799999999</v>
      </c>
      <c r="I91">
        <v>-0.8</v>
      </c>
      <c r="J91">
        <v>-78.669068</v>
      </c>
      <c r="K91">
        <v>-0.82</v>
      </c>
      <c r="L91">
        <v>-87.370042</v>
      </c>
      <c r="M91">
        <v>-0.84</v>
      </c>
      <c r="N91">
        <v>-92.71551400000001</v>
      </c>
      <c r="O91">
        <v>-0.86</v>
      </c>
      <c r="P91">
        <v>-91.979454</v>
      </c>
      <c r="Q91">
        <v>-0.88</v>
      </c>
      <c r="R91">
        <v>-84.96010199999999</v>
      </c>
      <c r="S91">
        <v>-0.9</v>
      </c>
      <c r="T91">
        <v>-71.689616</v>
      </c>
    </row>
    <row r="92" spans="1:20">
      <c r="A92">
        <v>-0.93</v>
      </c>
      <c r="B92">
        <v>-119.9164</v>
      </c>
      <c r="C92">
        <v>-0.76</v>
      </c>
      <c r="D92">
        <v>-51.282098</v>
      </c>
      <c r="E92">
        <v>-0.78</v>
      </c>
      <c r="F92">
        <v>-65.56325799999999</v>
      </c>
      <c r="G92">
        <v>-0.8</v>
      </c>
      <c r="H92">
        <v>-80.17352</v>
      </c>
      <c r="I92">
        <v>-0.8100000000000001</v>
      </c>
      <c r="J92">
        <v>-85.24016</v>
      </c>
      <c r="K92">
        <v>-0.83</v>
      </c>
      <c r="L92">
        <v>-91.83209600000001</v>
      </c>
      <c r="M92">
        <v>-0.85</v>
      </c>
      <c r="N92">
        <v>-93.04754800000001</v>
      </c>
      <c r="O92">
        <v>-0.87</v>
      </c>
      <c r="P92">
        <v>-89.59309399999999</v>
      </c>
      <c r="Q92">
        <v>-0.89</v>
      </c>
      <c r="R92">
        <v>-80.16250199999999</v>
      </c>
      <c r="S92">
        <v>-0.91</v>
      </c>
      <c r="T92">
        <v>-62.519956</v>
      </c>
    </row>
    <row r="93" spans="1:20">
      <c r="A93">
        <v>-0.9399999999999999</v>
      </c>
      <c r="B93">
        <v>-102.21968</v>
      </c>
      <c r="C93">
        <v>-0.77</v>
      </c>
      <c r="D93">
        <v>-60.635108</v>
      </c>
      <c r="E93">
        <v>-0.79</v>
      </c>
      <c r="F93">
        <v>-75.21825200000001</v>
      </c>
      <c r="G93">
        <v>-0.8100000000000001</v>
      </c>
      <c r="H93">
        <v>-87.05174</v>
      </c>
      <c r="I93">
        <v>-0.82</v>
      </c>
      <c r="J93">
        <v>-90.05416</v>
      </c>
      <c r="K93">
        <v>-0.84</v>
      </c>
      <c r="L93">
        <v>-94.16069999999999</v>
      </c>
      <c r="M93">
        <v>-0.86</v>
      </c>
      <c r="N93">
        <v>-92.46254999999999</v>
      </c>
      <c r="O93">
        <v>-0.88</v>
      </c>
      <c r="P93">
        <v>-85.863528</v>
      </c>
      <c r="Q93">
        <v>-0.9</v>
      </c>
      <c r="R93">
        <v>-72.55604200000001</v>
      </c>
      <c r="S93">
        <v>-0.92</v>
      </c>
      <c r="T93">
        <v>-53.016676</v>
      </c>
    </row>
    <row r="94" spans="1:20">
      <c r="A94">
        <v>-0.95</v>
      </c>
      <c r="B94">
        <v>-85.84257199999999</v>
      </c>
      <c r="C94">
        <v>-0.78</v>
      </c>
      <c r="D94">
        <v>-71.242576</v>
      </c>
      <c r="E94">
        <v>-0.8</v>
      </c>
      <c r="F94">
        <v>-83.52030600000001</v>
      </c>
      <c r="G94">
        <v>-0.82</v>
      </c>
      <c r="H94">
        <v>-92.34782800000001</v>
      </c>
      <c r="I94">
        <v>-0.83</v>
      </c>
      <c r="J94">
        <v>-94.261762</v>
      </c>
      <c r="K94">
        <v>-0.85</v>
      </c>
      <c r="L94">
        <v>-94.67002599999999</v>
      </c>
      <c r="M94">
        <v>-0.87</v>
      </c>
      <c r="N94">
        <v>-91.07679800000001</v>
      </c>
      <c r="O94">
        <v>-0.89</v>
      </c>
      <c r="P94">
        <v>-80.853016</v>
      </c>
      <c r="Q94">
        <v>-0.91</v>
      </c>
      <c r="R94">
        <v>-63.130374</v>
      </c>
      <c r="S94">
        <v>-0.93</v>
      </c>
      <c r="T94">
        <v>-45.134042</v>
      </c>
    </row>
    <row r="95" spans="1:20">
      <c r="A95">
        <v>-0.96</v>
      </c>
      <c r="B95">
        <v>-72.40087800000001</v>
      </c>
      <c r="C95">
        <v>-0.79</v>
      </c>
      <c r="D95">
        <v>-80.523056</v>
      </c>
      <c r="E95">
        <v>-0.8100000000000001</v>
      </c>
      <c r="F95">
        <v>-90.989034</v>
      </c>
      <c r="G95">
        <v>-0.83</v>
      </c>
      <c r="H95">
        <v>-96.14090400000001</v>
      </c>
      <c r="I95">
        <v>-0.84</v>
      </c>
      <c r="J95">
        <v>-95.84006400000001</v>
      </c>
      <c r="K95">
        <v>-0.86</v>
      </c>
      <c r="L95">
        <v>-93.90419799999999</v>
      </c>
      <c r="M95">
        <v>-0.88</v>
      </c>
      <c r="N95">
        <v>-87.086096</v>
      </c>
      <c r="O95">
        <v>-0.9</v>
      </c>
      <c r="P95">
        <v>-73.414216</v>
      </c>
      <c r="Q95">
        <v>-0.92</v>
      </c>
      <c r="R95">
        <v>-53.681264</v>
      </c>
      <c r="S95">
        <v>-0.9399999999999999</v>
      </c>
      <c r="T95">
        <v>-39.555314</v>
      </c>
    </row>
    <row r="96" spans="1:20">
      <c r="A96">
        <v>-0.97</v>
      </c>
      <c r="B96">
        <v>-61.92693799999999</v>
      </c>
      <c r="C96">
        <v>-0.8</v>
      </c>
      <c r="D96">
        <v>-89.43959199999999</v>
      </c>
      <c r="E96">
        <v>-0.82</v>
      </c>
      <c r="F96">
        <v>-95.921466</v>
      </c>
      <c r="G96">
        <v>-0.84</v>
      </c>
      <c r="H96">
        <v>-97.589968</v>
      </c>
      <c r="I96">
        <v>-0.85</v>
      </c>
      <c r="J96">
        <v>-96.393614</v>
      </c>
      <c r="K96">
        <v>-0.87</v>
      </c>
      <c r="L96">
        <v>-92.10937800000001</v>
      </c>
      <c r="M96">
        <v>-0.89</v>
      </c>
      <c r="N96">
        <v>-81.06769</v>
      </c>
      <c r="O96">
        <v>-0.91</v>
      </c>
      <c r="P96">
        <v>-64.02242200000001</v>
      </c>
      <c r="Q96">
        <v>-0.93</v>
      </c>
      <c r="R96">
        <v>-45.830038</v>
      </c>
      <c r="S96">
        <v>-0.95</v>
      </c>
      <c r="T96">
        <v>-34.583652</v>
      </c>
    </row>
    <row r="97" spans="1:20">
      <c r="A97">
        <v>-0.98</v>
      </c>
      <c r="B97">
        <v>-51.522876</v>
      </c>
      <c r="C97">
        <v>-0.8100000000000001</v>
      </c>
      <c r="D97">
        <v>-97.32478599999999</v>
      </c>
      <c r="E97">
        <v>-0.83</v>
      </c>
      <c r="F97">
        <v>-99.718998</v>
      </c>
      <c r="G97">
        <v>-0.85</v>
      </c>
      <c r="H97">
        <v>-98.54252</v>
      </c>
      <c r="I97">
        <v>-0.86</v>
      </c>
      <c r="J97">
        <v>-94.91412199999999</v>
      </c>
      <c r="K97">
        <v>-0.88</v>
      </c>
      <c r="L97">
        <v>-88.261816</v>
      </c>
      <c r="M97">
        <v>-0.9</v>
      </c>
      <c r="N97">
        <v>-74.114694</v>
      </c>
      <c r="O97">
        <v>-0.92</v>
      </c>
      <c r="P97">
        <v>-54.057766</v>
      </c>
      <c r="Q97">
        <v>-0.9399999999999999</v>
      </c>
      <c r="R97">
        <v>-39.55336999999999</v>
      </c>
      <c r="S97">
        <v>-0.96</v>
      </c>
      <c r="T97">
        <v>-30.21574</v>
      </c>
    </row>
    <row r="98" spans="1:20">
      <c r="A98">
        <v>-0.99</v>
      </c>
      <c r="B98">
        <v>-41.703306</v>
      </c>
      <c r="C98">
        <v>-0.82</v>
      </c>
      <c r="D98">
        <v>-103.24338</v>
      </c>
      <c r="E98">
        <v>-0.84</v>
      </c>
      <c r="F98">
        <v>-101.09472</v>
      </c>
      <c r="G98">
        <v>-0.86</v>
      </c>
      <c r="H98">
        <v>-97.520844</v>
      </c>
      <c r="I98">
        <v>-0.87</v>
      </c>
      <c r="J98">
        <v>-92.587396</v>
      </c>
      <c r="K98">
        <v>-0.89</v>
      </c>
      <c r="L98">
        <v>-82.871374</v>
      </c>
      <c r="M98">
        <v>-0.91</v>
      </c>
      <c r="N98">
        <v>-64.94018</v>
      </c>
      <c r="O98">
        <v>-0.93</v>
      </c>
      <c r="P98">
        <v>-45.84748</v>
      </c>
      <c r="Q98">
        <v>-0.95</v>
      </c>
      <c r="R98">
        <v>-34.652264</v>
      </c>
      <c r="S98">
        <v>-0.97</v>
      </c>
      <c r="T98">
        <v>-26.080984</v>
      </c>
    </row>
    <row r="99" spans="1:20">
      <c r="A99">
        <v>-1</v>
      </c>
      <c r="B99">
        <v>-33.333848</v>
      </c>
      <c r="C99">
        <v>-0.83</v>
      </c>
      <c r="D99">
        <v>-107.20622</v>
      </c>
      <c r="E99">
        <v>-0.85</v>
      </c>
      <c r="F99">
        <v>-101.38</v>
      </c>
      <c r="G99">
        <v>-0.87</v>
      </c>
      <c r="H99">
        <v>-95.00050400000001</v>
      </c>
      <c r="I99">
        <v>-0.88</v>
      </c>
      <c r="J99">
        <v>-88.577944</v>
      </c>
      <c r="K99">
        <v>-0.9</v>
      </c>
      <c r="L99">
        <v>-75.37357799999999</v>
      </c>
      <c r="M99">
        <v>-0.92</v>
      </c>
      <c r="N99">
        <v>-54.637482</v>
      </c>
      <c r="O99">
        <v>-0.9399999999999999</v>
      </c>
      <c r="P99">
        <v>-39.89900400000001</v>
      </c>
      <c r="Q99">
        <v>-0.96</v>
      </c>
      <c r="R99">
        <v>-30.329814</v>
      </c>
      <c r="S99">
        <v>-0.98</v>
      </c>
      <c r="T99">
        <v>-23.011662</v>
      </c>
    </row>
    <row r="100" spans="1:20">
      <c r="A100">
        <v>-1.01</v>
      </c>
      <c r="B100">
        <v>-28.730228</v>
      </c>
      <c r="C100">
        <v>-0.84</v>
      </c>
      <c r="D100">
        <v>-108.6923</v>
      </c>
      <c r="E100">
        <v>-0.86</v>
      </c>
      <c r="F100">
        <v>-100.58658</v>
      </c>
      <c r="G100">
        <v>-0.88</v>
      </c>
      <c r="H100">
        <v>-90.17062799999999</v>
      </c>
      <c r="I100">
        <v>-0.89</v>
      </c>
      <c r="J100">
        <v>-83.11287999999999</v>
      </c>
      <c r="K100">
        <v>-0.91</v>
      </c>
      <c r="L100">
        <v>-65.067724</v>
      </c>
      <c r="M100">
        <v>-0.93</v>
      </c>
      <c r="N100">
        <v>-46.239064</v>
      </c>
      <c r="O100">
        <v>-0.95</v>
      </c>
      <c r="P100">
        <v>-34.812388</v>
      </c>
      <c r="Q100">
        <v>-0.97</v>
      </c>
      <c r="R100">
        <v>-26.356714</v>
      </c>
      <c r="S100">
        <v>-0.99</v>
      </c>
      <c r="T100">
        <v>-20.592308</v>
      </c>
    </row>
    <row r="101" spans="1:20">
      <c r="A101">
        <v>-1.02</v>
      </c>
      <c r="B101">
        <v>-25.054912</v>
      </c>
      <c r="C101">
        <v>-0.85</v>
      </c>
      <c r="D101">
        <v>-108.44104</v>
      </c>
      <c r="E101">
        <v>-0.87</v>
      </c>
      <c r="F101">
        <v>-98.138932</v>
      </c>
      <c r="G101">
        <v>-0.89</v>
      </c>
      <c r="H101">
        <v>-83.85441</v>
      </c>
      <c r="I101">
        <v>-0.9</v>
      </c>
      <c r="J101">
        <v>-74.441304</v>
      </c>
      <c r="K101">
        <v>-0.92</v>
      </c>
      <c r="L101">
        <v>-55.05271</v>
      </c>
      <c r="M101">
        <v>-0.9399999999999999</v>
      </c>
      <c r="N101">
        <v>-40.103506</v>
      </c>
      <c r="O101">
        <v>-0.96</v>
      </c>
      <c r="P101">
        <v>-30.59793</v>
      </c>
      <c r="Q101">
        <v>-0.98</v>
      </c>
      <c r="R101">
        <v>-23.033408</v>
      </c>
      <c r="S101">
        <v>-1</v>
      </c>
      <c r="T101">
        <v>-18.7021</v>
      </c>
    </row>
    <row r="102" spans="1:20">
      <c r="A102">
        <v>-1.03</v>
      </c>
      <c r="B102">
        <v>-22.597982</v>
      </c>
      <c r="C102">
        <v>-0.86</v>
      </c>
      <c r="D102">
        <v>-107.08942</v>
      </c>
      <c r="E102">
        <v>-0.88</v>
      </c>
      <c r="F102">
        <v>-93.036118</v>
      </c>
      <c r="G102">
        <v>-0.9</v>
      </c>
      <c r="H102">
        <v>-75.314356</v>
      </c>
      <c r="I102">
        <v>-0.91</v>
      </c>
      <c r="J102">
        <v>-63.791152</v>
      </c>
      <c r="K102">
        <v>-0.93</v>
      </c>
      <c r="L102">
        <v>-46.859046</v>
      </c>
      <c r="M102">
        <v>-0.95</v>
      </c>
      <c r="N102">
        <v>-35.236122</v>
      </c>
      <c r="O102">
        <v>-0.97</v>
      </c>
      <c r="P102">
        <v>-25.568984</v>
      </c>
      <c r="Q102">
        <v>-0.99</v>
      </c>
      <c r="R102">
        <v>-21.003042</v>
      </c>
      <c r="S102">
        <v>-1.01</v>
      </c>
      <c r="T102">
        <v>-16.556362</v>
      </c>
    </row>
    <row r="103" spans="1:20">
      <c r="A103">
        <v>-1.04</v>
      </c>
      <c r="B103">
        <v>-20.710368</v>
      </c>
      <c r="C103">
        <v>-0.87</v>
      </c>
      <c r="D103">
        <v>-104.40792</v>
      </c>
      <c r="E103">
        <v>-0.89</v>
      </c>
      <c r="F103">
        <v>-86.29437399999999</v>
      </c>
      <c r="G103">
        <v>-0.91</v>
      </c>
      <c r="H103">
        <v>-65.00469000000001</v>
      </c>
      <c r="I103">
        <v>-0.92</v>
      </c>
      <c r="J103">
        <v>-54.275296</v>
      </c>
      <c r="K103">
        <v>-0.9399999999999999</v>
      </c>
      <c r="L103">
        <v>-40.18767</v>
      </c>
      <c r="M103">
        <v>-0.96</v>
      </c>
      <c r="N103">
        <v>-30.669344</v>
      </c>
      <c r="O103">
        <v>-0.98</v>
      </c>
      <c r="P103">
        <v>-22.806104</v>
      </c>
      <c r="Q103">
        <v>-1</v>
      </c>
      <c r="R103">
        <v>-19.049956</v>
      </c>
      <c r="S103">
        <v>-1.02</v>
      </c>
      <c r="T103">
        <v>-15.458772</v>
      </c>
    </row>
    <row r="104" spans="1:20">
      <c r="A104">
        <v>-1.05</v>
      </c>
      <c r="B104">
        <v>-18.967672</v>
      </c>
      <c r="C104">
        <v>-0.88</v>
      </c>
      <c r="D104">
        <v>-99.50771399999999</v>
      </c>
      <c r="E104">
        <v>-0.9</v>
      </c>
      <c r="F104">
        <v>-77.995088</v>
      </c>
      <c r="G104">
        <v>-0.92</v>
      </c>
      <c r="H104">
        <v>-53.96512</v>
      </c>
      <c r="I104">
        <v>-0.93</v>
      </c>
      <c r="J104">
        <v>-45.830102</v>
      </c>
      <c r="K104">
        <v>-0.95</v>
      </c>
      <c r="L104">
        <v>-35.262732</v>
      </c>
      <c r="M104">
        <v>-0.97</v>
      </c>
      <c r="N104">
        <v>-26.108812</v>
      </c>
      <c r="O104">
        <v>-0.99</v>
      </c>
      <c r="P104">
        <v>-20.982714</v>
      </c>
      <c r="Q104">
        <v>-1.01</v>
      </c>
      <c r="R104">
        <v>-17.029374</v>
      </c>
      <c r="S104">
        <v>-1.03</v>
      </c>
      <c r="T104">
        <v>-15.065114</v>
      </c>
    </row>
    <row r="105" spans="1:20">
      <c r="A105">
        <v>-1.06</v>
      </c>
      <c r="B105">
        <v>-17.261914</v>
      </c>
      <c r="C105">
        <v>-0.89</v>
      </c>
      <c r="D105">
        <v>-93.03169399999999</v>
      </c>
      <c r="E105">
        <v>-0.91</v>
      </c>
      <c r="F105">
        <v>-66.474104</v>
      </c>
      <c r="G105">
        <v>-0.93</v>
      </c>
      <c r="H105">
        <v>-46.159716</v>
      </c>
      <c r="I105">
        <v>-0.9399999999999999</v>
      </c>
      <c r="J105">
        <v>-39.490502</v>
      </c>
      <c r="K105">
        <v>-0.96</v>
      </c>
      <c r="L105">
        <v>-30.837608</v>
      </c>
      <c r="M105">
        <v>-0.98</v>
      </c>
      <c r="N105">
        <v>-23.006892</v>
      </c>
      <c r="O105">
        <v>-1</v>
      </c>
      <c r="P105">
        <v>-18.930288</v>
      </c>
      <c r="Q105">
        <v>-1.02</v>
      </c>
      <c r="R105">
        <v>-15.976636</v>
      </c>
      <c r="S105">
        <v>-1.04</v>
      </c>
      <c r="T105">
        <v>-13.715186</v>
      </c>
    </row>
    <row r="106" spans="1:20">
      <c r="A106">
        <v>-1.07</v>
      </c>
      <c r="B106">
        <v>-16.149936</v>
      </c>
      <c r="C106">
        <v>-0.9</v>
      </c>
      <c r="D106">
        <v>-84.315106</v>
      </c>
      <c r="E106">
        <v>-0.92</v>
      </c>
      <c r="F106">
        <v>-55.16271400000001</v>
      </c>
      <c r="G106">
        <v>-0.9399999999999999</v>
      </c>
      <c r="H106">
        <v>-39.76425</v>
      </c>
      <c r="I106">
        <v>-0.95</v>
      </c>
      <c r="J106">
        <v>-34.506204</v>
      </c>
      <c r="K106">
        <v>-0.97</v>
      </c>
      <c r="L106">
        <v>-26.127976</v>
      </c>
      <c r="M106">
        <v>-0.99</v>
      </c>
      <c r="N106">
        <v>-21.014432</v>
      </c>
      <c r="O106">
        <v>-1.01</v>
      </c>
      <c r="P106">
        <v>-16.600736</v>
      </c>
      <c r="Q106">
        <v>-1.03</v>
      </c>
      <c r="R106">
        <v>-14.664956</v>
      </c>
      <c r="S106">
        <v>-1.05</v>
      </c>
      <c r="T106">
        <v>-12.90008</v>
      </c>
    </row>
    <row r="107" spans="1:20">
      <c r="A107">
        <v>-1.08</v>
      </c>
      <c r="B107">
        <v>-14.826606</v>
      </c>
      <c r="C107">
        <v>-0.91</v>
      </c>
      <c r="D107">
        <v>-72.96738999999999</v>
      </c>
      <c r="E107">
        <v>-0.93</v>
      </c>
      <c r="F107">
        <v>-47.06655</v>
      </c>
      <c r="G107">
        <v>-0.95</v>
      </c>
      <c r="H107">
        <v>-34.575116</v>
      </c>
      <c r="I107">
        <v>-0.96</v>
      </c>
      <c r="J107">
        <v>-29.65066</v>
      </c>
      <c r="K107">
        <v>-0.98</v>
      </c>
      <c r="L107">
        <v>-23.059292</v>
      </c>
      <c r="M107">
        <v>-1</v>
      </c>
      <c r="N107">
        <v>-18.953494</v>
      </c>
      <c r="O107">
        <v>-1.02</v>
      </c>
      <c r="P107">
        <v>-15.784014</v>
      </c>
      <c r="Q107">
        <v>-1.04</v>
      </c>
      <c r="R107">
        <v>-14.048178</v>
      </c>
      <c r="S107">
        <v>-1.06</v>
      </c>
      <c r="T107">
        <v>-12.678358</v>
      </c>
    </row>
    <row r="108" spans="1:20">
      <c r="A108">
        <v>-1.09</v>
      </c>
      <c r="B108">
        <v>-13.977752</v>
      </c>
      <c r="C108">
        <v>-0.92</v>
      </c>
      <c r="D108">
        <v>-60.815714</v>
      </c>
      <c r="E108">
        <v>-0.9399999999999999</v>
      </c>
      <c r="F108">
        <v>-40.596986</v>
      </c>
      <c r="G108">
        <v>-0.96</v>
      </c>
      <c r="H108">
        <v>-29.225012</v>
      </c>
      <c r="I108">
        <v>-0.97</v>
      </c>
      <c r="J108">
        <v>-25.774764</v>
      </c>
      <c r="K108">
        <v>-0.99</v>
      </c>
      <c r="L108">
        <v>-20.730878</v>
      </c>
      <c r="M108">
        <v>-1.01</v>
      </c>
      <c r="N108">
        <v>-17.143624</v>
      </c>
      <c r="O108">
        <v>-1.03</v>
      </c>
      <c r="P108">
        <v>-15.009828</v>
      </c>
      <c r="Q108">
        <v>-1.05</v>
      </c>
      <c r="R108">
        <v>-13.069106</v>
      </c>
      <c r="S108">
        <v>-1.07</v>
      </c>
      <c r="T108">
        <v>-11.919794</v>
      </c>
    </row>
    <row r="109" spans="1:20">
      <c r="A109">
        <v>-1.1</v>
      </c>
      <c r="B109">
        <v>-13.634388</v>
      </c>
      <c r="C109">
        <v>-0.93</v>
      </c>
      <c r="D109">
        <v>-50.211658</v>
      </c>
      <c r="E109">
        <v>-0.95</v>
      </c>
      <c r="F109">
        <v>-34.550702</v>
      </c>
      <c r="G109">
        <v>-0.97</v>
      </c>
      <c r="H109">
        <v>-24.74286</v>
      </c>
      <c r="I109">
        <v>-0.98</v>
      </c>
      <c r="J109">
        <v>-22.526098</v>
      </c>
      <c r="K109">
        <v>-1</v>
      </c>
      <c r="L109">
        <v>-19.404188</v>
      </c>
      <c r="M109">
        <v>-1.02</v>
      </c>
      <c r="N109">
        <v>-15.654114</v>
      </c>
      <c r="O109">
        <v>-1.04</v>
      </c>
      <c r="P109">
        <v>-13.864876</v>
      </c>
      <c r="Q109">
        <v>-1.06</v>
      </c>
      <c r="R109">
        <v>-12.620264</v>
      </c>
      <c r="S109">
        <v>-1.08</v>
      </c>
      <c r="T109">
        <v>-10.8628504</v>
      </c>
    </row>
    <row r="110" spans="1:20">
      <c r="A110">
        <v>-1.11</v>
      </c>
      <c r="B110">
        <v>-12.652484</v>
      </c>
      <c r="C110">
        <v>-0.9399999999999999</v>
      </c>
      <c r="D110">
        <v>-42.659146</v>
      </c>
      <c r="E110">
        <v>-0.96</v>
      </c>
      <c r="F110">
        <v>-29.61362</v>
      </c>
      <c r="G110">
        <v>-0.98</v>
      </c>
      <c r="H110">
        <v>-22.893088</v>
      </c>
      <c r="I110">
        <v>-0.99</v>
      </c>
      <c r="J110">
        <v>-20.022902</v>
      </c>
      <c r="K110">
        <v>-1.01</v>
      </c>
      <c r="L110">
        <v>-16.99886</v>
      </c>
      <c r="M110">
        <v>-1.03</v>
      </c>
      <c r="N110">
        <v>-14.836</v>
      </c>
      <c r="O110">
        <v>-1.05</v>
      </c>
      <c r="P110">
        <v>-12.99352</v>
      </c>
      <c r="Q110">
        <v>-1.07</v>
      </c>
      <c r="R110">
        <v>-11.78725</v>
      </c>
      <c r="S110">
        <v>-1.09</v>
      </c>
      <c r="T110">
        <v>-10.3294026</v>
      </c>
    </row>
    <row r="111" spans="1:20">
      <c r="A111">
        <v>-1.12</v>
      </c>
      <c r="B111">
        <v>-12.719728</v>
      </c>
      <c r="C111">
        <v>-0.95</v>
      </c>
      <c r="D111">
        <v>-36.327636</v>
      </c>
      <c r="E111">
        <v>-0.97</v>
      </c>
      <c r="F111">
        <v>-25.07912</v>
      </c>
      <c r="G111">
        <v>-0.99</v>
      </c>
      <c r="H111">
        <v>-20.575224</v>
      </c>
      <c r="I111">
        <v>-1</v>
      </c>
      <c r="J111">
        <v>-18.60888</v>
      </c>
      <c r="K111">
        <v>-1.02</v>
      </c>
      <c r="L111">
        <v>-15.521672</v>
      </c>
      <c r="M111">
        <v>-1.04</v>
      </c>
      <c r="N111">
        <v>-14.063174</v>
      </c>
      <c r="O111">
        <v>-1.06</v>
      </c>
      <c r="P111">
        <v>-12.198594</v>
      </c>
      <c r="Q111">
        <v>-1.08</v>
      </c>
      <c r="R111">
        <v>-11.30808</v>
      </c>
      <c r="S111">
        <v>-1.1</v>
      </c>
      <c r="T111">
        <v>-9.763332</v>
      </c>
    </row>
    <row r="112" spans="1:20">
      <c r="A112">
        <v>-1.13</v>
      </c>
      <c r="B112">
        <v>-12.410382</v>
      </c>
      <c r="C112">
        <v>-0.96</v>
      </c>
      <c r="D112">
        <v>-30.868826</v>
      </c>
      <c r="E112">
        <v>-0.98</v>
      </c>
      <c r="F112">
        <v>-22.243472</v>
      </c>
      <c r="G112">
        <v>-1</v>
      </c>
      <c r="H112">
        <v>-18.274808</v>
      </c>
      <c r="I112">
        <v>-1.01</v>
      </c>
      <c r="J112">
        <v>-17.047364</v>
      </c>
      <c r="K112">
        <v>-1.03</v>
      </c>
      <c r="L112">
        <v>-14.613556</v>
      </c>
      <c r="M112">
        <v>-1.05</v>
      </c>
      <c r="N112">
        <v>-13.16272</v>
      </c>
      <c r="O112">
        <v>-1.07</v>
      </c>
      <c r="P112">
        <v>-11.436262</v>
      </c>
      <c r="Q112">
        <v>-1.09</v>
      </c>
      <c r="R112">
        <v>-10.5989756</v>
      </c>
      <c r="S112">
        <v>-1.11</v>
      </c>
      <c r="T112">
        <v>-9.6769476</v>
      </c>
    </row>
    <row r="113" spans="1:20">
      <c r="A113">
        <v>-1.14</v>
      </c>
      <c r="B113">
        <v>-12.15765</v>
      </c>
      <c r="C113">
        <v>-0.97</v>
      </c>
      <c r="D113">
        <v>-25.6685</v>
      </c>
      <c r="E113">
        <v>-0.99</v>
      </c>
      <c r="F113">
        <v>-20.726636</v>
      </c>
      <c r="G113">
        <v>-1.01</v>
      </c>
      <c r="H113">
        <v>-16.930878</v>
      </c>
      <c r="I113">
        <v>-1.02</v>
      </c>
      <c r="J113">
        <v>-15.604844</v>
      </c>
      <c r="K113">
        <v>-1.04</v>
      </c>
      <c r="L113">
        <v>-13.97899</v>
      </c>
      <c r="M113">
        <v>-1.06</v>
      </c>
      <c r="N113">
        <v>-12.218912</v>
      </c>
      <c r="O113">
        <v>-1.08</v>
      </c>
      <c r="P113">
        <v>-11.163184</v>
      </c>
      <c r="Q113">
        <v>-1.1</v>
      </c>
      <c r="R113">
        <v>-10.093151</v>
      </c>
      <c r="S113">
        <v>-1.12</v>
      </c>
      <c r="T113">
        <v>-9.152208400000001</v>
      </c>
    </row>
    <row r="114" spans="1:20">
      <c r="A114">
        <v>-1.15</v>
      </c>
      <c r="B114">
        <v>-11.59094</v>
      </c>
      <c r="C114">
        <v>-0.98</v>
      </c>
      <c r="D114">
        <v>-22.73898</v>
      </c>
      <c r="E114">
        <v>-1</v>
      </c>
      <c r="F114">
        <v>-18.276194</v>
      </c>
      <c r="G114">
        <v>-1.02</v>
      </c>
      <c r="H114">
        <v>-15.580284</v>
      </c>
      <c r="I114">
        <v>-1.03</v>
      </c>
      <c r="J114">
        <v>-14.420354</v>
      </c>
      <c r="K114">
        <v>-1.05</v>
      </c>
      <c r="L114">
        <v>-13.527118</v>
      </c>
      <c r="M114">
        <v>-1.07</v>
      </c>
      <c r="N114">
        <v>-11.485628</v>
      </c>
      <c r="O114">
        <v>-1.09</v>
      </c>
      <c r="P114">
        <v>-10.99371</v>
      </c>
      <c r="Q114">
        <v>-1.11</v>
      </c>
      <c r="R114">
        <v>-9.716120800000001</v>
      </c>
      <c r="S114">
        <v>-1.13</v>
      </c>
      <c r="T114">
        <v>-8.886292399999999</v>
      </c>
    </row>
    <row r="115" spans="1:20">
      <c r="A115">
        <v>-1.16</v>
      </c>
      <c r="B115">
        <v>-11.545556</v>
      </c>
      <c r="C115">
        <v>-0.99</v>
      </c>
      <c r="D115">
        <v>-20.843082</v>
      </c>
      <c r="E115">
        <v>-1.01</v>
      </c>
      <c r="F115">
        <v>-16.443424</v>
      </c>
      <c r="G115">
        <v>-1.03</v>
      </c>
      <c r="H115">
        <v>-14.455684</v>
      </c>
      <c r="I115">
        <v>-1.04</v>
      </c>
      <c r="J115">
        <v>-13.594004</v>
      </c>
      <c r="K115">
        <v>-1.06</v>
      </c>
      <c r="L115">
        <v>-12.508346</v>
      </c>
      <c r="M115">
        <v>-1.08</v>
      </c>
      <c r="N115">
        <v>-10.685748</v>
      </c>
      <c r="O115">
        <v>-1.1</v>
      </c>
      <c r="P115">
        <v>-10.0484444</v>
      </c>
      <c r="Q115">
        <v>-1.12</v>
      </c>
      <c r="R115">
        <v>-9.262634</v>
      </c>
      <c r="S115">
        <v>-1.14</v>
      </c>
      <c r="T115">
        <v>-9.249197599999999</v>
      </c>
    </row>
    <row r="116" spans="1:20">
      <c r="A116">
        <v>-1.17</v>
      </c>
      <c r="B116">
        <v>-11.284802</v>
      </c>
      <c r="C116">
        <v>-1</v>
      </c>
      <c r="D116">
        <v>-18.398472</v>
      </c>
      <c r="E116">
        <v>-1.02</v>
      </c>
      <c r="F116">
        <v>-15.307688</v>
      </c>
      <c r="G116">
        <v>-1.04</v>
      </c>
      <c r="H116">
        <v>-13.687794</v>
      </c>
      <c r="I116">
        <v>-1.05</v>
      </c>
      <c r="J116">
        <v>-12.872872</v>
      </c>
      <c r="K116">
        <v>-1.07</v>
      </c>
      <c r="L116">
        <v>-11.687964</v>
      </c>
      <c r="M116">
        <v>-1.09</v>
      </c>
      <c r="N116">
        <v>-10.49615</v>
      </c>
      <c r="O116">
        <v>-1.11</v>
      </c>
      <c r="P116">
        <v>-9.7454844</v>
      </c>
      <c r="Q116">
        <v>-1.13</v>
      </c>
      <c r="R116">
        <v>-9.523850599999999</v>
      </c>
      <c r="S116">
        <v>-1.15</v>
      </c>
      <c r="T116">
        <v>-9.041406800000001</v>
      </c>
    </row>
    <row r="117" spans="1:20">
      <c r="A117">
        <v>-1.18</v>
      </c>
      <c r="B117">
        <v>-11.61968</v>
      </c>
      <c r="C117">
        <v>-1.01</v>
      </c>
      <c r="D117">
        <v>-16.89431</v>
      </c>
      <c r="E117">
        <v>-1.03</v>
      </c>
      <c r="F117">
        <v>-14.931642</v>
      </c>
      <c r="G117">
        <v>-1.05</v>
      </c>
      <c r="H117">
        <v>-13.507428</v>
      </c>
      <c r="I117">
        <v>-1.06</v>
      </c>
      <c r="J117">
        <v>-11.812034</v>
      </c>
      <c r="K117">
        <v>-1.08</v>
      </c>
      <c r="L117">
        <v>-11.069788</v>
      </c>
      <c r="M117">
        <v>-1.1</v>
      </c>
      <c r="N117">
        <v>-9.875035199999999</v>
      </c>
      <c r="O117">
        <v>-1.12</v>
      </c>
      <c r="P117">
        <v>-9.510811</v>
      </c>
      <c r="Q117">
        <v>-1.14</v>
      </c>
      <c r="R117">
        <v>-8.8436822</v>
      </c>
      <c r="S117">
        <v>-1.16</v>
      </c>
      <c r="T117">
        <v>-8.883421999999999</v>
      </c>
    </row>
    <row r="118" spans="1:20">
      <c r="A118">
        <v>-1.19</v>
      </c>
      <c r="B118">
        <v>-11.35068</v>
      </c>
      <c r="C118">
        <v>-1.02</v>
      </c>
      <c r="D118">
        <v>-15.720622</v>
      </c>
      <c r="E118">
        <v>-1.04</v>
      </c>
      <c r="F118">
        <v>-14.33933</v>
      </c>
      <c r="G118">
        <v>-1.06</v>
      </c>
      <c r="H118">
        <v>-12.144076</v>
      </c>
      <c r="I118">
        <v>-1.07</v>
      </c>
      <c r="J118">
        <v>-11.592866</v>
      </c>
      <c r="K118">
        <v>-1.09</v>
      </c>
      <c r="L118">
        <v>-10.2785254</v>
      </c>
      <c r="M118">
        <v>-1.11</v>
      </c>
      <c r="N118">
        <v>-9.697325599999999</v>
      </c>
      <c r="O118">
        <v>-1.13</v>
      </c>
      <c r="P118">
        <v>-8.786896200000001</v>
      </c>
      <c r="Q118">
        <v>-1.15</v>
      </c>
      <c r="R118">
        <v>-9.081864399999999</v>
      </c>
      <c r="S118">
        <v>-1.17</v>
      </c>
      <c r="T118">
        <v>-8.829135599999999</v>
      </c>
    </row>
    <row r="119" spans="1:20">
      <c r="A119">
        <v>-1.2</v>
      </c>
      <c r="B119">
        <v>-11.258476</v>
      </c>
      <c r="C119">
        <v>-1.03</v>
      </c>
      <c r="D119">
        <v>-15.319164</v>
      </c>
      <c r="E119">
        <v>-1.05</v>
      </c>
      <c r="F119">
        <v>-13.069124</v>
      </c>
      <c r="G119">
        <v>-1.07</v>
      </c>
      <c r="H119">
        <v>-11.449786</v>
      </c>
      <c r="I119">
        <v>-1.08</v>
      </c>
      <c r="J119">
        <v>-11.079766</v>
      </c>
      <c r="K119">
        <v>-1.1</v>
      </c>
      <c r="L119">
        <v>-9.875189600000001</v>
      </c>
      <c r="M119">
        <v>-1.12</v>
      </c>
      <c r="N119">
        <v>-9.180201</v>
      </c>
      <c r="O119">
        <v>-1.14</v>
      </c>
      <c r="P119">
        <v>-9.140211400000002</v>
      </c>
      <c r="Q119">
        <v>-1.16</v>
      </c>
      <c r="R119">
        <v>-8.932845</v>
      </c>
      <c r="S119">
        <v>-1.18</v>
      </c>
      <c r="T119">
        <v>-9.043967</v>
      </c>
    </row>
    <row r="120" spans="1:20">
      <c r="A120">
        <v>-1.21</v>
      </c>
      <c r="B120">
        <v>-11.733618</v>
      </c>
      <c r="C120">
        <v>-1.04</v>
      </c>
      <c r="D120">
        <v>-14.427662</v>
      </c>
      <c r="E120">
        <v>-1.06</v>
      </c>
      <c r="F120">
        <v>-12.094736</v>
      </c>
      <c r="G120">
        <v>-1.08</v>
      </c>
      <c r="H120">
        <v>-11.081594</v>
      </c>
      <c r="I120">
        <v>-1.09</v>
      </c>
      <c r="J120">
        <v>-10.3074978</v>
      </c>
      <c r="K120">
        <v>-1.11</v>
      </c>
      <c r="L120">
        <v>-9.5716964</v>
      </c>
      <c r="M120">
        <v>-1.13</v>
      </c>
      <c r="N120">
        <v>-9.354718399999999</v>
      </c>
      <c r="O120">
        <v>-1.15</v>
      </c>
      <c r="P120">
        <v>-9.0246928</v>
      </c>
      <c r="Q120">
        <v>-1.17</v>
      </c>
      <c r="R120">
        <v>-8.771195800000001</v>
      </c>
      <c r="S120">
        <v>-1.19</v>
      </c>
      <c r="T120">
        <v>-9.011787999999999</v>
      </c>
    </row>
    <row r="121" spans="1:20">
      <c r="A121">
        <v>-1.22</v>
      </c>
      <c r="B121">
        <v>-11.177336</v>
      </c>
      <c r="C121">
        <v>-1.05</v>
      </c>
      <c r="D121">
        <v>-12.968028</v>
      </c>
      <c r="E121">
        <v>-1.07</v>
      </c>
      <c r="F121">
        <v>-11.265174</v>
      </c>
      <c r="G121">
        <v>-1.09</v>
      </c>
      <c r="H121">
        <v>-10.721734</v>
      </c>
      <c r="I121">
        <v>-1.1</v>
      </c>
      <c r="J121">
        <v>-9.9308212</v>
      </c>
      <c r="K121">
        <v>-1.12</v>
      </c>
      <c r="L121">
        <v>-9.0691484</v>
      </c>
      <c r="M121">
        <v>-1.14</v>
      </c>
      <c r="N121">
        <v>-8.8317414</v>
      </c>
      <c r="O121">
        <v>-1.16</v>
      </c>
      <c r="P121">
        <v>-8.757835</v>
      </c>
      <c r="Q121">
        <v>-1.18</v>
      </c>
      <c r="R121">
        <v>-8.792260000000001</v>
      </c>
      <c r="S121">
        <v>-1.2</v>
      </c>
      <c r="T121">
        <v>-9.114981799999999</v>
      </c>
    </row>
    <row r="122" spans="1:20">
      <c r="A122">
        <v>-1.23</v>
      </c>
      <c r="B122">
        <v>-11.84415</v>
      </c>
      <c r="C122">
        <v>-1.06</v>
      </c>
      <c r="D122">
        <v>-12.396412</v>
      </c>
      <c r="E122">
        <v>-1.08</v>
      </c>
      <c r="F122">
        <v>-11.4851766</v>
      </c>
      <c r="G122">
        <v>-1.1</v>
      </c>
      <c r="H122">
        <v>-10.2207794</v>
      </c>
      <c r="I122">
        <v>-1.11</v>
      </c>
      <c r="J122">
        <v>-9.719471</v>
      </c>
      <c r="K122">
        <v>-1.13</v>
      </c>
      <c r="L122">
        <v>-9.2920628</v>
      </c>
      <c r="M122">
        <v>-1.15</v>
      </c>
      <c r="N122">
        <v>-8.930217799999999</v>
      </c>
      <c r="O122">
        <v>-1.17</v>
      </c>
      <c r="P122">
        <v>-9.2349608</v>
      </c>
      <c r="Q122">
        <v>-1.19</v>
      </c>
      <c r="R122">
        <v>-8.783978400000001</v>
      </c>
      <c r="S122">
        <v>-1.21</v>
      </c>
      <c r="T122">
        <v>-8.9346634</v>
      </c>
    </row>
    <row r="123" spans="1:20">
      <c r="A123">
        <v>-1.24</v>
      </c>
      <c r="B123">
        <v>-11.685596</v>
      </c>
      <c r="C123">
        <v>-1.07</v>
      </c>
      <c r="D123">
        <v>-11.614662</v>
      </c>
      <c r="E123">
        <v>-1.09</v>
      </c>
      <c r="F123">
        <v>-11.06166</v>
      </c>
      <c r="G123">
        <v>-1.11</v>
      </c>
      <c r="H123">
        <v>-9.309616600000002</v>
      </c>
      <c r="I123">
        <v>-1.12</v>
      </c>
      <c r="J123">
        <v>-8.7440202</v>
      </c>
      <c r="K123">
        <v>-1.14</v>
      </c>
      <c r="L123">
        <v>-9.0428444</v>
      </c>
      <c r="M123">
        <v>-1.16</v>
      </c>
      <c r="N123">
        <v>-9.3022756</v>
      </c>
      <c r="O123">
        <v>-1.18</v>
      </c>
      <c r="P123">
        <v>-8.6458166</v>
      </c>
      <c r="Q123">
        <v>-1.2</v>
      </c>
      <c r="R123">
        <v>-9.263064399999999</v>
      </c>
      <c r="S123">
        <v>-1.22</v>
      </c>
      <c r="T123">
        <v>-9.129877199999999</v>
      </c>
    </row>
    <row r="124" spans="1:20">
      <c r="A124">
        <v>-1.25</v>
      </c>
      <c r="B124">
        <v>-11.364632</v>
      </c>
      <c r="C124">
        <v>-1.08</v>
      </c>
      <c r="D124">
        <v>-11.082892</v>
      </c>
      <c r="E124">
        <v>-1.1</v>
      </c>
      <c r="F124">
        <v>-10.5813252</v>
      </c>
      <c r="G124">
        <v>-1.12</v>
      </c>
      <c r="H124">
        <v>-9.227997200000001</v>
      </c>
      <c r="I124">
        <v>-1.13</v>
      </c>
      <c r="J124">
        <v>-9.1105894</v>
      </c>
      <c r="K124">
        <v>-1.15</v>
      </c>
      <c r="L124">
        <v>-8.860528200000001</v>
      </c>
      <c r="M124">
        <v>-1.17</v>
      </c>
      <c r="N124">
        <v>-9.2554056</v>
      </c>
      <c r="O124">
        <v>-1.19</v>
      </c>
      <c r="P124">
        <v>-9.201207199999999</v>
      </c>
      <c r="Q124">
        <v>-1.21</v>
      </c>
      <c r="R124">
        <v>-8.897285</v>
      </c>
      <c r="S124">
        <v>-1.23</v>
      </c>
      <c r="T124">
        <v>-8.971379799999999</v>
      </c>
    </row>
    <row r="125" spans="1:20">
      <c r="A125">
        <v>-1.26</v>
      </c>
      <c r="B125">
        <v>-11.606364</v>
      </c>
      <c r="C125">
        <v>-1.09</v>
      </c>
      <c r="D125">
        <v>-10.803934</v>
      </c>
      <c r="E125">
        <v>-1.11</v>
      </c>
      <c r="F125">
        <v>-9.899508600000001</v>
      </c>
      <c r="G125">
        <v>-1.13</v>
      </c>
      <c r="H125">
        <v>-9.035493200000001</v>
      </c>
      <c r="I125">
        <v>-1.14</v>
      </c>
      <c r="J125">
        <v>-9.5134896</v>
      </c>
      <c r="K125">
        <v>-1.16</v>
      </c>
      <c r="L125">
        <v>-9.105279999999999</v>
      </c>
      <c r="M125">
        <v>-1.18</v>
      </c>
      <c r="N125">
        <v>-8.941290599999999</v>
      </c>
      <c r="O125">
        <v>-1.2</v>
      </c>
      <c r="P125">
        <v>-8.900555800000001</v>
      </c>
      <c r="Q125">
        <v>-1.22</v>
      </c>
      <c r="R125">
        <v>-9.4640322</v>
      </c>
      <c r="S125">
        <v>-1.24</v>
      </c>
      <c r="T125">
        <v>-9.4588138</v>
      </c>
    </row>
    <row r="126" spans="1:20">
      <c r="A126">
        <v>-1.27</v>
      </c>
      <c r="B126">
        <v>-11.579294</v>
      </c>
      <c r="C126">
        <v>-1.1</v>
      </c>
      <c r="D126">
        <v>-10.91865</v>
      </c>
      <c r="E126">
        <v>-1.12</v>
      </c>
      <c r="F126">
        <v>-9.487589</v>
      </c>
      <c r="G126">
        <v>-1.14</v>
      </c>
      <c r="H126">
        <v>-9.256693799999999</v>
      </c>
      <c r="I126">
        <v>-1.15</v>
      </c>
      <c r="J126">
        <v>-8.759589999999999</v>
      </c>
      <c r="K126">
        <v>-1.17</v>
      </c>
      <c r="L126">
        <v>-9.233511200000001</v>
      </c>
      <c r="M126">
        <v>-1.19</v>
      </c>
      <c r="N126">
        <v>-8.812086600000001</v>
      </c>
      <c r="O126">
        <v>-1.21</v>
      </c>
      <c r="P126">
        <v>-9.2218424</v>
      </c>
      <c r="Q126">
        <v>-1.23</v>
      </c>
      <c r="R126">
        <v>-9.550726800000001</v>
      </c>
      <c r="S126">
        <v>-1.25</v>
      </c>
      <c r="T126">
        <v>-8.8438108</v>
      </c>
    </row>
    <row r="127" spans="1:20">
      <c r="A127">
        <v>-1.28</v>
      </c>
      <c r="B127">
        <v>-11.96755</v>
      </c>
      <c r="C127">
        <v>-1.11</v>
      </c>
      <c r="D127">
        <v>-10.3285908</v>
      </c>
      <c r="E127">
        <v>-1.13</v>
      </c>
      <c r="F127">
        <v>-9.169213600000001</v>
      </c>
      <c r="G127">
        <v>-1.15</v>
      </c>
      <c r="H127">
        <v>-9.343189800000001</v>
      </c>
      <c r="I127">
        <v>-1.16</v>
      </c>
      <c r="J127">
        <v>-9.0275918</v>
      </c>
      <c r="K127">
        <v>-1.18</v>
      </c>
      <c r="L127">
        <v>-9.1613642</v>
      </c>
      <c r="M127">
        <v>-1.2</v>
      </c>
      <c r="N127">
        <v>-9.352107</v>
      </c>
      <c r="O127">
        <v>-1.22</v>
      </c>
      <c r="P127">
        <v>-8.811553200000001</v>
      </c>
      <c r="Q127">
        <v>-1.24</v>
      </c>
      <c r="R127">
        <v>-9.263403200000001</v>
      </c>
      <c r="S127">
        <v>-1.26</v>
      </c>
      <c r="T127">
        <v>-9.4021518</v>
      </c>
    </row>
    <row r="128" spans="1:20">
      <c r="A128">
        <v>-1.29</v>
      </c>
      <c r="B128">
        <v>-12.576784</v>
      </c>
      <c r="C128">
        <v>-1.12</v>
      </c>
      <c r="D128">
        <v>-10.22108</v>
      </c>
      <c r="E128">
        <v>-1.14</v>
      </c>
      <c r="F128">
        <v>-8.771822199999999</v>
      </c>
      <c r="G128">
        <v>-1.16</v>
      </c>
      <c r="H128">
        <v>-8.8158508</v>
      </c>
      <c r="I128">
        <v>-1.17</v>
      </c>
      <c r="J128">
        <v>-8.7124276</v>
      </c>
      <c r="K128">
        <v>-1.19</v>
      </c>
      <c r="L128">
        <v>-8.838799400000001</v>
      </c>
      <c r="M128">
        <v>-1.21</v>
      </c>
      <c r="N128">
        <v>-9.475645199999999</v>
      </c>
      <c r="O128">
        <v>-1.23</v>
      </c>
      <c r="P128">
        <v>-9.173334800000001</v>
      </c>
      <c r="Q128">
        <v>-1.25</v>
      </c>
      <c r="R128">
        <v>-9.299573800000001</v>
      </c>
      <c r="S128">
        <v>-1.27</v>
      </c>
      <c r="T128">
        <v>-9.3867046</v>
      </c>
    </row>
    <row r="129" spans="1:20">
      <c r="A129">
        <v>-1.3</v>
      </c>
      <c r="B129">
        <v>-12.042532</v>
      </c>
      <c r="C129">
        <v>-1.13</v>
      </c>
      <c r="D129">
        <v>-9.071909399999999</v>
      </c>
      <c r="E129">
        <v>-1.15</v>
      </c>
      <c r="F129">
        <v>-9.282646400000001</v>
      </c>
      <c r="G129">
        <v>-1.17</v>
      </c>
      <c r="H129">
        <v>-9.5938044</v>
      </c>
      <c r="I129">
        <v>-1.18</v>
      </c>
      <c r="J129">
        <v>-9.0024844</v>
      </c>
      <c r="K129">
        <v>-1.2</v>
      </c>
      <c r="L129">
        <v>-8.581731</v>
      </c>
      <c r="M129">
        <v>-1.22</v>
      </c>
      <c r="N129">
        <v>-9.313592</v>
      </c>
      <c r="O129">
        <v>-1.24</v>
      </c>
      <c r="P129">
        <v>-9.397747599999999</v>
      </c>
      <c r="Q129">
        <v>-1.26</v>
      </c>
      <c r="R129">
        <v>-8.947399000000001</v>
      </c>
      <c r="S129">
        <v>-1.28</v>
      </c>
      <c r="T129">
        <v>-9.432056599999999</v>
      </c>
    </row>
    <row r="130" spans="1:20">
      <c r="A130">
        <v>-1.31</v>
      </c>
      <c r="B130">
        <v>-12.166836</v>
      </c>
      <c r="C130">
        <v>-1.14</v>
      </c>
      <c r="D130">
        <v>-9.2184174</v>
      </c>
      <c r="E130">
        <v>-1.16</v>
      </c>
      <c r="F130">
        <v>-9.535535599999999</v>
      </c>
      <c r="G130">
        <v>-1.18</v>
      </c>
      <c r="H130">
        <v>-8.8835458</v>
      </c>
      <c r="I130">
        <v>-1.19</v>
      </c>
      <c r="J130">
        <v>-8.963042</v>
      </c>
      <c r="K130">
        <v>-1.21</v>
      </c>
      <c r="L130">
        <v>-8.980915400000001</v>
      </c>
      <c r="M130">
        <v>-1.23</v>
      </c>
      <c r="N130">
        <v>-9.2633954</v>
      </c>
      <c r="O130">
        <v>-1.25</v>
      </c>
      <c r="P130">
        <v>-9.319765200000001</v>
      </c>
      <c r="Q130">
        <v>-1.27</v>
      </c>
      <c r="R130">
        <v>-9.341871600000001</v>
      </c>
      <c r="S130">
        <v>-1.29</v>
      </c>
      <c r="T130">
        <v>-9.284661199999999</v>
      </c>
    </row>
    <row r="131" spans="1:20">
      <c r="A131">
        <v>-1.32</v>
      </c>
      <c r="B131">
        <v>-12.29869</v>
      </c>
      <c r="C131">
        <v>-1.15</v>
      </c>
      <c r="D131">
        <v>-9.699028</v>
      </c>
      <c r="E131">
        <v>-1.17</v>
      </c>
      <c r="F131">
        <v>-8.751472</v>
      </c>
      <c r="G131">
        <v>-1.19</v>
      </c>
      <c r="H131">
        <v>-9.588802400000001</v>
      </c>
      <c r="I131">
        <v>-1.2</v>
      </c>
      <c r="J131">
        <v>-8.763495000000001</v>
      </c>
      <c r="K131">
        <v>-1.22</v>
      </c>
      <c r="L131">
        <v>-8.683304400000001</v>
      </c>
      <c r="M131">
        <v>-1.24</v>
      </c>
      <c r="N131">
        <v>-9.501455</v>
      </c>
      <c r="O131">
        <v>-1.26</v>
      </c>
      <c r="P131">
        <v>-9.2632306</v>
      </c>
      <c r="Q131">
        <v>-1.28</v>
      </c>
      <c r="R131">
        <v>-9.290408600000001</v>
      </c>
      <c r="S131">
        <v>-1.3</v>
      </c>
      <c r="T131">
        <v>-9.9537402</v>
      </c>
    </row>
    <row r="132" spans="1:20">
      <c r="A132">
        <v>-1.33</v>
      </c>
      <c r="B132">
        <v>-12.542602</v>
      </c>
      <c r="C132">
        <v>-1.16</v>
      </c>
      <c r="D132">
        <v>-9.743070599999999</v>
      </c>
      <c r="E132">
        <v>-1.18</v>
      </c>
      <c r="F132">
        <v>-9.033286</v>
      </c>
      <c r="G132">
        <v>-1.2</v>
      </c>
      <c r="H132">
        <v>-9.4831374</v>
      </c>
      <c r="I132">
        <v>-1.21</v>
      </c>
      <c r="J132">
        <v>-9.2989876</v>
      </c>
      <c r="K132">
        <v>-1.23</v>
      </c>
      <c r="L132">
        <v>-9.605818600000001</v>
      </c>
      <c r="M132">
        <v>-1.25</v>
      </c>
      <c r="N132">
        <v>-9.3740256</v>
      </c>
      <c r="O132">
        <v>-1.27</v>
      </c>
      <c r="P132">
        <v>-9.2671212</v>
      </c>
      <c r="Q132">
        <v>-1.29</v>
      </c>
      <c r="R132">
        <v>-9.767942600000001</v>
      </c>
      <c r="S132">
        <v>-1.31</v>
      </c>
      <c r="T132">
        <v>-10.3821686</v>
      </c>
    </row>
    <row r="133" spans="1:20">
      <c r="A133">
        <v>-1.34</v>
      </c>
      <c r="B133">
        <v>-12.788288</v>
      </c>
      <c r="C133">
        <v>-1.17</v>
      </c>
      <c r="D133">
        <v>-9.611577800000001</v>
      </c>
      <c r="E133">
        <v>-1.19</v>
      </c>
      <c r="F133">
        <v>-9.1675258</v>
      </c>
      <c r="G133">
        <v>-1.21</v>
      </c>
      <c r="H133">
        <v>-9.7921218</v>
      </c>
      <c r="I133">
        <v>-1.22</v>
      </c>
      <c r="J133">
        <v>-9.374227399999999</v>
      </c>
      <c r="K133">
        <v>-1.24</v>
      </c>
      <c r="L133">
        <v>-9.436554599999999</v>
      </c>
      <c r="M133">
        <v>-1.26</v>
      </c>
      <c r="N133">
        <v>-9.6603522</v>
      </c>
      <c r="O133">
        <v>-1.28</v>
      </c>
      <c r="P133">
        <v>-9.712446199999999</v>
      </c>
      <c r="Q133">
        <v>-1.3</v>
      </c>
      <c r="R133">
        <v>-9.791059600000001</v>
      </c>
      <c r="S133">
        <v>-1.32</v>
      </c>
      <c r="T133">
        <v>-10.0774416</v>
      </c>
    </row>
    <row r="134" spans="1:20">
      <c r="A134">
        <v>-1.35</v>
      </c>
      <c r="B134">
        <v>-13.295012</v>
      </c>
      <c r="C134">
        <v>-1.18</v>
      </c>
      <c r="D134">
        <v>-9.533685999999999</v>
      </c>
      <c r="E134">
        <v>-1.2</v>
      </c>
      <c r="F134">
        <v>-9.358387400000002</v>
      </c>
      <c r="G134">
        <v>-1.22</v>
      </c>
      <c r="H134">
        <v>-8.7763518</v>
      </c>
      <c r="I134">
        <v>-1.23</v>
      </c>
      <c r="J134">
        <v>-9.262224399999999</v>
      </c>
      <c r="K134">
        <v>-1.25</v>
      </c>
      <c r="L134">
        <v>-9.3654302</v>
      </c>
      <c r="M134">
        <v>-1.27</v>
      </c>
      <c r="N134">
        <v>-9.717407</v>
      </c>
      <c r="O134">
        <v>-1.29</v>
      </c>
      <c r="P134">
        <v>-9.988625799999999</v>
      </c>
      <c r="Q134">
        <v>-1.31</v>
      </c>
      <c r="R134">
        <v>-10.1274124</v>
      </c>
      <c r="S134">
        <v>-1.33</v>
      </c>
      <c r="T134">
        <v>-10.4714576</v>
      </c>
    </row>
    <row r="135" spans="1:20">
      <c r="A135">
        <v>-1.36</v>
      </c>
      <c r="B135">
        <v>-13.360036</v>
      </c>
      <c r="C135">
        <v>-1.19</v>
      </c>
      <c r="D135">
        <v>-9.2787112</v>
      </c>
      <c r="E135">
        <v>-1.21</v>
      </c>
      <c r="F135">
        <v>-9.774775199999999</v>
      </c>
      <c r="G135">
        <v>-1.23</v>
      </c>
      <c r="H135">
        <v>-9.917740200000001</v>
      </c>
      <c r="I135">
        <v>-1.24</v>
      </c>
      <c r="J135">
        <v>-9.246739</v>
      </c>
      <c r="K135">
        <v>-1.26</v>
      </c>
      <c r="L135">
        <v>-9.3394014</v>
      </c>
      <c r="M135">
        <v>-1.28</v>
      </c>
      <c r="N135">
        <v>-10.3092464</v>
      </c>
      <c r="O135">
        <v>-1.3</v>
      </c>
      <c r="P135">
        <v>-10.3207222</v>
      </c>
      <c r="Q135">
        <v>-1.32</v>
      </c>
      <c r="R135">
        <v>-10.6317</v>
      </c>
      <c r="S135">
        <v>-1.34</v>
      </c>
      <c r="T135">
        <v>-10.841966</v>
      </c>
    </row>
    <row r="136" spans="1:20">
      <c r="A136">
        <v>-1.37</v>
      </c>
      <c r="B136">
        <v>-13.797874</v>
      </c>
      <c r="C136">
        <v>-1.2</v>
      </c>
      <c r="D136">
        <v>-9.9170996</v>
      </c>
      <c r="E136">
        <v>-1.22</v>
      </c>
      <c r="F136">
        <v>-9.4460438</v>
      </c>
      <c r="G136">
        <v>-1.24</v>
      </c>
      <c r="H136">
        <v>-9.4382942</v>
      </c>
      <c r="I136">
        <v>-1.25</v>
      </c>
      <c r="J136">
        <v>-8.831152399999999</v>
      </c>
      <c r="K136">
        <v>-1.27</v>
      </c>
      <c r="L136">
        <v>-9.744033400000001</v>
      </c>
      <c r="M136">
        <v>-1.29</v>
      </c>
      <c r="N136">
        <v>-9.7109854</v>
      </c>
      <c r="O136">
        <v>-1.31</v>
      </c>
      <c r="P136">
        <v>-10.3720524</v>
      </c>
      <c r="Q136">
        <v>-1.33</v>
      </c>
      <c r="R136">
        <v>-10.6922568</v>
      </c>
      <c r="S136">
        <v>-1.35</v>
      </c>
      <c r="T136">
        <v>-11.052664</v>
      </c>
    </row>
    <row r="137" spans="1:20">
      <c r="A137">
        <v>-1.38</v>
      </c>
      <c r="B137">
        <v>-14.285226</v>
      </c>
      <c r="C137">
        <v>-1.21</v>
      </c>
      <c r="D137">
        <v>-10.0315166</v>
      </c>
      <c r="E137">
        <v>-1.23</v>
      </c>
      <c r="F137">
        <v>-10.0009212</v>
      </c>
      <c r="G137">
        <v>-1.25</v>
      </c>
      <c r="H137">
        <v>-9.7577868</v>
      </c>
      <c r="I137">
        <v>-1.26</v>
      </c>
      <c r="J137">
        <v>-9.959601599999999</v>
      </c>
      <c r="K137">
        <v>-1.28</v>
      </c>
      <c r="L137">
        <v>-9.5588812</v>
      </c>
      <c r="M137">
        <v>-1.3</v>
      </c>
      <c r="N137">
        <v>-9.653727200000001</v>
      </c>
      <c r="O137">
        <v>-1.32</v>
      </c>
      <c r="P137">
        <v>-10.059456</v>
      </c>
      <c r="Q137">
        <v>-1.34</v>
      </c>
      <c r="R137">
        <v>-11.14599</v>
      </c>
      <c r="S137">
        <v>-1.36</v>
      </c>
      <c r="T137">
        <v>-11.550452</v>
      </c>
    </row>
    <row r="138" spans="1:20">
      <c r="A138">
        <v>-1.39</v>
      </c>
      <c r="B138">
        <v>-14.706896</v>
      </c>
      <c r="C138">
        <v>-1.22</v>
      </c>
      <c r="D138">
        <v>-9.765081200000001</v>
      </c>
      <c r="E138">
        <v>-1.24</v>
      </c>
      <c r="F138">
        <v>-9.72235</v>
      </c>
      <c r="G138">
        <v>-1.26</v>
      </c>
      <c r="H138">
        <v>-9.8506184</v>
      </c>
      <c r="I138">
        <v>-1.27</v>
      </c>
      <c r="J138">
        <v>-9.7032054</v>
      </c>
      <c r="K138">
        <v>-1.29</v>
      </c>
      <c r="L138">
        <v>-10.067108</v>
      </c>
      <c r="M138">
        <v>-1.31</v>
      </c>
      <c r="N138">
        <v>-10.572516</v>
      </c>
      <c r="O138">
        <v>-1.33</v>
      </c>
      <c r="P138">
        <v>-10.78642</v>
      </c>
      <c r="Q138">
        <v>-1.35</v>
      </c>
      <c r="R138">
        <v>-11.571718</v>
      </c>
      <c r="S138">
        <v>-1.37</v>
      </c>
      <c r="T138">
        <v>-11.176394</v>
      </c>
    </row>
    <row r="139" spans="1:20">
      <c r="A139">
        <v>-1.4</v>
      </c>
      <c r="B139">
        <v>-13.820442</v>
      </c>
      <c r="C139">
        <v>-1.23</v>
      </c>
      <c r="D139">
        <v>-9.5562264</v>
      </c>
      <c r="E139">
        <v>-1.25</v>
      </c>
      <c r="F139">
        <v>-9.392548400000001</v>
      </c>
      <c r="G139">
        <v>-1.27</v>
      </c>
      <c r="H139">
        <v>-9.9393856</v>
      </c>
      <c r="I139">
        <v>-1.28</v>
      </c>
      <c r="J139">
        <v>-9.601753800000001</v>
      </c>
      <c r="K139">
        <v>-1.3</v>
      </c>
      <c r="L139">
        <v>-10.1975418</v>
      </c>
      <c r="M139">
        <v>-1.32</v>
      </c>
      <c r="N139">
        <v>-10.40781</v>
      </c>
      <c r="O139">
        <v>-1.34</v>
      </c>
      <c r="P139">
        <v>-10.802646</v>
      </c>
      <c r="Q139">
        <v>-1.36</v>
      </c>
      <c r="R139">
        <v>-11.459586</v>
      </c>
      <c r="S139">
        <v>-1.38</v>
      </c>
      <c r="T139">
        <v>-11.993318</v>
      </c>
    </row>
    <row r="140" spans="1:20">
      <c r="A140">
        <v>-1.39</v>
      </c>
      <c r="B140">
        <v>-12.004318</v>
      </c>
      <c r="C140">
        <v>-1.24</v>
      </c>
      <c r="D140">
        <v>-9.8429106</v>
      </c>
      <c r="E140">
        <v>-1.26</v>
      </c>
      <c r="F140">
        <v>-9.57572</v>
      </c>
      <c r="G140">
        <v>-1.28</v>
      </c>
      <c r="H140">
        <v>-9.8919216</v>
      </c>
      <c r="I140">
        <v>-1.29</v>
      </c>
      <c r="J140">
        <v>-10.0666422</v>
      </c>
      <c r="K140">
        <v>-1.31</v>
      </c>
      <c r="L140">
        <v>-9.917417199999999</v>
      </c>
      <c r="M140">
        <v>-1.33</v>
      </c>
      <c r="N140">
        <v>-10.393218</v>
      </c>
      <c r="O140">
        <v>-1.35</v>
      </c>
      <c r="P140">
        <v>-11.070684</v>
      </c>
      <c r="Q140">
        <v>-1.37</v>
      </c>
      <c r="R140">
        <v>-11.465406</v>
      </c>
      <c r="S140">
        <v>-1.39</v>
      </c>
      <c r="T140">
        <v>-12.453514</v>
      </c>
    </row>
    <row r="141" spans="1:20">
      <c r="A141">
        <v>-1.38</v>
      </c>
      <c r="B141">
        <v>-11.0970526</v>
      </c>
      <c r="C141">
        <v>-1.25</v>
      </c>
      <c r="D141">
        <v>-9.972781400000001</v>
      </c>
      <c r="E141">
        <v>-1.27</v>
      </c>
      <c r="F141">
        <v>-9.634636</v>
      </c>
      <c r="G141">
        <v>-1.29</v>
      </c>
      <c r="H141">
        <v>-9.995531</v>
      </c>
      <c r="I141">
        <v>-1.3</v>
      </c>
      <c r="J141">
        <v>-9.9878488</v>
      </c>
      <c r="K141">
        <v>-1.32</v>
      </c>
      <c r="L141">
        <v>-10.2004734</v>
      </c>
      <c r="M141">
        <v>-1.34</v>
      </c>
      <c r="N141">
        <v>-10.92622</v>
      </c>
      <c r="O141">
        <v>-1.36</v>
      </c>
      <c r="P141">
        <v>-11.404752</v>
      </c>
      <c r="Q141">
        <v>-1.38</v>
      </c>
      <c r="R141">
        <v>-11.627764</v>
      </c>
      <c r="S141">
        <v>-1.4</v>
      </c>
      <c r="T141">
        <v>-12.641284</v>
      </c>
    </row>
    <row r="142" spans="1:20">
      <c r="A142">
        <v>-1.37</v>
      </c>
      <c r="B142">
        <v>-10.317136</v>
      </c>
      <c r="C142">
        <v>-1.26</v>
      </c>
      <c r="D142">
        <v>-10.0864878</v>
      </c>
      <c r="E142">
        <v>-1.28</v>
      </c>
      <c r="F142">
        <v>-9.992201400000001</v>
      </c>
      <c r="G142">
        <v>-1.3</v>
      </c>
      <c r="H142">
        <v>-9.798500200000001</v>
      </c>
      <c r="I142">
        <v>-1.31</v>
      </c>
      <c r="J142">
        <v>-10.2342554</v>
      </c>
      <c r="K142">
        <v>-1.33</v>
      </c>
      <c r="L142">
        <v>-10.900704</v>
      </c>
      <c r="M142">
        <v>-1.35</v>
      </c>
      <c r="N142">
        <v>-11.412096</v>
      </c>
      <c r="O142">
        <v>-1.37</v>
      </c>
      <c r="P142">
        <v>-11.623282</v>
      </c>
      <c r="Q142">
        <v>-1.39</v>
      </c>
      <c r="R142">
        <v>-12.400518</v>
      </c>
      <c r="S142">
        <v>-1.39</v>
      </c>
      <c r="T142">
        <v>-10.2553422</v>
      </c>
    </row>
    <row r="143" spans="1:20">
      <c r="A143">
        <v>-1.36</v>
      </c>
      <c r="B143">
        <v>-9.2387032</v>
      </c>
      <c r="C143">
        <v>-1.27</v>
      </c>
      <c r="D143">
        <v>-10.6624044</v>
      </c>
      <c r="E143">
        <v>-1.29</v>
      </c>
      <c r="F143">
        <v>-10.3676878</v>
      </c>
      <c r="G143">
        <v>-1.31</v>
      </c>
      <c r="H143">
        <v>-9.943439999999999</v>
      </c>
      <c r="I143">
        <v>-1.32</v>
      </c>
      <c r="J143">
        <v>-10.438646</v>
      </c>
      <c r="K143">
        <v>-1.34</v>
      </c>
      <c r="L143">
        <v>-11.02413</v>
      </c>
      <c r="M143">
        <v>-1.36</v>
      </c>
      <c r="N143">
        <v>-11.891788</v>
      </c>
      <c r="O143">
        <v>-1.38</v>
      </c>
      <c r="P143">
        <v>-12.199586</v>
      </c>
      <c r="Q143">
        <v>-1.4</v>
      </c>
      <c r="R143">
        <v>-12.481136</v>
      </c>
      <c r="S143">
        <v>-1.38</v>
      </c>
      <c r="T143">
        <v>-8.811769399999999</v>
      </c>
    </row>
    <row r="144" spans="1:20">
      <c r="A144">
        <v>-1.35</v>
      </c>
      <c r="B144">
        <v>-8.1836726</v>
      </c>
      <c r="C144">
        <v>-1.28</v>
      </c>
      <c r="D144">
        <v>-10.1146092</v>
      </c>
      <c r="E144">
        <v>-1.3</v>
      </c>
      <c r="F144">
        <v>-10.258907</v>
      </c>
      <c r="G144">
        <v>-1.32</v>
      </c>
      <c r="H144">
        <v>-10.63279</v>
      </c>
      <c r="I144">
        <v>-1.33</v>
      </c>
      <c r="J144">
        <v>-11.010614</v>
      </c>
      <c r="K144">
        <v>-1.35</v>
      </c>
      <c r="L144">
        <v>-11.13057</v>
      </c>
      <c r="M144">
        <v>-1.37</v>
      </c>
      <c r="N144">
        <v>-11.396972</v>
      </c>
      <c r="O144">
        <v>-1.39</v>
      </c>
      <c r="P144">
        <v>-12.772382</v>
      </c>
      <c r="Q144">
        <v>-1.39</v>
      </c>
      <c r="R144">
        <v>-10.4248444</v>
      </c>
      <c r="S144">
        <v>-1.37</v>
      </c>
      <c r="T144">
        <v>-7.8212172</v>
      </c>
    </row>
    <row r="145" spans="1:20">
      <c r="A145">
        <v>-1.34</v>
      </c>
      <c r="B145">
        <v>-7.847620000000001</v>
      </c>
      <c r="C145">
        <v>-1.29</v>
      </c>
      <c r="D145">
        <v>-10.9257436</v>
      </c>
      <c r="E145">
        <v>-1.31</v>
      </c>
      <c r="F145">
        <v>-10.1562168</v>
      </c>
      <c r="G145">
        <v>-1.33</v>
      </c>
      <c r="H145">
        <v>-10.761624</v>
      </c>
      <c r="I145">
        <v>-1.34</v>
      </c>
      <c r="J145">
        <v>-11.254944</v>
      </c>
      <c r="K145">
        <v>-1.36</v>
      </c>
      <c r="L145">
        <v>-11.694926</v>
      </c>
      <c r="M145">
        <v>-1.38</v>
      </c>
      <c r="N145">
        <v>-12.131786</v>
      </c>
      <c r="O145">
        <v>-1.4</v>
      </c>
      <c r="P145">
        <v>-12.4687</v>
      </c>
      <c r="Q145">
        <v>-1.38</v>
      </c>
      <c r="R145">
        <v>-8.6946142</v>
      </c>
      <c r="S145">
        <v>-1.36</v>
      </c>
      <c r="T145">
        <v>-7.385453</v>
      </c>
    </row>
    <row r="146" spans="1:20">
      <c r="A146">
        <v>-1.33</v>
      </c>
      <c r="B146">
        <v>-6.893284599999999</v>
      </c>
      <c r="C146">
        <v>-1.3</v>
      </c>
      <c r="D146">
        <v>-10.707368</v>
      </c>
      <c r="E146">
        <v>-1.32</v>
      </c>
      <c r="F146">
        <v>-10.935024</v>
      </c>
      <c r="G146">
        <v>-1.34</v>
      </c>
      <c r="H146">
        <v>-11.047684</v>
      </c>
      <c r="I146">
        <v>-1.35</v>
      </c>
      <c r="J146">
        <v>-11.010006</v>
      </c>
      <c r="K146">
        <v>-1.37</v>
      </c>
      <c r="L146">
        <v>-12.107576</v>
      </c>
      <c r="M146">
        <v>-1.39</v>
      </c>
      <c r="N146">
        <v>-12.974972</v>
      </c>
      <c r="O146">
        <v>-1.39</v>
      </c>
      <c r="P146">
        <v>-10.695098</v>
      </c>
      <c r="Q146">
        <v>-1.37</v>
      </c>
      <c r="R146">
        <v>-8.6170092</v>
      </c>
      <c r="S146">
        <v>-1.35</v>
      </c>
      <c r="T146">
        <v>-6.6039182</v>
      </c>
    </row>
    <row r="147" spans="1:20">
      <c r="A147">
        <v>-1.32</v>
      </c>
      <c r="B147">
        <v>-6.2152054</v>
      </c>
      <c r="C147">
        <v>-1.31</v>
      </c>
      <c r="D147">
        <v>-10.6617744</v>
      </c>
      <c r="E147">
        <v>-1.33</v>
      </c>
      <c r="F147">
        <v>-11.168778</v>
      </c>
      <c r="G147">
        <v>-1.35</v>
      </c>
      <c r="H147">
        <v>-11.201438</v>
      </c>
      <c r="I147">
        <v>-1.36</v>
      </c>
      <c r="J147">
        <v>-11.731386</v>
      </c>
      <c r="K147">
        <v>-1.38</v>
      </c>
      <c r="L147">
        <v>-11.689988</v>
      </c>
      <c r="M147">
        <v>-1.4</v>
      </c>
      <c r="N147">
        <v>-12.351586</v>
      </c>
      <c r="O147">
        <v>-1.38</v>
      </c>
      <c r="P147">
        <v>-9.622375999999999</v>
      </c>
      <c r="Q147">
        <v>-1.36</v>
      </c>
      <c r="R147">
        <v>-7.492979</v>
      </c>
      <c r="S147">
        <v>-1.34</v>
      </c>
      <c r="T147">
        <v>-6.1317892</v>
      </c>
    </row>
    <row r="148" spans="1:20">
      <c r="A148">
        <v>-1.31</v>
      </c>
      <c r="B148">
        <v>-6.1307966</v>
      </c>
      <c r="C148">
        <v>-1.32</v>
      </c>
      <c r="D148">
        <v>-10.881776</v>
      </c>
      <c r="E148">
        <v>-1.34</v>
      </c>
      <c r="F148">
        <v>-11.03052</v>
      </c>
      <c r="G148">
        <v>-1.36</v>
      </c>
      <c r="H148">
        <v>-11.85587</v>
      </c>
      <c r="I148">
        <v>-1.37</v>
      </c>
      <c r="J148">
        <v>-11.939732</v>
      </c>
      <c r="K148">
        <v>-1.39</v>
      </c>
      <c r="L148">
        <v>-12.595038</v>
      </c>
      <c r="M148">
        <v>-1.39</v>
      </c>
      <c r="N148">
        <v>-10.585956</v>
      </c>
      <c r="O148">
        <v>-1.37</v>
      </c>
      <c r="P148">
        <v>-8.287041200000001</v>
      </c>
      <c r="Q148">
        <v>-1.35</v>
      </c>
      <c r="R148">
        <v>-6.9108216</v>
      </c>
      <c r="S148">
        <v>-1.33</v>
      </c>
      <c r="T148">
        <v>-5.3273446</v>
      </c>
    </row>
    <row r="149" spans="1:20">
      <c r="A149">
        <v>-1.3</v>
      </c>
      <c r="B149">
        <v>-5.8932176</v>
      </c>
      <c r="C149">
        <v>-1.33</v>
      </c>
      <c r="D149">
        <v>-11.117702</v>
      </c>
      <c r="E149">
        <v>-1.35</v>
      </c>
      <c r="F149">
        <v>-11.205552</v>
      </c>
      <c r="G149">
        <v>-1.37</v>
      </c>
      <c r="H149">
        <v>-11.987924</v>
      </c>
      <c r="I149">
        <v>-1.38</v>
      </c>
      <c r="J149">
        <v>-12.48933</v>
      </c>
      <c r="K149">
        <v>-1.4</v>
      </c>
      <c r="L149">
        <v>-12.392426</v>
      </c>
      <c r="M149">
        <v>-1.38</v>
      </c>
      <c r="N149">
        <v>-9.3749144</v>
      </c>
      <c r="O149">
        <v>-1.36</v>
      </c>
      <c r="P149">
        <v>-7.329548</v>
      </c>
      <c r="Q149">
        <v>-1.34</v>
      </c>
      <c r="R149">
        <v>-6.1442524</v>
      </c>
      <c r="S149">
        <v>-1.32</v>
      </c>
      <c r="T149">
        <v>-4.8441134</v>
      </c>
    </row>
    <row r="150" spans="1:20">
      <c r="A150">
        <v>-1.29</v>
      </c>
      <c r="B150">
        <v>-5.2675516</v>
      </c>
      <c r="C150">
        <v>-1.34</v>
      </c>
      <c r="D150">
        <v>-11.327086</v>
      </c>
      <c r="E150">
        <v>-1.36</v>
      </c>
      <c r="F150">
        <v>-11.489336</v>
      </c>
      <c r="G150">
        <v>-1.38</v>
      </c>
      <c r="H150">
        <v>-12.414418</v>
      </c>
      <c r="I150">
        <v>-1.39</v>
      </c>
      <c r="J150">
        <v>-12.648354</v>
      </c>
      <c r="K150">
        <v>-1.39</v>
      </c>
      <c r="L150">
        <v>-10.4989696</v>
      </c>
      <c r="M150">
        <v>-1.37</v>
      </c>
      <c r="N150">
        <v>-8.367059600000001</v>
      </c>
      <c r="O150">
        <v>-1.35</v>
      </c>
      <c r="P150">
        <v>-6.959465400000001</v>
      </c>
      <c r="Q150">
        <v>-1.33</v>
      </c>
      <c r="R150">
        <v>-5.1897312</v>
      </c>
      <c r="S150">
        <v>-1.31</v>
      </c>
      <c r="T150">
        <v>-4.047221</v>
      </c>
    </row>
    <row r="151" spans="1:20">
      <c r="A151">
        <v>-1.28</v>
      </c>
      <c r="B151">
        <v>-5.0086118</v>
      </c>
      <c r="C151">
        <v>-1.35</v>
      </c>
      <c r="D151">
        <v>-11.226744</v>
      </c>
      <c r="E151">
        <v>-1.37</v>
      </c>
      <c r="F151">
        <v>-12.474018</v>
      </c>
      <c r="G151">
        <v>-1.39</v>
      </c>
      <c r="H151">
        <v>-12.931166</v>
      </c>
      <c r="I151">
        <v>-1.4</v>
      </c>
      <c r="J151">
        <v>-11.980484</v>
      </c>
      <c r="K151">
        <v>-1.38</v>
      </c>
      <c r="L151">
        <v>-9.180852</v>
      </c>
      <c r="M151">
        <v>-1.36</v>
      </c>
      <c r="N151">
        <v>-7.201364</v>
      </c>
      <c r="O151">
        <v>-1.34</v>
      </c>
      <c r="P151">
        <v>-5.750097999999999</v>
      </c>
      <c r="Q151">
        <v>-1.32</v>
      </c>
      <c r="R151">
        <v>-4.945198599999999</v>
      </c>
      <c r="S151">
        <v>-1.3</v>
      </c>
      <c r="T151">
        <v>-3.6005344</v>
      </c>
    </row>
    <row r="152" spans="1:20">
      <c r="A152">
        <v>-1.27</v>
      </c>
      <c r="B152">
        <v>-3.9736406</v>
      </c>
      <c r="C152">
        <v>-1.36</v>
      </c>
      <c r="D152">
        <v>-11.804854</v>
      </c>
      <c r="E152">
        <v>-1.38</v>
      </c>
      <c r="F152">
        <v>-12.015056</v>
      </c>
      <c r="G152">
        <v>-1.4</v>
      </c>
      <c r="H152">
        <v>-12.382566</v>
      </c>
      <c r="I152">
        <v>-1.39</v>
      </c>
      <c r="J152">
        <v>-10.0007698</v>
      </c>
      <c r="K152">
        <v>-1.37</v>
      </c>
      <c r="L152">
        <v>-8.488909</v>
      </c>
      <c r="M152">
        <v>-1.35</v>
      </c>
      <c r="N152">
        <v>-6.8908956</v>
      </c>
      <c r="O152">
        <v>-1.33</v>
      </c>
      <c r="P152">
        <v>-5.3999728</v>
      </c>
      <c r="Q152">
        <v>-1.31</v>
      </c>
      <c r="R152">
        <v>-4.3517294</v>
      </c>
      <c r="S152">
        <v>-1.29</v>
      </c>
      <c r="T152">
        <v>-3.6972136</v>
      </c>
    </row>
    <row r="153" spans="1:20">
      <c r="A153">
        <v>-1.26</v>
      </c>
      <c r="B153">
        <v>-3.9133434</v>
      </c>
      <c r="C153">
        <v>-1.37</v>
      </c>
      <c r="D153">
        <v>-12.150246</v>
      </c>
      <c r="E153">
        <v>-1.39</v>
      </c>
      <c r="F153">
        <v>-12.853058</v>
      </c>
      <c r="G153">
        <v>-1.39</v>
      </c>
      <c r="H153">
        <v>-10.558806</v>
      </c>
      <c r="I153">
        <v>-1.38</v>
      </c>
      <c r="J153">
        <v>-9.1427134</v>
      </c>
      <c r="K153">
        <v>-1.36</v>
      </c>
      <c r="L153">
        <v>-7.561669</v>
      </c>
      <c r="M153">
        <v>-1.34</v>
      </c>
      <c r="N153">
        <v>-5.938653</v>
      </c>
      <c r="O153">
        <v>-1.32</v>
      </c>
      <c r="P153">
        <v>-4.5456624</v>
      </c>
      <c r="Q153">
        <v>-1.3</v>
      </c>
      <c r="R153">
        <v>-3.8887608</v>
      </c>
      <c r="S153">
        <v>-1.28</v>
      </c>
      <c r="T153">
        <v>-2.88133</v>
      </c>
    </row>
    <row r="154" spans="1:20">
      <c r="A154">
        <v>-1.25</v>
      </c>
      <c r="B154">
        <v>-2.9974428</v>
      </c>
      <c r="C154">
        <v>-1.38</v>
      </c>
      <c r="D154">
        <v>-13.068986</v>
      </c>
      <c r="E154">
        <v>-1.4</v>
      </c>
      <c r="F154">
        <v>-12.427206</v>
      </c>
      <c r="G154">
        <v>-1.38</v>
      </c>
      <c r="H154">
        <v>-8.9113962</v>
      </c>
      <c r="I154">
        <v>-1.37</v>
      </c>
      <c r="J154">
        <v>-8.5108064</v>
      </c>
      <c r="K154">
        <v>-1.35</v>
      </c>
      <c r="L154">
        <v>-6.992908</v>
      </c>
      <c r="M154">
        <v>-1.33</v>
      </c>
      <c r="N154">
        <v>-5.278972</v>
      </c>
      <c r="O154">
        <v>-1.31</v>
      </c>
      <c r="P154">
        <v>-4.3361464</v>
      </c>
      <c r="Q154">
        <v>-1.29</v>
      </c>
      <c r="R154">
        <v>-3.3313772</v>
      </c>
      <c r="S154">
        <v>-1.27</v>
      </c>
      <c r="T154">
        <v>-2.3254162</v>
      </c>
    </row>
    <row r="155" spans="1:20">
      <c r="A155">
        <v>-1.24</v>
      </c>
      <c r="B155">
        <v>-2.7426264</v>
      </c>
      <c r="C155">
        <v>-1.39</v>
      </c>
      <c r="D155">
        <v>-12.647548</v>
      </c>
      <c r="E155">
        <v>-1.39</v>
      </c>
      <c r="F155">
        <v>-10.6139302</v>
      </c>
      <c r="G155">
        <v>-1.37</v>
      </c>
      <c r="H155">
        <v>-8.225783</v>
      </c>
      <c r="I155">
        <v>-1.36</v>
      </c>
      <c r="J155">
        <v>-7.3987664</v>
      </c>
      <c r="K155">
        <v>-1.34</v>
      </c>
      <c r="L155">
        <v>-6.2062938</v>
      </c>
      <c r="M155">
        <v>-1.32</v>
      </c>
      <c r="N155">
        <v>-4.987943599999999</v>
      </c>
      <c r="O155">
        <v>-1.3</v>
      </c>
      <c r="P155">
        <v>-3.881532</v>
      </c>
      <c r="Q155">
        <v>-1.28</v>
      </c>
      <c r="R155">
        <v>-3.0774854</v>
      </c>
      <c r="S155">
        <v>-1.26</v>
      </c>
      <c r="T155">
        <v>-2.0173236</v>
      </c>
    </row>
    <row r="156" spans="1:20">
      <c r="A156">
        <v>-1.23</v>
      </c>
      <c r="B156">
        <v>-2.2857726</v>
      </c>
      <c r="C156">
        <v>-1.4</v>
      </c>
      <c r="D156">
        <v>-12.653544</v>
      </c>
      <c r="E156">
        <v>-1.38</v>
      </c>
      <c r="F156">
        <v>-9.502098200000001</v>
      </c>
      <c r="G156">
        <v>-1.36</v>
      </c>
      <c r="H156">
        <v>-7.628092</v>
      </c>
      <c r="I156">
        <v>-1.35</v>
      </c>
      <c r="J156">
        <v>-6.753032</v>
      </c>
      <c r="K156">
        <v>-1.33</v>
      </c>
      <c r="L156">
        <v>-5.532392</v>
      </c>
      <c r="M156">
        <v>-1.31</v>
      </c>
      <c r="N156">
        <v>-4.290004600000001</v>
      </c>
      <c r="O156">
        <v>-1.29</v>
      </c>
      <c r="P156">
        <v>-3.2552314</v>
      </c>
      <c r="Q156">
        <v>-1.27</v>
      </c>
      <c r="R156">
        <v>-2.4031708</v>
      </c>
      <c r="S156">
        <v>-1.25</v>
      </c>
      <c r="T156">
        <v>-1.9997438</v>
      </c>
    </row>
    <row r="157" spans="1:20">
      <c r="A157">
        <v>-1.22</v>
      </c>
      <c r="B157">
        <v>-2.7502548</v>
      </c>
      <c r="C157">
        <v>-1.39</v>
      </c>
      <c r="D157">
        <v>-10.979136</v>
      </c>
      <c r="E157">
        <v>-1.37</v>
      </c>
      <c r="F157">
        <v>-8.858371999999999</v>
      </c>
      <c r="G157">
        <v>-1.35</v>
      </c>
      <c r="H157">
        <v>-6.5782522</v>
      </c>
      <c r="I157">
        <v>-1.34</v>
      </c>
      <c r="J157">
        <v>-6.4106504</v>
      </c>
      <c r="K157">
        <v>-1.32</v>
      </c>
      <c r="L157">
        <v>-4.5261466</v>
      </c>
      <c r="M157">
        <v>-1.3</v>
      </c>
      <c r="N157">
        <v>-3.8765662</v>
      </c>
      <c r="O157">
        <v>-1.28</v>
      </c>
      <c r="P157">
        <v>-2.7241682</v>
      </c>
      <c r="Q157">
        <v>-1.26</v>
      </c>
      <c r="R157">
        <v>-2.0866692</v>
      </c>
      <c r="S157">
        <v>-1.24</v>
      </c>
      <c r="T157">
        <v>-1.402634</v>
      </c>
    </row>
    <row r="158" spans="1:20">
      <c r="A158">
        <v>-1.21</v>
      </c>
      <c r="B158">
        <v>-1.8658486</v>
      </c>
      <c r="C158">
        <v>-1.38</v>
      </c>
      <c r="D158">
        <v>-10.0827758</v>
      </c>
      <c r="E158">
        <v>-1.36</v>
      </c>
      <c r="F158">
        <v>-7.553592999999999</v>
      </c>
      <c r="G158">
        <v>-1.34</v>
      </c>
      <c r="H158">
        <v>-5.7837552</v>
      </c>
      <c r="I158">
        <v>-1.33</v>
      </c>
      <c r="J158">
        <v>-5.495900799999999</v>
      </c>
      <c r="K158">
        <v>-1.31</v>
      </c>
      <c r="L158">
        <v>-4.3041014</v>
      </c>
      <c r="M158">
        <v>-1.29</v>
      </c>
      <c r="N158">
        <v>-3.2518082</v>
      </c>
      <c r="O158">
        <v>-1.27</v>
      </c>
      <c r="P158">
        <v>-2.4863988</v>
      </c>
      <c r="Q158">
        <v>-1.25</v>
      </c>
      <c r="R158">
        <v>-1.8334694</v>
      </c>
      <c r="S158">
        <v>-1.23</v>
      </c>
      <c r="T158">
        <v>-0.5634076</v>
      </c>
    </row>
    <row r="159" spans="1:20">
      <c r="A159">
        <v>-1.2</v>
      </c>
      <c r="B159">
        <v>-1.7284498</v>
      </c>
      <c r="C159">
        <v>-1.37</v>
      </c>
      <c r="D159">
        <v>-8.752664999999999</v>
      </c>
      <c r="E159">
        <v>-1.35</v>
      </c>
      <c r="F159">
        <v>-7.0137108</v>
      </c>
      <c r="G159">
        <v>-1.33</v>
      </c>
      <c r="H159">
        <v>-5.3131986</v>
      </c>
      <c r="I159">
        <v>-1.32</v>
      </c>
      <c r="J159">
        <v>-5.259094</v>
      </c>
      <c r="K159">
        <v>-1.3</v>
      </c>
      <c r="L159">
        <v>-4.1396178</v>
      </c>
      <c r="M159">
        <v>-1.28</v>
      </c>
      <c r="N159">
        <v>-2.9304654</v>
      </c>
      <c r="O159">
        <v>-1.26</v>
      </c>
      <c r="P159">
        <v>-2.1088184</v>
      </c>
      <c r="Q159">
        <v>-1.24</v>
      </c>
      <c r="R159">
        <v>-1.4590662</v>
      </c>
      <c r="S159">
        <v>-1.22</v>
      </c>
      <c r="T159">
        <v>-0.09317</v>
      </c>
    </row>
    <row r="160" spans="1:20">
      <c r="A160">
        <v>-1.19</v>
      </c>
      <c r="B160">
        <v>-0.9927883999999999</v>
      </c>
      <c r="C160">
        <v>-1.36</v>
      </c>
      <c r="D160">
        <v>-8.079749000000001</v>
      </c>
      <c r="E160">
        <v>-1.34</v>
      </c>
      <c r="F160">
        <v>-6.1943698</v>
      </c>
      <c r="G160">
        <v>-1.32</v>
      </c>
      <c r="H160">
        <v>-4.926461000000001</v>
      </c>
      <c r="I160">
        <v>-1.31</v>
      </c>
      <c r="J160">
        <v>-4.5537712</v>
      </c>
      <c r="K160">
        <v>-1.29</v>
      </c>
      <c r="L160">
        <v>-3.4919904</v>
      </c>
      <c r="M160">
        <v>-1.27</v>
      </c>
      <c r="N160">
        <v>-2.789349</v>
      </c>
      <c r="O160">
        <v>-1.25</v>
      </c>
      <c r="P160">
        <v>-1.8430346</v>
      </c>
      <c r="Q160">
        <v>-1.23</v>
      </c>
      <c r="R160">
        <v>-1.1235738</v>
      </c>
      <c r="S160">
        <v>-1.21</v>
      </c>
      <c r="T160">
        <v>0.5775208000000001</v>
      </c>
    </row>
    <row r="161" spans="1:20">
      <c r="A161">
        <v>-1.18</v>
      </c>
      <c r="B161">
        <v>-0.6145457999999999</v>
      </c>
      <c r="C161">
        <v>-1.35</v>
      </c>
      <c r="D161">
        <v>-6.753786</v>
      </c>
      <c r="E161">
        <v>-1.33</v>
      </c>
      <c r="F161">
        <v>-5.3654592</v>
      </c>
      <c r="G161">
        <v>-1.31</v>
      </c>
      <c r="H161">
        <v>-4.4353192</v>
      </c>
      <c r="I161">
        <v>-1.3</v>
      </c>
      <c r="J161">
        <v>-3.9411676</v>
      </c>
      <c r="K161">
        <v>-1.28</v>
      </c>
      <c r="L161">
        <v>-2.8492452</v>
      </c>
      <c r="M161">
        <v>-1.26</v>
      </c>
      <c r="N161">
        <v>-2.6320662</v>
      </c>
      <c r="O161">
        <v>-1.24</v>
      </c>
      <c r="P161">
        <v>-1.7270458</v>
      </c>
      <c r="Q161">
        <v>-1.22</v>
      </c>
      <c r="R161">
        <v>-0.5068112</v>
      </c>
      <c r="S161">
        <v>-1.2</v>
      </c>
      <c r="T161">
        <v>0.639756</v>
      </c>
    </row>
    <row r="162" spans="1:20">
      <c r="A162">
        <v>-1.17</v>
      </c>
      <c r="B162">
        <v>-0.7076682</v>
      </c>
      <c r="C162">
        <v>-1.34</v>
      </c>
      <c r="D162">
        <v>-6.7679158</v>
      </c>
      <c r="E162">
        <v>-1.32</v>
      </c>
      <c r="F162">
        <v>-5.703819</v>
      </c>
      <c r="G162">
        <v>-1.3</v>
      </c>
      <c r="H162">
        <v>-3.9119252</v>
      </c>
      <c r="I162">
        <v>-1.29</v>
      </c>
      <c r="J162">
        <v>-3.5036142</v>
      </c>
      <c r="K162">
        <v>-1.27</v>
      </c>
      <c r="L162">
        <v>-2.4189808</v>
      </c>
      <c r="M162">
        <v>-1.25</v>
      </c>
      <c r="N162">
        <v>-1.740615</v>
      </c>
      <c r="O162">
        <v>-1.23</v>
      </c>
      <c r="P162">
        <v>-1.3847832</v>
      </c>
      <c r="Q162">
        <v>-1.21</v>
      </c>
      <c r="R162">
        <v>0.266514</v>
      </c>
      <c r="S162">
        <v>-1.19</v>
      </c>
      <c r="T162">
        <v>1.2894754</v>
      </c>
    </row>
    <row r="163" spans="1:20">
      <c r="A163">
        <v>-1.16</v>
      </c>
      <c r="B163">
        <v>0.2395904</v>
      </c>
      <c r="C163">
        <v>-1.33</v>
      </c>
      <c r="D163">
        <v>-5.4265104</v>
      </c>
      <c r="E163">
        <v>-1.31</v>
      </c>
      <c r="F163">
        <v>-4.553777999999999</v>
      </c>
      <c r="G163">
        <v>-1.29</v>
      </c>
      <c r="H163">
        <v>-3.1166812</v>
      </c>
      <c r="I163">
        <v>-1.28</v>
      </c>
      <c r="J163">
        <v>-2.7266318</v>
      </c>
      <c r="K163">
        <v>-1.26</v>
      </c>
      <c r="L163">
        <v>-2.259247</v>
      </c>
      <c r="M163">
        <v>-1.24</v>
      </c>
      <c r="N163">
        <v>-0.8388819999999999</v>
      </c>
      <c r="O163">
        <v>-1.22</v>
      </c>
      <c r="P163">
        <v>-0.2352876</v>
      </c>
      <c r="Q163">
        <v>-1.2</v>
      </c>
      <c r="R163">
        <v>0.4130684000000001</v>
      </c>
      <c r="S163">
        <v>-1.18</v>
      </c>
      <c r="T163">
        <v>1.7734818</v>
      </c>
    </row>
    <row r="164" spans="1:20">
      <c r="A164">
        <v>-1.15</v>
      </c>
      <c r="B164">
        <v>0.6153497999999999</v>
      </c>
      <c r="C164">
        <v>-1.32</v>
      </c>
      <c r="D164">
        <v>-5.4093696</v>
      </c>
      <c r="E164">
        <v>-1.3</v>
      </c>
      <c r="F164">
        <v>-4.2916294</v>
      </c>
      <c r="G164">
        <v>-1.28</v>
      </c>
      <c r="H164">
        <v>-3.0799628</v>
      </c>
      <c r="I164">
        <v>-1.27</v>
      </c>
      <c r="J164">
        <v>-2.0618682</v>
      </c>
      <c r="K164">
        <v>-1.25</v>
      </c>
      <c r="L164">
        <v>-1.9581848</v>
      </c>
      <c r="M164">
        <v>-1.23</v>
      </c>
      <c r="N164">
        <v>-0.8073819999999999</v>
      </c>
      <c r="O164">
        <v>-1.21</v>
      </c>
      <c r="P164">
        <v>0.1030968</v>
      </c>
      <c r="Q164">
        <v>-1.19</v>
      </c>
      <c r="R164">
        <v>0.7849200000000001</v>
      </c>
      <c r="S164">
        <v>-1.17</v>
      </c>
      <c r="T164">
        <v>1.5902166</v>
      </c>
    </row>
    <row r="165" spans="1:20">
      <c r="A165">
        <v>-1.14</v>
      </c>
      <c r="B165">
        <v>1.5790244</v>
      </c>
      <c r="C165">
        <v>-1.31</v>
      </c>
      <c r="D165">
        <v>-4.824485399999999</v>
      </c>
      <c r="E165">
        <v>-1.29</v>
      </c>
      <c r="F165">
        <v>-2.9365044</v>
      </c>
      <c r="G165">
        <v>-1.27</v>
      </c>
      <c r="H165">
        <v>-2.02915</v>
      </c>
      <c r="I165">
        <v>-1.26</v>
      </c>
      <c r="J165">
        <v>-1.6578588</v>
      </c>
      <c r="K165">
        <v>-1.24</v>
      </c>
      <c r="L165">
        <v>-1.5406934</v>
      </c>
      <c r="M165">
        <v>-1.22</v>
      </c>
      <c r="N165">
        <v>-0.3756742</v>
      </c>
      <c r="O165">
        <v>-1.2</v>
      </c>
      <c r="P165">
        <v>0.4643212</v>
      </c>
      <c r="Q165">
        <v>-1.18</v>
      </c>
      <c r="R165">
        <v>1.4034908</v>
      </c>
      <c r="S165">
        <v>-1.16</v>
      </c>
      <c r="T165">
        <v>2.5414468</v>
      </c>
    </row>
    <row r="166" spans="1:20">
      <c r="A166">
        <v>-1.13</v>
      </c>
      <c r="B166">
        <v>1.2562235</v>
      </c>
      <c r="C166">
        <v>-1.3</v>
      </c>
      <c r="D166">
        <v>-4.3599412</v>
      </c>
      <c r="E166">
        <v>-1.28</v>
      </c>
      <c r="F166">
        <v>-3.0320138</v>
      </c>
      <c r="G166">
        <v>-1.26</v>
      </c>
      <c r="H166">
        <v>-2.499127</v>
      </c>
      <c r="I166">
        <v>-1.25</v>
      </c>
      <c r="J166">
        <v>-2.2965654</v>
      </c>
      <c r="K166">
        <v>-1.23</v>
      </c>
      <c r="L166">
        <v>-0.8077018</v>
      </c>
      <c r="M166">
        <v>-1.21</v>
      </c>
      <c r="N166">
        <v>-0.2284662</v>
      </c>
      <c r="O166">
        <v>-1.19</v>
      </c>
      <c r="P166">
        <v>1.3124872</v>
      </c>
      <c r="Q166">
        <v>-1.17</v>
      </c>
      <c r="R166">
        <v>2.0059546</v>
      </c>
      <c r="S166">
        <v>-1.15</v>
      </c>
      <c r="T166">
        <v>2.496337</v>
      </c>
    </row>
    <row r="167" spans="1:20">
      <c r="C167">
        <v>-1.29</v>
      </c>
      <c r="D167">
        <v>-4.126834000000001</v>
      </c>
      <c r="E167">
        <v>-1.27</v>
      </c>
      <c r="F167">
        <v>-2.8452774</v>
      </c>
      <c r="G167">
        <v>-1.25</v>
      </c>
      <c r="H167">
        <v>-2.0226888</v>
      </c>
      <c r="I167">
        <v>-1.24</v>
      </c>
      <c r="J167">
        <v>-1.5499506</v>
      </c>
      <c r="K167">
        <v>-1.22</v>
      </c>
      <c r="L167">
        <v>-0.3719964</v>
      </c>
      <c r="M167">
        <v>-1.2</v>
      </c>
      <c r="N167">
        <v>0.8533022000000001</v>
      </c>
      <c r="O167">
        <v>-1.18</v>
      </c>
      <c r="P167">
        <v>1.4847724</v>
      </c>
      <c r="Q167">
        <v>-1.16</v>
      </c>
      <c r="R167">
        <v>2.0435974</v>
      </c>
      <c r="S167">
        <v>-1.14</v>
      </c>
      <c r="T167">
        <v>2.5463872</v>
      </c>
    </row>
    <row r="168" spans="1:20">
      <c r="C168">
        <v>-1.28</v>
      </c>
      <c r="D168">
        <v>-3.8560158</v>
      </c>
      <c r="E168">
        <v>-1.26</v>
      </c>
      <c r="F168">
        <v>-2.1585072</v>
      </c>
      <c r="G168">
        <v>-1.24</v>
      </c>
      <c r="H168">
        <v>-1.5405484</v>
      </c>
      <c r="I168">
        <v>-1.23</v>
      </c>
      <c r="J168">
        <v>-1.1725178</v>
      </c>
      <c r="K168">
        <v>-1.21</v>
      </c>
      <c r="L168">
        <v>0.223724</v>
      </c>
      <c r="M168">
        <v>-1.19</v>
      </c>
      <c r="N168">
        <v>0.88953</v>
      </c>
      <c r="O168">
        <v>-1.17</v>
      </c>
      <c r="P168">
        <v>1.7976754</v>
      </c>
      <c r="Q168">
        <v>-1.15</v>
      </c>
      <c r="R168">
        <v>1.719009</v>
      </c>
      <c r="S168">
        <v>-1.13</v>
      </c>
      <c r="T168">
        <v>2.537472</v>
      </c>
    </row>
    <row r="169" spans="1:20">
      <c r="C169">
        <v>-1.27</v>
      </c>
      <c r="D169">
        <v>-3.4448946</v>
      </c>
      <c r="E169">
        <v>-1.25</v>
      </c>
      <c r="F169">
        <v>-1.668881</v>
      </c>
      <c r="G169">
        <v>-1.23</v>
      </c>
      <c r="H169">
        <v>-1.240422</v>
      </c>
      <c r="I169">
        <v>-1.22</v>
      </c>
      <c r="J169">
        <v>-0.1775182</v>
      </c>
      <c r="K169">
        <v>-1.2</v>
      </c>
      <c r="L169">
        <v>0.4526434</v>
      </c>
      <c r="M169">
        <v>-1.18</v>
      </c>
      <c r="N169">
        <v>1.088712</v>
      </c>
      <c r="O169">
        <v>-1.16</v>
      </c>
      <c r="P169">
        <v>2.0520588</v>
      </c>
      <c r="Q169">
        <v>-1.14</v>
      </c>
      <c r="R169">
        <v>2.5035526</v>
      </c>
      <c r="S169">
        <v>-1.12</v>
      </c>
      <c r="T169">
        <v>3.090977</v>
      </c>
    </row>
    <row r="170" spans="1:20">
      <c r="C170">
        <v>-1.26</v>
      </c>
      <c r="D170">
        <v>-2.2080396</v>
      </c>
      <c r="E170">
        <v>-1.24</v>
      </c>
      <c r="F170">
        <v>-1.337432</v>
      </c>
      <c r="G170">
        <v>-1.22</v>
      </c>
      <c r="H170">
        <v>-0.6800952</v>
      </c>
      <c r="I170">
        <v>-1.21</v>
      </c>
      <c r="J170">
        <v>0.04681959999999998</v>
      </c>
      <c r="K170">
        <v>-1.19</v>
      </c>
      <c r="L170">
        <v>1.0080726</v>
      </c>
      <c r="M170">
        <v>-1.17</v>
      </c>
      <c r="N170">
        <v>1.436714</v>
      </c>
      <c r="O170">
        <v>-1.15</v>
      </c>
      <c r="P170">
        <v>2.5127744</v>
      </c>
      <c r="Q170">
        <v>-1.13</v>
      </c>
      <c r="R170">
        <v>2.7718058</v>
      </c>
      <c r="S170">
        <v>-1.11</v>
      </c>
      <c r="T170">
        <v>3.1816914</v>
      </c>
    </row>
    <row r="171" spans="1:20">
      <c r="C171">
        <v>-1.25</v>
      </c>
      <c r="D171">
        <v>-1.9675656</v>
      </c>
      <c r="E171">
        <v>-1.23</v>
      </c>
      <c r="F171">
        <v>-1.3249004</v>
      </c>
      <c r="G171">
        <v>-1.21</v>
      </c>
      <c r="H171">
        <v>-0.08888159999999999</v>
      </c>
      <c r="I171">
        <v>-1.2</v>
      </c>
      <c r="J171">
        <v>0.5565698</v>
      </c>
      <c r="K171">
        <v>-1.18</v>
      </c>
      <c r="L171">
        <v>1.1674626</v>
      </c>
      <c r="M171">
        <v>-1.16</v>
      </c>
      <c r="N171">
        <v>2.7938908</v>
      </c>
      <c r="O171">
        <v>-1.14</v>
      </c>
      <c r="P171">
        <v>2.6537996</v>
      </c>
      <c r="Q171">
        <v>-1.12</v>
      </c>
      <c r="R171">
        <v>3.4197966</v>
      </c>
      <c r="S171">
        <v>-1.1</v>
      </c>
      <c r="T171">
        <v>3.8082108</v>
      </c>
    </row>
    <row r="172" spans="1:20">
      <c r="C172">
        <v>-1.24</v>
      </c>
      <c r="D172">
        <v>-1.73807</v>
      </c>
      <c r="E172">
        <v>-1.22</v>
      </c>
      <c r="F172">
        <v>-0.25834</v>
      </c>
      <c r="G172">
        <v>-1.2</v>
      </c>
      <c r="H172">
        <v>0.4545004</v>
      </c>
      <c r="I172">
        <v>-1.19</v>
      </c>
      <c r="J172">
        <v>1.0317124</v>
      </c>
      <c r="K172">
        <v>-1.17</v>
      </c>
      <c r="L172">
        <v>0.8188487999999999</v>
      </c>
      <c r="M172">
        <v>-1.15</v>
      </c>
      <c r="N172">
        <v>2.3412744</v>
      </c>
      <c r="O172">
        <v>-1.13</v>
      </c>
      <c r="P172">
        <v>2.6318358</v>
      </c>
      <c r="Q172">
        <v>-1.11</v>
      </c>
      <c r="R172">
        <v>3.4728768</v>
      </c>
      <c r="S172">
        <v>-1.09</v>
      </c>
      <c r="T172">
        <v>3.9018808</v>
      </c>
    </row>
    <row r="173" spans="1:20">
      <c r="C173">
        <v>-1.23</v>
      </c>
      <c r="D173">
        <v>-1.890031</v>
      </c>
      <c r="E173">
        <v>-1.21</v>
      </c>
      <c r="F173">
        <v>0.9161446</v>
      </c>
      <c r="G173">
        <v>-1.19</v>
      </c>
      <c r="H173">
        <v>0.7121716</v>
      </c>
      <c r="I173">
        <v>-1.18</v>
      </c>
      <c r="J173">
        <v>1.433462</v>
      </c>
      <c r="K173">
        <v>-1.16</v>
      </c>
      <c r="L173">
        <v>1.811933</v>
      </c>
      <c r="M173">
        <v>-1.14</v>
      </c>
      <c r="N173">
        <v>2.649797</v>
      </c>
      <c r="O173">
        <v>-1.12</v>
      </c>
      <c r="P173">
        <v>3.7259516</v>
      </c>
      <c r="Q173">
        <v>-1.1</v>
      </c>
      <c r="R173">
        <v>3.4653618</v>
      </c>
      <c r="S173">
        <v>-1.08</v>
      </c>
      <c r="T173">
        <v>4.568</v>
      </c>
    </row>
    <row r="174" spans="1:20">
      <c r="C174">
        <v>-1.22</v>
      </c>
      <c r="D174">
        <v>-0.969258</v>
      </c>
      <c r="E174">
        <v>-1.2</v>
      </c>
      <c r="F174">
        <v>0.896331</v>
      </c>
      <c r="G174">
        <v>-1.18</v>
      </c>
      <c r="H174">
        <v>1.4154698</v>
      </c>
      <c r="I174">
        <v>-1.17</v>
      </c>
      <c r="J174">
        <v>1.3727312</v>
      </c>
      <c r="K174">
        <v>-1.15</v>
      </c>
      <c r="L174">
        <v>2.3529948</v>
      </c>
      <c r="M174">
        <v>-1.13</v>
      </c>
      <c r="N174">
        <v>2.865589</v>
      </c>
      <c r="O174">
        <v>-1.11</v>
      </c>
      <c r="P174">
        <v>3.1849616</v>
      </c>
      <c r="Q174">
        <v>-1.09</v>
      </c>
      <c r="R174">
        <v>3.8451758</v>
      </c>
      <c r="S174">
        <v>-1.07</v>
      </c>
      <c r="T174">
        <v>4.2116284</v>
      </c>
    </row>
    <row r="175" spans="1:20">
      <c r="C175">
        <v>-1.21</v>
      </c>
      <c r="D175">
        <v>-0.7200286</v>
      </c>
      <c r="E175">
        <v>-1.19</v>
      </c>
      <c r="F175">
        <v>0.6848297999999999</v>
      </c>
      <c r="G175">
        <v>-1.17</v>
      </c>
      <c r="H175">
        <v>1.5351936</v>
      </c>
      <c r="I175">
        <v>-1.16</v>
      </c>
      <c r="J175">
        <v>2.4852488</v>
      </c>
      <c r="K175">
        <v>-1.14</v>
      </c>
      <c r="L175">
        <v>2.173897</v>
      </c>
      <c r="M175">
        <v>-1.12</v>
      </c>
      <c r="N175">
        <v>2.9317908</v>
      </c>
      <c r="O175">
        <v>-1.1</v>
      </c>
      <c r="P175">
        <v>3.454066</v>
      </c>
      <c r="Q175">
        <v>-1.08</v>
      </c>
      <c r="R175">
        <v>4.204701</v>
      </c>
      <c r="S175">
        <v>-1.06</v>
      </c>
      <c r="T175">
        <v>4.424094</v>
      </c>
    </row>
    <row r="176" spans="1:20">
      <c r="C176">
        <v>-1.2</v>
      </c>
      <c r="D176">
        <v>0.06980739999999999</v>
      </c>
      <c r="E176">
        <v>-1.18</v>
      </c>
      <c r="F176">
        <v>0.8645712</v>
      </c>
      <c r="G176">
        <v>-1.16</v>
      </c>
      <c r="H176">
        <v>2.2907566</v>
      </c>
      <c r="I176">
        <v>-1.15</v>
      </c>
      <c r="J176">
        <v>2.2107518</v>
      </c>
      <c r="K176">
        <v>-1.13</v>
      </c>
      <c r="L176">
        <v>2.5290174</v>
      </c>
      <c r="M176">
        <v>-1.11</v>
      </c>
      <c r="N176">
        <v>2.9377512</v>
      </c>
      <c r="O176">
        <v>-1.09</v>
      </c>
      <c r="P176">
        <v>3.9113058</v>
      </c>
      <c r="Q176">
        <v>-1.07</v>
      </c>
      <c r="R176">
        <v>4.4749464</v>
      </c>
      <c r="S176">
        <v>-1.05</v>
      </c>
      <c r="T176">
        <v>4.7874518</v>
      </c>
    </row>
    <row r="177" spans="3:20">
      <c r="C177">
        <v>-1.19</v>
      </c>
      <c r="D177">
        <v>-0.1991378</v>
      </c>
      <c r="E177">
        <v>-1.17</v>
      </c>
      <c r="F177">
        <v>1.4910934</v>
      </c>
      <c r="G177">
        <v>-1.15</v>
      </c>
      <c r="H177">
        <v>1.6631232</v>
      </c>
      <c r="I177">
        <v>-1.14</v>
      </c>
      <c r="J177">
        <v>2.483013</v>
      </c>
      <c r="K177">
        <v>-1.12</v>
      </c>
      <c r="L177">
        <v>2.7259826</v>
      </c>
      <c r="M177">
        <v>-1.1</v>
      </c>
      <c r="N177">
        <v>3.631671</v>
      </c>
      <c r="O177">
        <v>-1.08</v>
      </c>
      <c r="P177">
        <v>4.2938238</v>
      </c>
      <c r="Q177">
        <v>-1.06</v>
      </c>
      <c r="R177">
        <v>4.2957334</v>
      </c>
      <c r="S177">
        <v>-1.04</v>
      </c>
      <c r="T177">
        <v>5.298775</v>
      </c>
    </row>
    <row r="178" spans="3:20">
      <c r="C178">
        <v>-1.18</v>
      </c>
      <c r="D178">
        <v>0.422997</v>
      </c>
      <c r="E178">
        <v>-1.16</v>
      </c>
      <c r="F178">
        <v>1.5609362</v>
      </c>
      <c r="G178">
        <v>-1.14</v>
      </c>
      <c r="H178">
        <v>2.310059</v>
      </c>
      <c r="I178">
        <v>-1.13</v>
      </c>
      <c r="J178">
        <v>3.1698462</v>
      </c>
      <c r="K178">
        <v>-1.11</v>
      </c>
      <c r="L178">
        <v>3.409834</v>
      </c>
      <c r="M178">
        <v>-1.09</v>
      </c>
      <c r="N178">
        <v>3.6168192</v>
      </c>
      <c r="O178">
        <v>-1.07</v>
      </c>
      <c r="P178">
        <v>4.3038888</v>
      </c>
      <c r="Q178">
        <v>-1.05</v>
      </c>
      <c r="R178">
        <v>4.840183</v>
      </c>
      <c r="S178">
        <v>-1.03</v>
      </c>
      <c r="T178">
        <v>5.0797558</v>
      </c>
    </row>
    <row r="179" spans="3:20">
      <c r="C179">
        <v>-1.17</v>
      </c>
      <c r="D179">
        <v>0.7444725999999999</v>
      </c>
      <c r="E179">
        <v>-1.15</v>
      </c>
      <c r="F179">
        <v>1.7186966</v>
      </c>
      <c r="G179">
        <v>-1.13</v>
      </c>
      <c r="H179">
        <v>3.1286236</v>
      </c>
      <c r="I179">
        <v>-1.12</v>
      </c>
      <c r="J179">
        <v>2.5114548</v>
      </c>
      <c r="K179">
        <v>-1.1</v>
      </c>
      <c r="L179">
        <v>3.2914342</v>
      </c>
      <c r="M179">
        <v>-1.08</v>
      </c>
      <c r="N179">
        <v>4.0445478</v>
      </c>
      <c r="O179">
        <v>-1.06</v>
      </c>
      <c r="P179">
        <v>4.7520446</v>
      </c>
      <c r="Q179">
        <v>-1.04</v>
      </c>
      <c r="R179">
        <v>5.117720199999999</v>
      </c>
      <c r="S179">
        <v>-1.02</v>
      </c>
      <c r="T179">
        <v>5.4923876</v>
      </c>
    </row>
    <row r="180" spans="3:20">
      <c r="C180">
        <v>-1.16</v>
      </c>
      <c r="D180">
        <v>1.4114136</v>
      </c>
      <c r="E180">
        <v>-1.14</v>
      </c>
      <c r="F180">
        <v>2.6359386</v>
      </c>
      <c r="G180">
        <v>-1.12</v>
      </c>
      <c r="H180">
        <v>2.7070984</v>
      </c>
      <c r="I180">
        <v>-1.11</v>
      </c>
      <c r="J180">
        <v>2.9577338</v>
      </c>
      <c r="K180">
        <v>-1.09</v>
      </c>
      <c r="L180">
        <v>3.9166654</v>
      </c>
      <c r="M180">
        <v>-1.07</v>
      </c>
      <c r="N180">
        <v>4.392815799999999</v>
      </c>
      <c r="O180">
        <v>-1.05</v>
      </c>
      <c r="P180">
        <v>4.564646</v>
      </c>
      <c r="Q180">
        <v>-1.03</v>
      </c>
      <c r="R180">
        <v>5.2009928</v>
      </c>
      <c r="S180">
        <v>-1.01</v>
      </c>
      <c r="T180">
        <v>6.1308024</v>
      </c>
    </row>
    <row r="181" spans="3:20">
      <c r="C181">
        <v>-1.15</v>
      </c>
      <c r="D181">
        <v>1.7747206</v>
      </c>
      <c r="E181">
        <v>-1.13</v>
      </c>
      <c r="F181">
        <v>2.7388588</v>
      </c>
      <c r="G181">
        <v>-1.11</v>
      </c>
      <c r="H181">
        <v>3.3341362</v>
      </c>
      <c r="I181">
        <v>-1.1</v>
      </c>
      <c r="J181">
        <v>3.7045424</v>
      </c>
      <c r="K181">
        <v>-1.08</v>
      </c>
      <c r="L181">
        <v>3.9093932</v>
      </c>
      <c r="M181">
        <v>-1.06</v>
      </c>
      <c r="N181">
        <v>4.6358176</v>
      </c>
      <c r="O181">
        <v>-1.04</v>
      </c>
      <c r="P181">
        <v>4.9967872</v>
      </c>
      <c r="Q181">
        <v>-1.02</v>
      </c>
      <c r="R181">
        <v>5.2004766</v>
      </c>
      <c r="S181">
        <v>-1</v>
      </c>
      <c r="T181">
        <v>5.4227042</v>
      </c>
    </row>
    <row r="182" spans="3:20">
      <c r="C182">
        <v>-1.14</v>
      </c>
      <c r="D182">
        <v>2.2282196</v>
      </c>
      <c r="E182">
        <v>-1.12</v>
      </c>
      <c r="F182">
        <v>2.3255174</v>
      </c>
      <c r="G182">
        <v>-1.1</v>
      </c>
      <c r="H182">
        <v>3.6477872</v>
      </c>
      <c r="I182">
        <v>-1.09</v>
      </c>
      <c r="J182">
        <v>3.7585644</v>
      </c>
      <c r="K182">
        <v>-1.07</v>
      </c>
      <c r="L182">
        <v>4.129995800000001</v>
      </c>
      <c r="M182">
        <v>-1.05</v>
      </c>
      <c r="N182">
        <v>4.4521264</v>
      </c>
      <c r="O182">
        <v>-1.03</v>
      </c>
      <c r="P182">
        <v>4.927640999999999</v>
      </c>
      <c r="Q182">
        <v>-1.01</v>
      </c>
      <c r="R182">
        <v>6.0722018</v>
      </c>
      <c r="S182">
        <v>-0.99</v>
      </c>
      <c r="T182">
        <v>5.842924</v>
      </c>
    </row>
    <row r="183" spans="3:20">
      <c r="C183">
        <v>-1.13</v>
      </c>
      <c r="D183">
        <v>2.0181024</v>
      </c>
      <c r="E183">
        <v>-1.11</v>
      </c>
      <c r="F183">
        <v>3.038146</v>
      </c>
      <c r="G183">
        <v>-1.09</v>
      </c>
      <c r="H183">
        <v>3.8510138</v>
      </c>
      <c r="I183">
        <v>-1.08</v>
      </c>
      <c r="J183">
        <v>3.875722000000001</v>
      </c>
      <c r="K183">
        <v>-1.06</v>
      </c>
      <c r="L183">
        <v>4.6201346</v>
      </c>
      <c r="M183">
        <v>-1.04</v>
      </c>
      <c r="N183">
        <v>4.848107000000001</v>
      </c>
      <c r="O183">
        <v>-1.02</v>
      </c>
      <c r="P183">
        <v>5.6747856</v>
      </c>
      <c r="Q183">
        <v>-1</v>
      </c>
      <c r="R183">
        <v>5.7751956</v>
      </c>
      <c r="S183">
        <v>-0.98</v>
      </c>
      <c r="T183">
        <v>6.323494999999999</v>
      </c>
    </row>
    <row r="184" spans="3:20">
      <c r="C184">
        <v>-1.12</v>
      </c>
      <c r="D184">
        <v>2.391722</v>
      </c>
      <c r="E184">
        <v>-1.1</v>
      </c>
      <c r="F184">
        <v>3.566355199999999</v>
      </c>
      <c r="G184">
        <v>-1.08</v>
      </c>
      <c r="H184">
        <v>3.78277375</v>
      </c>
      <c r="I184">
        <v>-1.07</v>
      </c>
      <c r="J184">
        <v>4.187144200000001</v>
      </c>
      <c r="K184">
        <v>-1.05</v>
      </c>
      <c r="L184">
        <v>4.487777400000001</v>
      </c>
      <c r="M184">
        <v>-1.03</v>
      </c>
      <c r="N184">
        <v>5.354851</v>
      </c>
      <c r="O184">
        <v>-1.01</v>
      </c>
      <c r="P184">
        <v>5.6692212</v>
      </c>
      <c r="Q184">
        <v>-0.99</v>
      </c>
      <c r="R184">
        <v>5.807642400000001</v>
      </c>
      <c r="S184">
        <v>-0.97</v>
      </c>
      <c r="T184">
        <v>5.503709750000001</v>
      </c>
    </row>
    <row r="185" spans="3:20">
      <c r="C185">
        <v>-1.11</v>
      </c>
      <c r="D185">
        <v>2.60688</v>
      </c>
      <c r="I185">
        <v>-1.06</v>
      </c>
      <c r="J185">
        <v>4.235801333333334</v>
      </c>
      <c r="K185">
        <v>-1.04</v>
      </c>
      <c r="L185">
        <v>4.383151333333333</v>
      </c>
      <c r="M185">
        <v>-1.02</v>
      </c>
      <c r="N185">
        <v>4.690495</v>
      </c>
      <c r="O185">
        <v>-1</v>
      </c>
      <c r="P185">
        <v>4.826517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2026-03-10T04:24:47Z</dcterms:created>
  <dcterms:modified xsi:type="dcterms:W3CDTF">2026-03-10T04:24:47Z</dcterms:modified>
</cp:coreProperties>
</file>