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<sst xmlns="http://schemas.openxmlformats.org/spreadsheetml/2006/main" count="30" uniqueCount="12">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</sst>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177.1777626262626</c:v>
                </c:pt>
                <c:pt idx="1">
                  <c:v>-207.1929333333333</c:v>
                </c:pt>
                <c:pt idx="2">
                  <c:v>-377.88566</c:v>
                </c:pt>
                <c:pt idx="3">
                  <c:v>-359.73266</c:v>
                </c:pt>
                <c:pt idx="4">
                  <c:v>-326.62494</c:v>
                </c:pt>
                <c:pt idx="5">
                  <c:v>-273.54634</c:v>
                </c:pt>
                <c:pt idx="6">
                  <c:v>-218.2895</c:v>
                </c:pt>
                <c:pt idx="7">
                  <c:v>-171.48068</c:v>
                </c:pt>
                <c:pt idx="8">
                  <c:v>-134.82868</c:v>
                </c:pt>
                <c:pt idx="9">
                  <c:v>-104.765396</c:v>
                </c:pt>
                <c:pt idx="10">
                  <c:v>-80.58793399999999</c:v>
                </c:pt>
                <c:pt idx="11">
                  <c:v>-62.33627800000001</c:v>
                </c:pt>
                <c:pt idx="12">
                  <c:v>-47.589978</c:v>
                </c:pt>
                <c:pt idx="13">
                  <c:v>-35.957754</c:v>
                </c:pt>
                <c:pt idx="14">
                  <c:v>-26.533948</c:v>
                </c:pt>
                <c:pt idx="15">
                  <c:v>-18.257374</c:v>
                </c:pt>
                <c:pt idx="16">
                  <c:v>-11.898846</c:v>
                </c:pt>
                <c:pt idx="17">
                  <c:v>-6.503429800000001</c:v>
                </c:pt>
                <c:pt idx="18">
                  <c:v>-1.3922658</c:v>
                </c:pt>
                <c:pt idx="19">
                  <c:v>4.4803246</c:v>
                </c:pt>
                <c:pt idx="20">
                  <c:v>9.430571400000002</c:v>
                </c:pt>
                <c:pt idx="21">
                  <c:v>13.232156</c:v>
                </c:pt>
                <c:pt idx="22">
                  <c:v>17.510876</c:v>
                </c:pt>
                <c:pt idx="23">
                  <c:v>22.628744</c:v>
                </c:pt>
                <c:pt idx="24">
                  <c:v>27.694738</c:v>
                </c:pt>
                <c:pt idx="25">
                  <c:v>34.287006</c:v>
                </c:pt>
                <c:pt idx="26">
                  <c:v>40.615588</c:v>
                </c:pt>
                <c:pt idx="27">
                  <c:v>47.808998</c:v>
                </c:pt>
                <c:pt idx="28">
                  <c:v>55.45444999999999</c:v>
                </c:pt>
                <c:pt idx="29">
                  <c:v>64.08003599999999</c:v>
                </c:pt>
                <c:pt idx="30">
                  <c:v>73.08645800000001</c:v>
                </c:pt>
                <c:pt idx="31">
                  <c:v>82.028054</c:v>
                </c:pt>
                <c:pt idx="32">
                  <c:v>92.02067400000001</c:v>
                </c:pt>
                <c:pt idx="33">
                  <c:v>101.40493</c:v>
                </c:pt>
                <c:pt idx="34">
                  <c:v>109.53174</c:v>
                </c:pt>
                <c:pt idx="35">
                  <c:v>119.3359</c:v>
                </c:pt>
                <c:pt idx="36">
                  <c:v>129.45894</c:v>
                </c:pt>
                <c:pt idx="37">
                  <c:v>138.50826</c:v>
                </c:pt>
                <c:pt idx="38">
                  <c:v>147.68898</c:v>
                </c:pt>
                <c:pt idx="39">
                  <c:v>154.64888</c:v>
                </c:pt>
                <c:pt idx="40">
                  <c:v>162.56884</c:v>
                </c:pt>
                <c:pt idx="41">
                  <c:v>168.2089</c:v>
                </c:pt>
                <c:pt idx="42">
                  <c:v>173.87566</c:v>
                </c:pt>
                <c:pt idx="43">
                  <c:v>177.35696</c:v>
                </c:pt>
                <c:pt idx="44">
                  <c:v>180.88746</c:v>
                </c:pt>
                <c:pt idx="45">
                  <c:v>183.185</c:v>
                </c:pt>
                <c:pt idx="46">
                  <c:v>181.55694</c:v>
                </c:pt>
                <c:pt idx="47">
                  <c:v>166.68208</c:v>
                </c:pt>
                <c:pt idx="48">
                  <c:v>152.38744</c:v>
                </c:pt>
                <c:pt idx="49">
                  <c:v>137.94552</c:v>
                </c:pt>
                <c:pt idx="50">
                  <c:v>125.3519</c:v>
                </c:pt>
                <c:pt idx="51">
                  <c:v>112.82876</c:v>
                </c:pt>
                <c:pt idx="52">
                  <c:v>103.52448</c:v>
                </c:pt>
                <c:pt idx="53">
                  <c:v>92.772842</c:v>
                </c:pt>
                <c:pt idx="54">
                  <c:v>83.216088</c:v>
                </c:pt>
                <c:pt idx="55">
                  <c:v>74.53694399999999</c:v>
                </c:pt>
                <c:pt idx="56">
                  <c:v>65.682922</c:v>
                </c:pt>
                <c:pt idx="57">
                  <c:v>57.042998</c:v>
                </c:pt>
                <c:pt idx="58">
                  <c:v>48.949966</c:v>
                </c:pt>
                <c:pt idx="59">
                  <c:v>40.338954</c:v>
                </c:pt>
                <c:pt idx="60">
                  <c:v>32.940484</c:v>
                </c:pt>
                <c:pt idx="61">
                  <c:v>25.30965</c:v>
                </c:pt>
                <c:pt idx="62">
                  <c:v>16.699156</c:v>
                </c:pt>
                <c:pt idx="63">
                  <c:v>8.6547728</c:v>
                </c:pt>
                <c:pt idx="64">
                  <c:v>0.2609814</c:v>
                </c:pt>
                <c:pt idx="65">
                  <c:v>-8.134703400000001</c:v>
                </c:pt>
                <c:pt idx="66">
                  <c:v>-17.620982</c:v>
                </c:pt>
                <c:pt idx="67">
                  <c:v>-27.733154</c:v>
                </c:pt>
                <c:pt idx="68">
                  <c:v>-38.13629</c:v>
                </c:pt>
                <c:pt idx="69">
                  <c:v>-49.29121600000001</c:v>
                </c:pt>
                <c:pt idx="70">
                  <c:v>-61.998064</c:v>
                </c:pt>
                <c:pt idx="71">
                  <c:v>-72.56083599999999</c:v>
                </c:pt>
                <c:pt idx="72">
                  <c:v>-83.550684</c:v>
                </c:pt>
                <c:pt idx="73">
                  <c:v>-96.81448399999999</c:v>
                </c:pt>
                <c:pt idx="74">
                  <c:v>-109.63936</c:v>
                </c:pt>
                <c:pt idx="75">
                  <c:v>-122.69706</c:v>
                </c:pt>
                <c:pt idx="76">
                  <c:v>-134.89568</c:v>
                </c:pt>
                <c:pt idx="77">
                  <c:v>-144.27362</c:v>
                </c:pt>
                <c:pt idx="78">
                  <c:v>-150.9224</c:v>
                </c:pt>
                <c:pt idx="79">
                  <c:v>-156.85396</c:v>
                </c:pt>
                <c:pt idx="80">
                  <c:v>-159.63596</c:v>
                </c:pt>
                <c:pt idx="81">
                  <c:v>-161.07768</c:v>
                </c:pt>
                <c:pt idx="82">
                  <c:v>-160.55684</c:v>
                </c:pt>
                <c:pt idx="83">
                  <c:v>-160.1281</c:v>
                </c:pt>
                <c:pt idx="84">
                  <c:v>-157.70682</c:v>
                </c:pt>
                <c:pt idx="85">
                  <c:v>-154.71206</c:v>
                </c:pt>
                <c:pt idx="86">
                  <c:v>-150.00698</c:v>
                </c:pt>
                <c:pt idx="87">
                  <c:v>-143.15912</c:v>
                </c:pt>
                <c:pt idx="88">
                  <c:v>-132.7021</c:v>
                </c:pt>
                <c:pt idx="89">
                  <c:v>-118.52816</c:v>
                </c:pt>
                <c:pt idx="90">
                  <c:v>-101.34216</c:v>
                </c:pt>
                <c:pt idx="91">
                  <c:v>-85.165632</c:v>
                </c:pt>
                <c:pt idx="92">
                  <c:v>-72.660698</c:v>
                </c:pt>
                <c:pt idx="93">
                  <c:v>-61.887742</c:v>
                </c:pt>
                <c:pt idx="94">
                  <c:v>-51.360552</c:v>
                </c:pt>
                <c:pt idx="95">
                  <c:v>-41.314468</c:v>
                </c:pt>
                <c:pt idx="96">
                  <c:v>-33.126534</c:v>
                </c:pt>
                <c:pt idx="97">
                  <c:v>-28.300422</c:v>
                </c:pt>
                <c:pt idx="98">
                  <c:v>-25.467246</c:v>
                </c:pt>
                <c:pt idx="99">
                  <c:v>-22.429876</c:v>
                </c:pt>
                <c:pt idx="100">
                  <c:v>-20.661436</c:v>
                </c:pt>
                <c:pt idx="101">
                  <c:v>-18.73367</c:v>
                </c:pt>
                <c:pt idx="102">
                  <c:v>-16.934016</c:v>
                </c:pt>
                <c:pt idx="103">
                  <c:v>-15.798412</c:v>
                </c:pt>
                <c:pt idx="104">
                  <c:v>-14.39854</c:v>
                </c:pt>
                <c:pt idx="105">
                  <c:v>-14.261894</c:v>
                </c:pt>
                <c:pt idx="106">
                  <c:v>-13.358694</c:v>
                </c:pt>
                <c:pt idx="107">
                  <c:v>-12.680458</c:v>
                </c:pt>
                <c:pt idx="108">
                  <c:v>-12.262006</c:v>
                </c:pt>
                <c:pt idx="109">
                  <c:v>-12.040854</c:v>
                </c:pt>
                <c:pt idx="110">
                  <c:v>-12.42265</c:v>
                </c:pt>
                <c:pt idx="111">
                  <c:v>-11.913564</c:v>
                </c:pt>
                <c:pt idx="112">
                  <c:v>-11.646988</c:v>
                </c:pt>
                <c:pt idx="113">
                  <c:v>-11.958592</c:v>
                </c:pt>
                <c:pt idx="114">
                  <c:v>-11.252014</c:v>
                </c:pt>
                <c:pt idx="115">
                  <c:v>-11.429406</c:v>
                </c:pt>
                <c:pt idx="116">
                  <c:v>-11.256754</c:v>
                </c:pt>
                <c:pt idx="117">
                  <c:v>-11.379736</c:v>
                </c:pt>
                <c:pt idx="118">
                  <c:v>-11.557458</c:v>
                </c:pt>
                <c:pt idx="119">
                  <c:v>-11.467662</c:v>
                </c:pt>
                <c:pt idx="120">
                  <c:v>-11.456734</c:v>
                </c:pt>
                <c:pt idx="121">
                  <c:v>-11.738262</c:v>
                </c:pt>
                <c:pt idx="122">
                  <c:v>-11.553724</c:v>
                </c:pt>
                <c:pt idx="123">
                  <c:v>-11.606008</c:v>
                </c:pt>
                <c:pt idx="124">
                  <c:v>-11.923002</c:v>
                </c:pt>
                <c:pt idx="125">
                  <c:v>-12.037054</c:v>
                </c:pt>
                <c:pt idx="126">
                  <c:v>-12.133098</c:v>
                </c:pt>
                <c:pt idx="127">
                  <c:v>-12.327548</c:v>
                </c:pt>
                <c:pt idx="128">
                  <c:v>-12.352812</c:v>
                </c:pt>
                <c:pt idx="129">
                  <c:v>-12.711624</c:v>
                </c:pt>
                <c:pt idx="130">
                  <c:v>-13.019226</c:v>
                </c:pt>
                <c:pt idx="131">
                  <c:v>-13.130534</c:v>
                </c:pt>
                <c:pt idx="132">
                  <c:v>-13.003814</c:v>
                </c:pt>
                <c:pt idx="133">
                  <c:v>-13.372632</c:v>
                </c:pt>
                <c:pt idx="134">
                  <c:v>-13.918526</c:v>
                </c:pt>
                <c:pt idx="135">
                  <c:v>-14.21997</c:v>
                </c:pt>
                <c:pt idx="136">
                  <c:v>-13.545822</c:v>
                </c:pt>
                <c:pt idx="137">
                  <c:v>-11.658654</c:v>
                </c:pt>
                <c:pt idx="138">
                  <c:v>-10.8179286</c:v>
                </c:pt>
                <c:pt idx="139">
                  <c:v>-9.988019400000001</c:v>
                </c:pt>
                <c:pt idx="140">
                  <c:v>-8.643188200000001</c:v>
                </c:pt>
                <c:pt idx="141">
                  <c:v>-8.239614400000001</c:v>
                </c:pt>
                <c:pt idx="142">
                  <c:v>-7.6213348</c:v>
                </c:pt>
                <c:pt idx="143">
                  <c:v>-6.7523342</c:v>
                </c:pt>
                <c:pt idx="144">
                  <c:v>-6.3685668</c:v>
                </c:pt>
                <c:pt idx="145">
                  <c:v>-5.3400456</c:v>
                </c:pt>
                <c:pt idx="146">
                  <c:v>-4.9005838</c:v>
                </c:pt>
                <c:pt idx="147">
                  <c:v>-5.378878</c:v>
                </c:pt>
                <c:pt idx="148">
                  <c:v>-4.2958422</c:v>
                </c:pt>
                <c:pt idx="149">
                  <c:v>-3.9023204</c:v>
                </c:pt>
                <c:pt idx="150">
                  <c:v>-3.4132612</c:v>
                </c:pt>
                <c:pt idx="151">
                  <c:v>-3.7168446</c:v>
                </c:pt>
                <c:pt idx="152">
                  <c:v>-2.6479414</c:v>
                </c:pt>
                <c:pt idx="153">
                  <c:v>-3.0226428</c:v>
                </c:pt>
                <c:pt idx="154">
                  <c:v>-1.9614804</c:v>
                </c:pt>
                <c:pt idx="155">
                  <c:v>-1.9589956</c:v>
                </c:pt>
                <c:pt idx="156">
                  <c:v>-1.4324038</c:v>
                </c:pt>
                <c:pt idx="157">
                  <c:v>-1.3474376</c:v>
                </c:pt>
                <c:pt idx="158">
                  <c:v>-0.3806832</c:v>
                </c:pt>
                <c:pt idx="159">
                  <c:v>-0.2733346</c:v>
                </c:pt>
                <c:pt idx="160">
                  <c:v>0.5462496</c:v>
                </c:pt>
                <c:pt idx="161">
                  <c:v>0.9026186</c:v>
                </c:pt>
                <c:pt idx="162">
                  <c:v>1.2548868</c:v>
                </c:pt>
                <c:pt idx="163">
                  <c:v>1.956611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1.685852666666667</c:v>
                </c:pt>
                <c:pt idx="1">
                  <c:v>1.4727156</c:v>
                </c:pt>
                <c:pt idx="2">
                  <c:v>2.8061986</c:v>
                </c:pt>
                <c:pt idx="3">
                  <c:v>2.3688336</c:v>
                </c:pt>
                <c:pt idx="4">
                  <c:v>2.4859442</c:v>
                </c:pt>
                <c:pt idx="5">
                  <c:v>2.7726236</c:v>
                </c:pt>
                <c:pt idx="6">
                  <c:v>3.5692818</c:v>
                </c:pt>
                <c:pt idx="7">
                  <c:v>3.7260282</c:v>
                </c:pt>
                <c:pt idx="8">
                  <c:v>3.677310400000001</c:v>
                </c:pt>
                <c:pt idx="9">
                  <c:v>3.7066278</c:v>
                </c:pt>
                <c:pt idx="10">
                  <c:v>4.076854200000001</c:v>
                </c:pt>
                <c:pt idx="11">
                  <c:v>5.208283799999999</c:v>
                </c:pt>
                <c:pt idx="12">
                  <c:v>4.619251</c:v>
                </c:pt>
                <c:pt idx="13">
                  <c:v>4.3313244</c:v>
                </c:pt>
                <c:pt idx="14">
                  <c:v>5.0496978</c:v>
                </c:pt>
                <c:pt idx="15">
                  <c:v>4.9526992</c:v>
                </c:pt>
                <c:pt idx="16">
                  <c:v>5.5517378</c:v>
                </c:pt>
                <c:pt idx="17">
                  <c:v>5.6874528</c:v>
                </c:pt>
                <c:pt idx="18">
                  <c:v>6.1655962</c:v>
                </c:pt>
                <c:pt idx="19">
                  <c:v>6.2294214</c:v>
                </c:pt>
                <c:pt idx="20">
                  <c:v>6.475095</c:v>
                </c:pt>
                <c:pt idx="21">
                  <c:v>6.8716758</c:v>
                </c:pt>
                <c:pt idx="22">
                  <c:v>7.0733406</c:v>
                </c:pt>
                <c:pt idx="23">
                  <c:v>7.645285800000001</c:v>
                </c:pt>
                <c:pt idx="24">
                  <c:v>7.972661</c:v>
                </c:pt>
                <c:pt idx="25">
                  <c:v>8.614046400000001</c:v>
                </c:pt>
                <c:pt idx="26">
                  <c:v>8.6795762</c:v>
                </c:pt>
                <c:pt idx="27">
                  <c:v>9.433139199999999</c:v>
                </c:pt>
                <c:pt idx="28">
                  <c:v>9.862946600000001</c:v>
                </c:pt>
                <c:pt idx="29">
                  <c:v>10.2409938</c:v>
                </c:pt>
                <c:pt idx="30">
                  <c:v>11.270124</c:v>
                </c:pt>
                <c:pt idx="31">
                  <c:v>12.154826</c:v>
                </c:pt>
                <c:pt idx="32">
                  <c:v>12.600806</c:v>
                </c:pt>
                <c:pt idx="33">
                  <c:v>14.095084</c:v>
                </c:pt>
                <c:pt idx="34">
                  <c:v>14.65082</c:v>
                </c:pt>
                <c:pt idx="35">
                  <c:v>15.77893</c:v>
                </c:pt>
                <c:pt idx="36">
                  <c:v>17.426312</c:v>
                </c:pt>
                <c:pt idx="37">
                  <c:v>18.295242</c:v>
                </c:pt>
                <c:pt idx="38">
                  <c:v>20.128836</c:v>
                </c:pt>
                <c:pt idx="39">
                  <c:v>20.695894</c:v>
                </c:pt>
                <c:pt idx="40">
                  <c:v>22.534884</c:v>
                </c:pt>
                <c:pt idx="41">
                  <c:v>24.036176</c:v>
                </c:pt>
                <c:pt idx="42">
                  <c:v>25.72592</c:v>
                </c:pt>
                <c:pt idx="43">
                  <c:v>27.286078</c:v>
                </c:pt>
                <c:pt idx="44">
                  <c:v>28.81921</c:v>
                </c:pt>
                <c:pt idx="45">
                  <c:v>30.257662</c:v>
                </c:pt>
                <c:pt idx="46">
                  <c:v>32.058458</c:v>
                </c:pt>
                <c:pt idx="47">
                  <c:v>34.126402</c:v>
                </c:pt>
                <c:pt idx="48">
                  <c:v>37.583378</c:v>
                </c:pt>
                <c:pt idx="49">
                  <c:v>41.047784</c:v>
                </c:pt>
                <c:pt idx="50">
                  <c:v>46.001068</c:v>
                </c:pt>
                <c:pt idx="51">
                  <c:v>52.291306</c:v>
                </c:pt>
                <c:pt idx="52">
                  <c:v>59.579662</c:v>
                </c:pt>
                <c:pt idx="53">
                  <c:v>68.73182799999999</c:v>
                </c:pt>
                <c:pt idx="54">
                  <c:v>77.775634</c:v>
                </c:pt>
                <c:pt idx="55">
                  <c:v>87.53495799999999</c:v>
                </c:pt>
                <c:pt idx="56">
                  <c:v>97.81347600000001</c:v>
                </c:pt>
                <c:pt idx="57">
                  <c:v>107.54016</c:v>
                </c:pt>
                <c:pt idx="58">
                  <c:v>116.3308</c:v>
                </c:pt>
                <c:pt idx="59">
                  <c:v>125.95556</c:v>
                </c:pt>
                <c:pt idx="60">
                  <c:v>134.43582</c:v>
                </c:pt>
                <c:pt idx="61">
                  <c:v>142.45428</c:v>
                </c:pt>
                <c:pt idx="62">
                  <c:v>148.20168</c:v>
                </c:pt>
                <c:pt idx="63">
                  <c:v>152.95698</c:v>
                </c:pt>
                <c:pt idx="64">
                  <c:v>144.33962</c:v>
                </c:pt>
                <c:pt idx="65">
                  <c:v>134.12328</c:v>
                </c:pt>
                <c:pt idx="66">
                  <c:v>124.22014</c:v>
                </c:pt>
                <c:pt idx="67">
                  <c:v>114.20878</c:v>
                </c:pt>
                <c:pt idx="68">
                  <c:v>105.32952</c:v>
                </c:pt>
                <c:pt idx="69">
                  <c:v>96.457228</c:v>
                </c:pt>
                <c:pt idx="70">
                  <c:v>87.99041800000001</c:v>
                </c:pt>
                <c:pt idx="71">
                  <c:v>80.331326</c:v>
                </c:pt>
                <c:pt idx="72">
                  <c:v>73.097084</c:v>
                </c:pt>
                <c:pt idx="73">
                  <c:v>65.516898</c:v>
                </c:pt>
                <c:pt idx="74">
                  <c:v>58.15724400000001</c:v>
                </c:pt>
                <c:pt idx="75">
                  <c:v>50.61961599999999</c:v>
                </c:pt>
                <c:pt idx="76">
                  <c:v>44.541424</c:v>
                </c:pt>
                <c:pt idx="77">
                  <c:v>38.915252</c:v>
                </c:pt>
                <c:pt idx="78">
                  <c:v>31.799612</c:v>
                </c:pt>
                <c:pt idx="79">
                  <c:v>25.40114</c:v>
                </c:pt>
                <c:pt idx="80">
                  <c:v>19.299692</c:v>
                </c:pt>
                <c:pt idx="81">
                  <c:v>12.81423</c:v>
                </c:pt>
                <c:pt idx="82">
                  <c:v>6.256145399999999</c:v>
                </c:pt>
                <c:pt idx="83">
                  <c:v>-2.2209062</c:v>
                </c:pt>
                <c:pt idx="84">
                  <c:v>-9.710158</c:v>
                </c:pt>
                <c:pt idx="85">
                  <c:v>-17.527212</c:v>
                </c:pt>
                <c:pt idx="86">
                  <c:v>-26.00518</c:v>
                </c:pt>
                <c:pt idx="87">
                  <c:v>-35.470724</c:v>
                </c:pt>
                <c:pt idx="88">
                  <c:v>-42.899604</c:v>
                </c:pt>
                <c:pt idx="89">
                  <c:v>-51.009554</c:v>
                </c:pt>
                <c:pt idx="90">
                  <c:v>-59.790678</c:v>
                </c:pt>
                <c:pt idx="91">
                  <c:v>-70.537324</c:v>
                </c:pt>
                <c:pt idx="92">
                  <c:v>-80.078498</c:v>
                </c:pt>
                <c:pt idx="93">
                  <c:v>-89.10592</c:v>
                </c:pt>
                <c:pt idx="94">
                  <c:v>-96.834898</c:v>
                </c:pt>
                <c:pt idx="95">
                  <c:v>-102.72708</c:v>
                </c:pt>
                <c:pt idx="96">
                  <c:v>-105.63328</c:v>
                </c:pt>
                <c:pt idx="97">
                  <c:v>-108.0705</c:v>
                </c:pt>
                <c:pt idx="98">
                  <c:v>-107.73052</c:v>
                </c:pt>
                <c:pt idx="99">
                  <c:v>-106.16754</c:v>
                </c:pt>
                <c:pt idx="100">
                  <c:v>-103.84922</c:v>
                </c:pt>
                <c:pt idx="101">
                  <c:v>-99.16825800000001</c:v>
                </c:pt>
                <c:pt idx="102">
                  <c:v>-92.939154</c:v>
                </c:pt>
                <c:pt idx="103">
                  <c:v>-83.71986799999999</c:v>
                </c:pt>
                <c:pt idx="104">
                  <c:v>-72.397482</c:v>
                </c:pt>
                <c:pt idx="105">
                  <c:v>-59.596618</c:v>
                </c:pt>
                <c:pt idx="106">
                  <c:v>-50.63994599999999</c:v>
                </c:pt>
                <c:pt idx="107">
                  <c:v>-42.632374</c:v>
                </c:pt>
                <c:pt idx="108">
                  <c:v>-36.353294</c:v>
                </c:pt>
                <c:pt idx="109">
                  <c:v>-30.723964</c:v>
                </c:pt>
                <c:pt idx="110">
                  <c:v>-25.169678</c:v>
                </c:pt>
                <c:pt idx="111">
                  <c:v>-22.83868</c:v>
                </c:pt>
                <c:pt idx="112">
                  <c:v>-20.424334</c:v>
                </c:pt>
                <c:pt idx="113">
                  <c:v>-18.66364</c:v>
                </c:pt>
                <c:pt idx="114">
                  <c:v>-17.410182</c:v>
                </c:pt>
                <c:pt idx="115">
                  <c:v>-15.78821</c:v>
                </c:pt>
                <c:pt idx="116">
                  <c:v>-14.78893</c:v>
                </c:pt>
                <c:pt idx="117">
                  <c:v>-13.982258</c:v>
                </c:pt>
                <c:pt idx="118">
                  <c:v>-13.144362</c:v>
                </c:pt>
                <c:pt idx="119">
                  <c:v>-12.665946</c:v>
                </c:pt>
                <c:pt idx="120">
                  <c:v>-11.902736</c:v>
                </c:pt>
                <c:pt idx="121">
                  <c:v>-11.14825</c:v>
                </c:pt>
                <c:pt idx="122">
                  <c:v>-10.8671254</c:v>
                </c:pt>
                <c:pt idx="123">
                  <c:v>-10.54677</c:v>
                </c:pt>
                <c:pt idx="124">
                  <c:v>-10.0803984</c:v>
                </c:pt>
                <c:pt idx="125">
                  <c:v>-10.207803</c:v>
                </c:pt>
                <c:pt idx="126">
                  <c:v>-10.0954816</c:v>
                </c:pt>
                <c:pt idx="127">
                  <c:v>-9.200305400000001</c:v>
                </c:pt>
                <c:pt idx="128">
                  <c:v>-9.5126118</c:v>
                </c:pt>
                <c:pt idx="129">
                  <c:v>-9.4738814</c:v>
                </c:pt>
                <c:pt idx="130">
                  <c:v>-9.496707799999999</c:v>
                </c:pt>
                <c:pt idx="131">
                  <c:v>-9.4613242</c:v>
                </c:pt>
                <c:pt idx="132">
                  <c:v>-9.480534199999999</c:v>
                </c:pt>
                <c:pt idx="133">
                  <c:v>-9.6860886</c:v>
                </c:pt>
                <c:pt idx="134">
                  <c:v>-9.621669000000001</c:v>
                </c:pt>
                <c:pt idx="135">
                  <c:v>-9.785491199999999</c:v>
                </c:pt>
                <c:pt idx="136">
                  <c:v>-9.408315400000001</c:v>
                </c:pt>
                <c:pt idx="137">
                  <c:v>-9.7875496</c:v>
                </c:pt>
                <c:pt idx="138">
                  <c:v>-9.9779956</c:v>
                </c:pt>
                <c:pt idx="139">
                  <c:v>-9.9292652</c:v>
                </c:pt>
                <c:pt idx="140">
                  <c:v>-9.777976800000001</c:v>
                </c:pt>
                <c:pt idx="141">
                  <c:v>-10.6016538</c:v>
                </c:pt>
                <c:pt idx="142">
                  <c:v>-10.733452</c:v>
                </c:pt>
                <c:pt idx="143">
                  <c:v>-10.749254</c:v>
                </c:pt>
                <c:pt idx="144">
                  <c:v>-10.41255</c:v>
                </c:pt>
                <c:pt idx="145">
                  <c:v>-10.758216</c:v>
                </c:pt>
                <c:pt idx="146">
                  <c:v>-11.091878</c:v>
                </c:pt>
                <c:pt idx="147">
                  <c:v>-11.369714</c:v>
                </c:pt>
                <c:pt idx="148">
                  <c:v>-11.487202</c:v>
                </c:pt>
                <c:pt idx="149">
                  <c:v>-11.464168</c:v>
                </c:pt>
                <c:pt idx="150">
                  <c:v>-12.517806</c:v>
                </c:pt>
                <c:pt idx="151">
                  <c:v>-12.498664</c:v>
                </c:pt>
                <c:pt idx="152">
                  <c:v>-12.785342</c:v>
                </c:pt>
                <c:pt idx="153">
                  <c:v>-12.7857</c:v>
                </c:pt>
                <c:pt idx="154">
                  <c:v>-10.609536</c:v>
                </c:pt>
                <c:pt idx="155">
                  <c:v>-9.563871000000001</c:v>
                </c:pt>
                <c:pt idx="156">
                  <c:v>-8.6785204</c:v>
                </c:pt>
                <c:pt idx="157">
                  <c:v>-7.9293622</c:v>
                </c:pt>
                <c:pt idx="158">
                  <c:v>-7.051493600000001</c:v>
                </c:pt>
                <c:pt idx="159">
                  <c:v>-6.8894702</c:v>
                </c:pt>
                <c:pt idx="160">
                  <c:v>-5.9293152</c:v>
                </c:pt>
                <c:pt idx="161">
                  <c:v>-5.5031502</c:v>
                </c:pt>
                <c:pt idx="162">
                  <c:v>-5.065968199999999</c:v>
                </c:pt>
                <c:pt idx="163">
                  <c:v>-4.106453399999999</c:v>
                </c:pt>
                <c:pt idx="164">
                  <c:v>-4.0800156</c:v>
                </c:pt>
                <c:pt idx="165">
                  <c:v>-3.6170844</c:v>
                </c:pt>
                <c:pt idx="166">
                  <c:v>-2.6810026</c:v>
                </c:pt>
                <c:pt idx="167">
                  <c:v>-2.9986826</c:v>
                </c:pt>
                <c:pt idx="168">
                  <c:v>-2.2839824</c:v>
                </c:pt>
                <c:pt idx="169">
                  <c:v>-1.7653556</c:v>
                </c:pt>
                <c:pt idx="170">
                  <c:v>-1.2716468</c:v>
                </c:pt>
                <c:pt idx="171">
                  <c:v>-1.2497092</c:v>
                </c:pt>
                <c:pt idx="172">
                  <c:v>-1.0734814</c:v>
                </c:pt>
                <c:pt idx="173">
                  <c:v>-0.353969</c:v>
                </c:pt>
                <c:pt idx="174">
                  <c:v>0.8157302</c:v>
                </c:pt>
                <c:pt idx="175">
                  <c:v>0.4973094</c:v>
                </c:pt>
                <c:pt idx="176">
                  <c:v>1.3546832</c:v>
                </c:pt>
                <c:pt idx="177">
                  <c:v>1.8994398</c:v>
                </c:pt>
                <c:pt idx="178">
                  <c:v>1.931434</c:v>
                </c:pt>
                <c:pt idx="179">
                  <c:v>1.9441554</c:v>
                </c:pt>
                <c:pt idx="180">
                  <c:v>2.1152608</c:v>
                </c:pt>
                <c:pt idx="181">
                  <c:v>2.9553412</c:v>
                </c:pt>
                <c:pt idx="182">
                  <c:v>2.167473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2.8564025</c:v>
                </c:pt>
                <c:pt idx="1">
                  <c:v>3.19592</c:v>
                </c:pt>
                <c:pt idx="2">
                  <c:v>3.1030194</c:v>
                </c:pt>
                <c:pt idx="3">
                  <c:v>3.9479174</c:v>
                </c:pt>
                <c:pt idx="4">
                  <c:v>4.0373646</c:v>
                </c:pt>
                <c:pt idx="5">
                  <c:v>3.9201348</c:v>
                </c:pt>
                <c:pt idx="6">
                  <c:v>4.0999146</c:v>
                </c:pt>
                <c:pt idx="7">
                  <c:v>4.820162</c:v>
                </c:pt>
                <c:pt idx="8">
                  <c:v>4.8923026</c:v>
                </c:pt>
                <c:pt idx="9">
                  <c:v>5.1180644</c:v>
                </c:pt>
                <c:pt idx="10">
                  <c:v>5.348688399999999</c:v>
                </c:pt>
                <c:pt idx="11">
                  <c:v>4.9607922</c:v>
                </c:pt>
                <c:pt idx="12">
                  <c:v>5.3925376</c:v>
                </c:pt>
                <c:pt idx="13">
                  <c:v>5.9251304</c:v>
                </c:pt>
                <c:pt idx="14">
                  <c:v>6.350803</c:v>
                </c:pt>
                <c:pt idx="15">
                  <c:v>5.8887214</c:v>
                </c:pt>
                <c:pt idx="16">
                  <c:v>6.6725088</c:v>
                </c:pt>
                <c:pt idx="17">
                  <c:v>7.0782358</c:v>
                </c:pt>
                <c:pt idx="18">
                  <c:v>6.9905366</c:v>
                </c:pt>
                <c:pt idx="19">
                  <c:v>7.572490999999999</c:v>
                </c:pt>
                <c:pt idx="20">
                  <c:v>7.568995599999999</c:v>
                </c:pt>
                <c:pt idx="21">
                  <c:v>7.9321398</c:v>
                </c:pt>
                <c:pt idx="22">
                  <c:v>8.282636999999999</c:v>
                </c:pt>
                <c:pt idx="23">
                  <c:v>8.6343742</c:v>
                </c:pt>
                <c:pt idx="24">
                  <c:v>9.4340972</c:v>
                </c:pt>
                <c:pt idx="25">
                  <c:v>9.728362199999999</c:v>
                </c:pt>
                <c:pt idx="26">
                  <c:v>10.251988</c:v>
                </c:pt>
                <c:pt idx="27">
                  <c:v>11.118236</c:v>
                </c:pt>
                <c:pt idx="28">
                  <c:v>11.294272</c:v>
                </c:pt>
                <c:pt idx="29">
                  <c:v>12.767886</c:v>
                </c:pt>
                <c:pt idx="30">
                  <c:v>13.215018</c:v>
                </c:pt>
                <c:pt idx="31">
                  <c:v>14.081416</c:v>
                </c:pt>
                <c:pt idx="32">
                  <c:v>14.928346</c:v>
                </c:pt>
                <c:pt idx="33">
                  <c:v>16.378586</c:v>
                </c:pt>
                <c:pt idx="34">
                  <c:v>17.553564</c:v>
                </c:pt>
                <c:pt idx="35">
                  <c:v>18.544174</c:v>
                </c:pt>
                <c:pt idx="36">
                  <c:v>19.864098</c:v>
                </c:pt>
                <c:pt idx="37">
                  <c:v>21.081944</c:v>
                </c:pt>
                <c:pt idx="38">
                  <c:v>22.774652</c:v>
                </c:pt>
                <c:pt idx="39">
                  <c:v>24.211324</c:v>
                </c:pt>
                <c:pt idx="40">
                  <c:v>25.327714</c:v>
                </c:pt>
                <c:pt idx="41">
                  <c:v>27.25453</c:v>
                </c:pt>
                <c:pt idx="42">
                  <c:v>28.750954</c:v>
                </c:pt>
                <c:pt idx="43">
                  <c:v>30.455524</c:v>
                </c:pt>
                <c:pt idx="44">
                  <c:v>31.81791</c:v>
                </c:pt>
                <c:pt idx="45">
                  <c:v>33.953444</c:v>
                </c:pt>
                <c:pt idx="46">
                  <c:v>37.309242</c:v>
                </c:pt>
                <c:pt idx="47">
                  <c:v>40.595014</c:v>
                </c:pt>
                <c:pt idx="48">
                  <c:v>45.491466</c:v>
                </c:pt>
                <c:pt idx="49">
                  <c:v>51.50411799999999</c:v>
                </c:pt>
                <c:pt idx="50">
                  <c:v>58.358574</c:v>
                </c:pt>
                <c:pt idx="51">
                  <c:v>66.06054400000001</c:v>
                </c:pt>
                <c:pt idx="52">
                  <c:v>75.38544</c:v>
                </c:pt>
                <c:pt idx="53">
                  <c:v>84.933802</c:v>
                </c:pt>
                <c:pt idx="54">
                  <c:v>94.60789199999999</c:v>
                </c:pt>
                <c:pt idx="55">
                  <c:v>103.828388</c:v>
                </c:pt>
                <c:pt idx="56">
                  <c:v>112.91842</c:v>
                </c:pt>
                <c:pt idx="57">
                  <c:v>121.27126</c:v>
                </c:pt>
                <c:pt idx="58">
                  <c:v>128.79544</c:v>
                </c:pt>
                <c:pt idx="59">
                  <c:v>135.51798</c:v>
                </c:pt>
                <c:pt idx="60">
                  <c:v>140.95198</c:v>
                </c:pt>
                <c:pt idx="61">
                  <c:v>143.94788</c:v>
                </c:pt>
                <c:pt idx="62">
                  <c:v>136.09908</c:v>
                </c:pt>
                <c:pt idx="63">
                  <c:v>125.9742</c:v>
                </c:pt>
                <c:pt idx="64">
                  <c:v>116.5018</c:v>
                </c:pt>
                <c:pt idx="65">
                  <c:v>107.55012</c:v>
                </c:pt>
                <c:pt idx="66">
                  <c:v>99.877854</c:v>
                </c:pt>
                <c:pt idx="67">
                  <c:v>91.239722</c:v>
                </c:pt>
                <c:pt idx="68">
                  <c:v>83.55597399999999</c:v>
                </c:pt>
                <c:pt idx="69">
                  <c:v>77.45040800000001</c:v>
                </c:pt>
                <c:pt idx="70">
                  <c:v>69.911644</c:v>
                </c:pt>
                <c:pt idx="71">
                  <c:v>63.09270799999999</c:v>
                </c:pt>
                <c:pt idx="72">
                  <c:v>55.881722</c:v>
                </c:pt>
                <c:pt idx="73">
                  <c:v>50.565886</c:v>
                </c:pt>
                <c:pt idx="74">
                  <c:v>43.992676</c:v>
                </c:pt>
                <c:pt idx="75">
                  <c:v>37.985542</c:v>
                </c:pt>
                <c:pt idx="76">
                  <c:v>31.127324</c:v>
                </c:pt>
                <c:pt idx="77">
                  <c:v>24.883318</c:v>
                </c:pt>
                <c:pt idx="78">
                  <c:v>19.738146</c:v>
                </c:pt>
                <c:pt idx="79">
                  <c:v>14.112892</c:v>
                </c:pt>
                <c:pt idx="80">
                  <c:v>7.3809968</c:v>
                </c:pt>
                <c:pt idx="81">
                  <c:v>0.05717399999999984</c:v>
                </c:pt>
                <c:pt idx="82">
                  <c:v>-7.749384399999999</c:v>
                </c:pt>
                <c:pt idx="83">
                  <c:v>-14.567402</c:v>
                </c:pt>
                <c:pt idx="84">
                  <c:v>-23.58202</c:v>
                </c:pt>
                <c:pt idx="85">
                  <c:v>-31.66656</c:v>
                </c:pt>
                <c:pt idx="86">
                  <c:v>-38.518828</c:v>
                </c:pt>
                <c:pt idx="87">
                  <c:v>-46.77822</c:v>
                </c:pt>
                <c:pt idx="88">
                  <c:v>-56.326586</c:v>
                </c:pt>
                <c:pt idx="89">
                  <c:v>-65.834828</c:v>
                </c:pt>
                <c:pt idx="90">
                  <c:v>-74.486424</c:v>
                </c:pt>
                <c:pt idx="91">
                  <c:v>-82.89287400000001</c:v>
                </c:pt>
                <c:pt idx="92">
                  <c:v>-90.27029</c:v>
                </c:pt>
                <c:pt idx="93">
                  <c:v>-95.5094</c:v>
                </c:pt>
                <c:pt idx="94">
                  <c:v>-98.51645599999999</c:v>
                </c:pt>
                <c:pt idx="95">
                  <c:v>-100.843462</c:v>
                </c:pt>
                <c:pt idx="96">
                  <c:v>-100.867882</c:v>
                </c:pt>
                <c:pt idx="97">
                  <c:v>-99.95851400000001</c:v>
                </c:pt>
                <c:pt idx="98">
                  <c:v>-97.028802</c:v>
                </c:pt>
                <c:pt idx="99">
                  <c:v>-91.9824</c:v>
                </c:pt>
                <c:pt idx="100">
                  <c:v>-85.378136</c:v>
                </c:pt>
                <c:pt idx="101">
                  <c:v>-76.70853600000001</c:v>
                </c:pt>
                <c:pt idx="102">
                  <c:v>-65.907332</c:v>
                </c:pt>
                <c:pt idx="103">
                  <c:v>-54.684514</c:v>
                </c:pt>
                <c:pt idx="104">
                  <c:v>-46.19581</c:v>
                </c:pt>
                <c:pt idx="105">
                  <c:v>-39.872294</c:v>
                </c:pt>
                <c:pt idx="106">
                  <c:v>-34.616034</c:v>
                </c:pt>
                <c:pt idx="107">
                  <c:v>-28.984214</c:v>
                </c:pt>
                <c:pt idx="108">
                  <c:v>-24.740956</c:v>
                </c:pt>
                <c:pt idx="109">
                  <c:v>-22.59787</c:v>
                </c:pt>
                <c:pt idx="110">
                  <c:v>-20.541374</c:v>
                </c:pt>
                <c:pt idx="111">
                  <c:v>-18.514232</c:v>
                </c:pt>
                <c:pt idx="112">
                  <c:v>-16.36846</c:v>
                </c:pt>
                <c:pt idx="113">
                  <c:v>-15.426626</c:v>
                </c:pt>
                <c:pt idx="114">
                  <c:v>-14.30041</c:v>
                </c:pt>
                <c:pt idx="115">
                  <c:v>-14.050332</c:v>
                </c:pt>
                <c:pt idx="116">
                  <c:v>-13.102344</c:v>
                </c:pt>
                <c:pt idx="117">
                  <c:v>-11.972188</c:v>
                </c:pt>
                <c:pt idx="118">
                  <c:v>-11.37349</c:v>
                </c:pt>
                <c:pt idx="119">
                  <c:v>-11.141648</c:v>
                </c:pt>
                <c:pt idx="120">
                  <c:v>-10.4573864</c:v>
                </c:pt>
                <c:pt idx="121">
                  <c:v>-9.6595608</c:v>
                </c:pt>
                <c:pt idx="122">
                  <c:v>-9.798841999999999</c:v>
                </c:pt>
                <c:pt idx="123">
                  <c:v>-9.776717600000001</c:v>
                </c:pt>
                <c:pt idx="124">
                  <c:v>-8.7483284</c:v>
                </c:pt>
                <c:pt idx="125">
                  <c:v>-9.054577399999999</c:v>
                </c:pt>
                <c:pt idx="126">
                  <c:v>-9.037149199999998</c:v>
                </c:pt>
                <c:pt idx="127">
                  <c:v>-8.8722546</c:v>
                </c:pt>
                <c:pt idx="128">
                  <c:v>-8.997184000000001</c:v>
                </c:pt>
                <c:pt idx="129">
                  <c:v>-8.9424206</c:v>
                </c:pt>
                <c:pt idx="130">
                  <c:v>-9.0373632</c:v>
                </c:pt>
                <c:pt idx="131">
                  <c:v>-9.2039282</c:v>
                </c:pt>
                <c:pt idx="132">
                  <c:v>-9.369738</c:v>
                </c:pt>
                <c:pt idx="133">
                  <c:v>-9.363381</c:v>
                </c:pt>
                <c:pt idx="134">
                  <c:v>-9.458132600000001</c:v>
                </c:pt>
                <c:pt idx="135">
                  <c:v>-9.723389000000001</c:v>
                </c:pt>
                <c:pt idx="136">
                  <c:v>-9.428238400000001</c:v>
                </c:pt>
                <c:pt idx="137">
                  <c:v>-9.320131999999999</c:v>
                </c:pt>
                <c:pt idx="138">
                  <c:v>-9.496136199999999</c:v>
                </c:pt>
                <c:pt idx="139">
                  <c:v>-9.771387999999998</c:v>
                </c:pt>
                <c:pt idx="140">
                  <c:v>-10.1344012</c:v>
                </c:pt>
                <c:pt idx="141">
                  <c:v>-9.9558438</c:v>
                </c:pt>
                <c:pt idx="142">
                  <c:v>-10.0896396</c:v>
                </c:pt>
                <c:pt idx="143">
                  <c:v>-10.8081562</c:v>
                </c:pt>
                <c:pt idx="144">
                  <c:v>-11.58938</c:v>
                </c:pt>
                <c:pt idx="145">
                  <c:v>-10.73393</c:v>
                </c:pt>
                <c:pt idx="146">
                  <c:v>-10.902282</c:v>
                </c:pt>
                <c:pt idx="147">
                  <c:v>-11.550248</c:v>
                </c:pt>
                <c:pt idx="148">
                  <c:v>-12.279576</c:v>
                </c:pt>
                <c:pt idx="149">
                  <c:v>-12.552502</c:v>
                </c:pt>
                <c:pt idx="150">
                  <c:v>-12.530592</c:v>
                </c:pt>
                <c:pt idx="151">
                  <c:v>-12.681328</c:v>
                </c:pt>
                <c:pt idx="152">
                  <c:v>-10.798896</c:v>
                </c:pt>
                <c:pt idx="153">
                  <c:v>-9.298776200000001</c:v>
                </c:pt>
                <c:pt idx="154">
                  <c:v>-8.305006800000001</c:v>
                </c:pt>
                <c:pt idx="155">
                  <c:v>-7.4882452</c:v>
                </c:pt>
                <c:pt idx="156">
                  <c:v>-6.536409399999999</c:v>
                </c:pt>
                <c:pt idx="157">
                  <c:v>-6.053734</c:v>
                </c:pt>
                <c:pt idx="158">
                  <c:v>-5.5372338</c:v>
                </c:pt>
                <c:pt idx="159">
                  <c:v>-5.0181004</c:v>
                </c:pt>
                <c:pt idx="160">
                  <c:v>-4.9583438</c:v>
                </c:pt>
                <c:pt idx="161">
                  <c:v>-4.2130274</c:v>
                </c:pt>
                <c:pt idx="162">
                  <c:v>-3.396449</c:v>
                </c:pt>
                <c:pt idx="163">
                  <c:v>-3.2626504</c:v>
                </c:pt>
                <c:pt idx="164">
                  <c:v>-2.486157</c:v>
                </c:pt>
                <c:pt idx="165">
                  <c:v>-2.1404292</c:v>
                </c:pt>
                <c:pt idx="166">
                  <c:v>-1.6951532</c:v>
                </c:pt>
                <c:pt idx="167">
                  <c:v>-1.9486208</c:v>
                </c:pt>
                <c:pt idx="168">
                  <c:v>-1.7306094</c:v>
                </c:pt>
                <c:pt idx="169">
                  <c:v>-0.6159344</c:v>
                </c:pt>
                <c:pt idx="170">
                  <c:v>-0.254693</c:v>
                </c:pt>
                <c:pt idx="171">
                  <c:v>-0.04230040000000002</c:v>
                </c:pt>
                <c:pt idx="172">
                  <c:v>0.731968</c:v>
                </c:pt>
                <c:pt idx="173">
                  <c:v>1.3447422</c:v>
                </c:pt>
                <c:pt idx="174">
                  <c:v>1.923086</c:v>
                </c:pt>
                <c:pt idx="175">
                  <c:v>1.9556204</c:v>
                </c:pt>
                <c:pt idx="176">
                  <c:v>1.8291636</c:v>
                </c:pt>
                <c:pt idx="177">
                  <c:v>2.4625588</c:v>
                </c:pt>
                <c:pt idx="178">
                  <c:v>2.5002344</c:v>
                </c:pt>
                <c:pt idx="179">
                  <c:v>3.108559</c:v>
                </c:pt>
                <c:pt idx="180">
                  <c:v>3.2037342</c:v>
                </c:pt>
                <c:pt idx="181">
                  <c:v>3.3584466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3.8509038</c:v>
                </c:pt>
                <c:pt idx="1">
                  <c:v>4.2700996</c:v>
                </c:pt>
                <c:pt idx="2">
                  <c:v>4.2976448</c:v>
                </c:pt>
                <c:pt idx="3">
                  <c:v>4.3809508</c:v>
                </c:pt>
                <c:pt idx="4">
                  <c:v>4.2922668</c:v>
                </c:pt>
                <c:pt idx="5">
                  <c:v>4.8739466</c:v>
                </c:pt>
                <c:pt idx="6">
                  <c:v>5.005861</c:v>
                </c:pt>
                <c:pt idx="7">
                  <c:v>5.151695800000001</c:v>
                </c:pt>
                <c:pt idx="8">
                  <c:v>5.5032824</c:v>
                </c:pt>
                <c:pt idx="9">
                  <c:v>4.6990114</c:v>
                </c:pt>
                <c:pt idx="10">
                  <c:v>5.6392034</c:v>
                </c:pt>
                <c:pt idx="11">
                  <c:v>5.9000884</c:v>
                </c:pt>
                <c:pt idx="12">
                  <c:v>5.9289838</c:v>
                </c:pt>
                <c:pt idx="13">
                  <c:v>6.528997200000001</c:v>
                </c:pt>
                <c:pt idx="14">
                  <c:v>6.9645484</c:v>
                </c:pt>
                <c:pt idx="15">
                  <c:v>6.7500348</c:v>
                </c:pt>
                <c:pt idx="16">
                  <c:v>7.1148316</c:v>
                </c:pt>
                <c:pt idx="17">
                  <c:v>7.7799898</c:v>
                </c:pt>
                <c:pt idx="18">
                  <c:v>7.8977632</c:v>
                </c:pt>
                <c:pt idx="19">
                  <c:v>7.9870976</c:v>
                </c:pt>
                <c:pt idx="20">
                  <c:v>8.592827400000001</c:v>
                </c:pt>
                <c:pt idx="21">
                  <c:v>8.8387514</c:v>
                </c:pt>
                <c:pt idx="22">
                  <c:v>9.459352800000001</c:v>
                </c:pt>
                <c:pt idx="23">
                  <c:v>10.2160468</c:v>
                </c:pt>
                <c:pt idx="24">
                  <c:v>10.4435052</c:v>
                </c:pt>
                <c:pt idx="25">
                  <c:v>11.33628</c:v>
                </c:pt>
                <c:pt idx="26">
                  <c:v>11.810192</c:v>
                </c:pt>
                <c:pt idx="27">
                  <c:v>12.549238</c:v>
                </c:pt>
                <c:pt idx="28">
                  <c:v>13.213634</c:v>
                </c:pt>
                <c:pt idx="29">
                  <c:v>14.349858</c:v>
                </c:pt>
                <c:pt idx="30">
                  <c:v>15.711236</c:v>
                </c:pt>
                <c:pt idx="31">
                  <c:v>16.350756</c:v>
                </c:pt>
                <c:pt idx="32">
                  <c:v>17.593394</c:v>
                </c:pt>
                <c:pt idx="33">
                  <c:v>18.801992</c:v>
                </c:pt>
                <c:pt idx="34">
                  <c:v>20.576874</c:v>
                </c:pt>
                <c:pt idx="35">
                  <c:v>21.07281</c:v>
                </c:pt>
                <c:pt idx="36">
                  <c:v>23.071932</c:v>
                </c:pt>
                <c:pt idx="37">
                  <c:v>24.072142</c:v>
                </c:pt>
                <c:pt idx="38">
                  <c:v>25.970868</c:v>
                </c:pt>
                <c:pt idx="39">
                  <c:v>27.340492</c:v>
                </c:pt>
                <c:pt idx="40">
                  <c:v>28.350702</c:v>
                </c:pt>
                <c:pt idx="41">
                  <c:v>30.00336</c:v>
                </c:pt>
                <c:pt idx="42">
                  <c:v>31.871082</c:v>
                </c:pt>
                <c:pt idx="43">
                  <c:v>34.102124</c:v>
                </c:pt>
                <c:pt idx="44">
                  <c:v>37.040956</c:v>
                </c:pt>
                <c:pt idx="45">
                  <c:v>40.448384</c:v>
                </c:pt>
                <c:pt idx="46">
                  <c:v>44.748498</c:v>
                </c:pt>
                <c:pt idx="47">
                  <c:v>50.49894</c:v>
                </c:pt>
                <c:pt idx="48">
                  <c:v>57.330912</c:v>
                </c:pt>
                <c:pt idx="49">
                  <c:v>65.41502799999999</c:v>
                </c:pt>
                <c:pt idx="50">
                  <c:v>74.085792</c:v>
                </c:pt>
                <c:pt idx="51">
                  <c:v>83.422944</c:v>
                </c:pt>
                <c:pt idx="52">
                  <c:v>92.852318</c:v>
                </c:pt>
                <c:pt idx="53">
                  <c:v>101.477082</c:v>
                </c:pt>
                <c:pt idx="54">
                  <c:v>110.88792</c:v>
                </c:pt>
                <c:pt idx="55">
                  <c:v>119.47786</c:v>
                </c:pt>
                <c:pt idx="56">
                  <c:v>126.8804</c:v>
                </c:pt>
                <c:pt idx="57">
                  <c:v>132.73374</c:v>
                </c:pt>
                <c:pt idx="58">
                  <c:v>138.21358</c:v>
                </c:pt>
                <c:pt idx="59">
                  <c:v>140.79002</c:v>
                </c:pt>
                <c:pt idx="60">
                  <c:v>132.57334</c:v>
                </c:pt>
                <c:pt idx="61">
                  <c:v>122.87996</c:v>
                </c:pt>
                <c:pt idx="62">
                  <c:v>114.37098</c:v>
                </c:pt>
                <c:pt idx="63">
                  <c:v>105.0811</c:v>
                </c:pt>
                <c:pt idx="64">
                  <c:v>96.367662</c:v>
                </c:pt>
                <c:pt idx="65">
                  <c:v>89.651466</c:v>
                </c:pt>
                <c:pt idx="66">
                  <c:v>81.881772</c:v>
                </c:pt>
                <c:pt idx="67">
                  <c:v>74.98195</c:v>
                </c:pt>
                <c:pt idx="68">
                  <c:v>68.832234</c:v>
                </c:pt>
                <c:pt idx="69">
                  <c:v>61.842254</c:v>
                </c:pt>
                <c:pt idx="70">
                  <c:v>55.58853000000001</c:v>
                </c:pt>
                <c:pt idx="71">
                  <c:v>50.098776</c:v>
                </c:pt>
                <c:pt idx="72">
                  <c:v>43.33734800000001</c:v>
                </c:pt>
                <c:pt idx="73">
                  <c:v>37.572</c:v>
                </c:pt>
                <c:pt idx="74">
                  <c:v>31.868766</c:v>
                </c:pt>
                <c:pt idx="75">
                  <c:v>26.236512</c:v>
                </c:pt>
                <c:pt idx="76">
                  <c:v>20.46034</c:v>
                </c:pt>
                <c:pt idx="77">
                  <c:v>13.9952</c:v>
                </c:pt>
                <c:pt idx="78">
                  <c:v>8.004873999999999</c:v>
                </c:pt>
                <c:pt idx="79">
                  <c:v>1.8243316</c:v>
                </c:pt>
                <c:pt idx="80">
                  <c:v>-6.7724728</c:v>
                </c:pt>
                <c:pt idx="81">
                  <c:v>-13.914204</c:v>
                </c:pt>
                <c:pt idx="82">
                  <c:v>-21.776848</c:v>
                </c:pt>
                <c:pt idx="83">
                  <c:v>-29.729292</c:v>
                </c:pt>
                <c:pt idx="84">
                  <c:v>-36.605408</c:v>
                </c:pt>
                <c:pt idx="85">
                  <c:v>-44.87556600000001</c:v>
                </c:pt>
                <c:pt idx="86">
                  <c:v>-53.91539400000001</c:v>
                </c:pt>
                <c:pt idx="87">
                  <c:v>-62.686134</c:v>
                </c:pt>
                <c:pt idx="88">
                  <c:v>-71.278036</c:v>
                </c:pt>
                <c:pt idx="89">
                  <c:v>-79.774888</c:v>
                </c:pt>
                <c:pt idx="90">
                  <c:v>-87.23158599999999</c:v>
                </c:pt>
                <c:pt idx="91">
                  <c:v>-92.117206</c:v>
                </c:pt>
                <c:pt idx="92">
                  <c:v>-95.1203</c:v>
                </c:pt>
                <c:pt idx="93">
                  <c:v>-97.11952599999999</c:v>
                </c:pt>
                <c:pt idx="94">
                  <c:v>-97.680958</c:v>
                </c:pt>
                <c:pt idx="95">
                  <c:v>-96.65982200000001</c:v>
                </c:pt>
                <c:pt idx="96">
                  <c:v>-93.030242</c:v>
                </c:pt>
                <c:pt idx="97">
                  <c:v>-89.822424</c:v>
                </c:pt>
                <c:pt idx="98">
                  <c:v>-83.381424</c:v>
                </c:pt>
                <c:pt idx="99">
                  <c:v>-74.72490999999999</c:v>
                </c:pt>
                <c:pt idx="100">
                  <c:v>-63.960572</c:v>
                </c:pt>
                <c:pt idx="101">
                  <c:v>-53.328788</c:v>
                </c:pt>
                <c:pt idx="102">
                  <c:v>-45.7846</c:v>
                </c:pt>
                <c:pt idx="103">
                  <c:v>-39.966474</c:v>
                </c:pt>
                <c:pt idx="104">
                  <c:v>-34.722504</c:v>
                </c:pt>
                <c:pt idx="105">
                  <c:v>-28.988802</c:v>
                </c:pt>
                <c:pt idx="106">
                  <c:v>-25.513088</c:v>
                </c:pt>
                <c:pt idx="107">
                  <c:v>-22.430688</c:v>
                </c:pt>
                <c:pt idx="108">
                  <c:v>-20.105112</c:v>
                </c:pt>
                <c:pt idx="109">
                  <c:v>-18.324142</c:v>
                </c:pt>
                <c:pt idx="110">
                  <c:v>-16.942056</c:v>
                </c:pt>
                <c:pt idx="111">
                  <c:v>-15.790028</c:v>
                </c:pt>
                <c:pt idx="112">
                  <c:v>-14.819268</c:v>
                </c:pt>
                <c:pt idx="113">
                  <c:v>-13.265008</c:v>
                </c:pt>
                <c:pt idx="114">
                  <c:v>-12.801702</c:v>
                </c:pt>
                <c:pt idx="115">
                  <c:v>-12.544908</c:v>
                </c:pt>
                <c:pt idx="116">
                  <c:v>-11.6591</c:v>
                </c:pt>
                <c:pt idx="117">
                  <c:v>-10.842638</c:v>
                </c:pt>
                <c:pt idx="118">
                  <c:v>-10.3710082</c:v>
                </c:pt>
                <c:pt idx="119">
                  <c:v>-9.867102200000001</c:v>
                </c:pt>
                <c:pt idx="120">
                  <c:v>-10.0295644</c:v>
                </c:pt>
                <c:pt idx="121">
                  <c:v>-9.1418392</c:v>
                </c:pt>
                <c:pt idx="122">
                  <c:v>-9.003314</c:v>
                </c:pt>
                <c:pt idx="123">
                  <c:v>-9.2032984</c:v>
                </c:pt>
                <c:pt idx="124">
                  <c:v>-9.080268200000001</c:v>
                </c:pt>
                <c:pt idx="125">
                  <c:v>-9.123526200000001</c:v>
                </c:pt>
                <c:pt idx="126">
                  <c:v>-9.410230799999999</c:v>
                </c:pt>
                <c:pt idx="127">
                  <c:v>-9.282704200000001</c:v>
                </c:pt>
                <c:pt idx="128">
                  <c:v>-9.389798000000001</c:v>
                </c:pt>
                <c:pt idx="129">
                  <c:v>-9.2009142</c:v>
                </c:pt>
                <c:pt idx="130">
                  <c:v>-8.964993400000001</c:v>
                </c:pt>
                <c:pt idx="131">
                  <c:v>-9.095253</c:v>
                </c:pt>
                <c:pt idx="132">
                  <c:v>-9.440011999999999</c:v>
                </c:pt>
                <c:pt idx="133">
                  <c:v>-9.6383832</c:v>
                </c:pt>
                <c:pt idx="134">
                  <c:v>-9.384280200000001</c:v>
                </c:pt>
                <c:pt idx="135">
                  <c:v>-9.3454792</c:v>
                </c:pt>
                <c:pt idx="136">
                  <c:v>-9.6716172</c:v>
                </c:pt>
                <c:pt idx="137">
                  <c:v>-9.766947999999999</c:v>
                </c:pt>
                <c:pt idx="138">
                  <c:v>-9.7676792</c:v>
                </c:pt>
                <c:pt idx="139">
                  <c:v>-10.0965008</c:v>
                </c:pt>
                <c:pt idx="140">
                  <c:v>-10.4743364</c:v>
                </c:pt>
                <c:pt idx="141">
                  <c:v>-10.4068462</c:v>
                </c:pt>
                <c:pt idx="142">
                  <c:v>-10.862038</c:v>
                </c:pt>
                <c:pt idx="143">
                  <c:v>-10.865642</c:v>
                </c:pt>
                <c:pt idx="144">
                  <c:v>-11.276476</c:v>
                </c:pt>
                <c:pt idx="145">
                  <c:v>-11.542012</c:v>
                </c:pt>
                <c:pt idx="146">
                  <c:v>-11.833</c:v>
                </c:pt>
                <c:pt idx="147">
                  <c:v>-12.023398</c:v>
                </c:pt>
                <c:pt idx="148">
                  <c:v>-12.546938</c:v>
                </c:pt>
                <c:pt idx="149">
                  <c:v>-12.324802</c:v>
                </c:pt>
                <c:pt idx="150">
                  <c:v>-10.3533578</c:v>
                </c:pt>
                <c:pt idx="151">
                  <c:v>-9.2975192</c:v>
                </c:pt>
                <c:pt idx="152">
                  <c:v>-8.018793599999999</c:v>
                </c:pt>
                <c:pt idx="153">
                  <c:v>-7.6369564</c:v>
                </c:pt>
                <c:pt idx="154">
                  <c:v>-6.774431</c:v>
                </c:pt>
                <c:pt idx="155">
                  <c:v>-6.2238278</c:v>
                </c:pt>
                <c:pt idx="156">
                  <c:v>-5.0202328</c:v>
                </c:pt>
                <c:pt idx="157">
                  <c:v>-4.972471000000001</c:v>
                </c:pt>
                <c:pt idx="158">
                  <c:v>-4.2203774</c:v>
                </c:pt>
                <c:pt idx="159">
                  <c:v>-3.9620892</c:v>
                </c:pt>
                <c:pt idx="160">
                  <c:v>-3.5372946</c:v>
                </c:pt>
                <c:pt idx="161">
                  <c:v>-3.3713402</c:v>
                </c:pt>
                <c:pt idx="162">
                  <c:v>-2.4277748</c:v>
                </c:pt>
                <c:pt idx="163">
                  <c:v>-1.7210478</c:v>
                </c:pt>
                <c:pt idx="164">
                  <c:v>-2.2021344</c:v>
                </c:pt>
                <c:pt idx="165">
                  <c:v>-1.5241188</c:v>
                </c:pt>
                <c:pt idx="166">
                  <c:v>-1.1793728</c:v>
                </c:pt>
                <c:pt idx="167">
                  <c:v>-0.7718566</c:v>
                </c:pt>
                <c:pt idx="168">
                  <c:v>0.0976598</c:v>
                </c:pt>
                <c:pt idx="169">
                  <c:v>0.2754776</c:v>
                </c:pt>
                <c:pt idx="170">
                  <c:v>0.604198</c:v>
                </c:pt>
                <c:pt idx="171">
                  <c:v>1.4524252</c:v>
                </c:pt>
                <c:pt idx="172">
                  <c:v>1.5372968</c:v>
                </c:pt>
                <c:pt idx="173">
                  <c:v>1.898651</c:v>
                </c:pt>
                <c:pt idx="174">
                  <c:v>2.0268872</c:v>
                </c:pt>
                <c:pt idx="175">
                  <c:v>2.6483444</c:v>
                </c:pt>
                <c:pt idx="176">
                  <c:v>2.7145424</c:v>
                </c:pt>
                <c:pt idx="177">
                  <c:v>3.3107788</c:v>
                </c:pt>
                <c:pt idx="178">
                  <c:v>3.2043214</c:v>
                </c:pt>
                <c:pt idx="179">
                  <c:v>3.664144</c:v>
                </c:pt>
                <c:pt idx="180">
                  <c:v>4.034031000000001</c:v>
                </c:pt>
                <c:pt idx="181">
                  <c:v>3.9919425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4.700852</c:v>
                </c:pt>
                <c:pt idx="1">
                  <c:v>3.9783054</c:v>
                </c:pt>
                <c:pt idx="2">
                  <c:v>4.7421032</c:v>
                </c:pt>
                <c:pt idx="3">
                  <c:v>5.292469</c:v>
                </c:pt>
                <c:pt idx="4">
                  <c:v>5.059243</c:v>
                </c:pt>
                <c:pt idx="5">
                  <c:v>5.207206</c:v>
                </c:pt>
                <c:pt idx="6">
                  <c:v>5.5079516</c:v>
                </c:pt>
                <c:pt idx="7">
                  <c:v>5.524648600000001</c:v>
                </c:pt>
                <c:pt idx="8">
                  <c:v>5.4948212</c:v>
                </c:pt>
                <c:pt idx="9">
                  <c:v>5.5208652</c:v>
                </c:pt>
                <c:pt idx="10">
                  <c:v>6.1504768</c:v>
                </c:pt>
                <c:pt idx="11">
                  <c:v>6.842650000000001</c:v>
                </c:pt>
                <c:pt idx="12">
                  <c:v>6.7971536</c:v>
                </c:pt>
                <c:pt idx="13">
                  <c:v>7.3117546</c:v>
                </c:pt>
                <c:pt idx="14">
                  <c:v>7.095288800000001</c:v>
                </c:pt>
                <c:pt idx="15">
                  <c:v>7.276181199999999</c:v>
                </c:pt>
                <c:pt idx="16">
                  <c:v>7.4099306</c:v>
                </c:pt>
                <c:pt idx="17">
                  <c:v>8.0855876</c:v>
                </c:pt>
                <c:pt idx="18">
                  <c:v>8.037191799999999</c:v>
                </c:pt>
                <c:pt idx="19">
                  <c:v>8.799943799999999</c:v>
                </c:pt>
                <c:pt idx="20">
                  <c:v>9.0441032</c:v>
                </c:pt>
                <c:pt idx="21">
                  <c:v>9.1935582</c:v>
                </c:pt>
                <c:pt idx="22">
                  <c:v>10.00877</c:v>
                </c:pt>
                <c:pt idx="23">
                  <c:v>10.1454518</c:v>
                </c:pt>
                <c:pt idx="24">
                  <c:v>11.290076</c:v>
                </c:pt>
                <c:pt idx="25">
                  <c:v>11.925216</c:v>
                </c:pt>
                <c:pt idx="26">
                  <c:v>12.971358</c:v>
                </c:pt>
                <c:pt idx="27">
                  <c:v>13.54612</c:v>
                </c:pt>
                <c:pt idx="28">
                  <c:v>14.680462</c:v>
                </c:pt>
                <c:pt idx="29">
                  <c:v>15.738632</c:v>
                </c:pt>
                <c:pt idx="30">
                  <c:v>16.710994</c:v>
                </c:pt>
                <c:pt idx="31">
                  <c:v>18.173602</c:v>
                </c:pt>
                <c:pt idx="32">
                  <c:v>18.96199</c:v>
                </c:pt>
                <c:pt idx="33">
                  <c:v>19.578952</c:v>
                </c:pt>
                <c:pt idx="34">
                  <c:v>21.069242</c:v>
                </c:pt>
                <c:pt idx="35">
                  <c:v>23.49553</c:v>
                </c:pt>
                <c:pt idx="36">
                  <c:v>24.704668</c:v>
                </c:pt>
                <c:pt idx="37">
                  <c:v>25.63857</c:v>
                </c:pt>
                <c:pt idx="38">
                  <c:v>28.042692</c:v>
                </c:pt>
                <c:pt idx="39">
                  <c:v>28.223544</c:v>
                </c:pt>
                <c:pt idx="40">
                  <c:v>30.35861</c:v>
                </c:pt>
                <c:pt idx="41">
                  <c:v>32.01844999999999</c:v>
                </c:pt>
                <c:pt idx="42">
                  <c:v>33.998204</c:v>
                </c:pt>
                <c:pt idx="43">
                  <c:v>36.641596</c:v>
                </c:pt>
                <c:pt idx="44">
                  <c:v>40.492016</c:v>
                </c:pt>
                <c:pt idx="45">
                  <c:v>45.158036</c:v>
                </c:pt>
                <c:pt idx="46">
                  <c:v>50.502414</c:v>
                </c:pt>
                <c:pt idx="47">
                  <c:v>56.961214</c:v>
                </c:pt>
                <c:pt idx="48">
                  <c:v>64.402036</c:v>
                </c:pt>
                <c:pt idx="49">
                  <c:v>73.17914</c:v>
                </c:pt>
                <c:pt idx="50">
                  <c:v>82.171154</c:v>
                </c:pt>
                <c:pt idx="51">
                  <c:v>91.550414</c:v>
                </c:pt>
                <c:pt idx="52">
                  <c:v>99.92446</c:v>
                </c:pt>
                <c:pt idx="53">
                  <c:v>108.90914</c:v>
                </c:pt>
                <c:pt idx="54">
                  <c:v>116.80936</c:v>
                </c:pt>
                <c:pt idx="55">
                  <c:v>124.7977</c:v>
                </c:pt>
                <c:pt idx="56">
                  <c:v>130.80694</c:v>
                </c:pt>
                <c:pt idx="57">
                  <c:v>135.8526</c:v>
                </c:pt>
                <c:pt idx="58">
                  <c:v>138.63028</c:v>
                </c:pt>
                <c:pt idx="59">
                  <c:v>130.43908</c:v>
                </c:pt>
                <c:pt idx="60">
                  <c:v>121.2102</c:v>
                </c:pt>
                <c:pt idx="61">
                  <c:v>111.86134</c:v>
                </c:pt>
                <c:pt idx="62">
                  <c:v>103.4395</c:v>
                </c:pt>
                <c:pt idx="63">
                  <c:v>95.693546</c:v>
                </c:pt>
                <c:pt idx="64">
                  <c:v>87.919286</c:v>
                </c:pt>
                <c:pt idx="65">
                  <c:v>81.505994</c:v>
                </c:pt>
                <c:pt idx="66">
                  <c:v>74.36325400000001</c:v>
                </c:pt>
                <c:pt idx="67">
                  <c:v>67.495526</c:v>
                </c:pt>
                <c:pt idx="68">
                  <c:v>60.934872</c:v>
                </c:pt>
                <c:pt idx="69">
                  <c:v>55.048986</c:v>
                </c:pt>
                <c:pt idx="70">
                  <c:v>48.950072</c:v>
                </c:pt>
                <c:pt idx="71">
                  <c:v>43.249046</c:v>
                </c:pt>
                <c:pt idx="72">
                  <c:v>37.564668</c:v>
                </c:pt>
                <c:pt idx="73">
                  <c:v>31.493126</c:v>
                </c:pt>
                <c:pt idx="74">
                  <c:v>26.46078</c:v>
                </c:pt>
                <c:pt idx="75">
                  <c:v>20.047708</c:v>
                </c:pt>
                <c:pt idx="76">
                  <c:v>14.27901</c:v>
                </c:pt>
                <c:pt idx="77">
                  <c:v>8.5907166</c:v>
                </c:pt>
                <c:pt idx="78">
                  <c:v>1.7822738</c:v>
                </c:pt>
                <c:pt idx="79">
                  <c:v>-6.162642200000001</c:v>
                </c:pt>
                <c:pt idx="80">
                  <c:v>-13.4476842</c:v>
                </c:pt>
                <c:pt idx="81">
                  <c:v>-20.880684</c:v>
                </c:pt>
                <c:pt idx="82">
                  <c:v>-28.869982</c:v>
                </c:pt>
                <c:pt idx="83">
                  <c:v>-35.909746</c:v>
                </c:pt>
                <c:pt idx="84">
                  <c:v>-43.82248</c:v>
                </c:pt>
                <c:pt idx="85">
                  <c:v>-52.082876</c:v>
                </c:pt>
                <c:pt idx="86">
                  <c:v>-60.94802</c:v>
                </c:pt>
                <c:pt idx="87">
                  <c:v>-69.505302</c:v>
                </c:pt>
                <c:pt idx="88">
                  <c:v>-78.46472800000001</c:v>
                </c:pt>
                <c:pt idx="89">
                  <c:v>-84.152908</c:v>
                </c:pt>
                <c:pt idx="90">
                  <c:v>-89.693264</c:v>
                </c:pt>
                <c:pt idx="91">
                  <c:v>-92.91341</c:v>
                </c:pt>
                <c:pt idx="92">
                  <c:v>-95.285788</c:v>
                </c:pt>
                <c:pt idx="93">
                  <c:v>-95.205946</c:v>
                </c:pt>
                <c:pt idx="94">
                  <c:v>-94.10370400000001</c:v>
                </c:pt>
                <c:pt idx="95">
                  <c:v>-91.51846</c:v>
                </c:pt>
                <c:pt idx="96">
                  <c:v>-86.74004599999999</c:v>
                </c:pt>
                <c:pt idx="97">
                  <c:v>-81.189184</c:v>
                </c:pt>
                <c:pt idx="98">
                  <c:v>-72.840992</c:v>
                </c:pt>
                <c:pt idx="99">
                  <c:v>-62.857492</c:v>
                </c:pt>
                <c:pt idx="100">
                  <c:v>-52.708012</c:v>
                </c:pt>
                <c:pt idx="101">
                  <c:v>-44.906786</c:v>
                </c:pt>
                <c:pt idx="102">
                  <c:v>-39.190816</c:v>
                </c:pt>
                <c:pt idx="103">
                  <c:v>-33.980432</c:v>
                </c:pt>
                <c:pt idx="104">
                  <c:v>-29.524126</c:v>
                </c:pt>
                <c:pt idx="105">
                  <c:v>-25.482556</c:v>
                </c:pt>
                <c:pt idx="106">
                  <c:v>-22.413692</c:v>
                </c:pt>
                <c:pt idx="107">
                  <c:v>-20.509016</c:v>
                </c:pt>
                <c:pt idx="108">
                  <c:v>-18.544058</c:v>
                </c:pt>
                <c:pt idx="109">
                  <c:v>-16.718832</c:v>
                </c:pt>
                <c:pt idx="110">
                  <c:v>-15.155368</c:v>
                </c:pt>
                <c:pt idx="111">
                  <c:v>-14.975352</c:v>
                </c:pt>
                <c:pt idx="112">
                  <c:v>-13.324676</c:v>
                </c:pt>
                <c:pt idx="113">
                  <c:v>-13.002492</c:v>
                </c:pt>
                <c:pt idx="114">
                  <c:v>-12.083766</c:v>
                </c:pt>
                <c:pt idx="115">
                  <c:v>-11.302972</c:v>
                </c:pt>
                <c:pt idx="116">
                  <c:v>-10.5260046</c:v>
                </c:pt>
                <c:pt idx="117">
                  <c:v>-10.372612</c:v>
                </c:pt>
                <c:pt idx="118">
                  <c:v>-10.1952572</c:v>
                </c:pt>
                <c:pt idx="119">
                  <c:v>-9.1043048</c:v>
                </c:pt>
                <c:pt idx="120">
                  <c:v>-8.7555592</c:v>
                </c:pt>
                <c:pt idx="121">
                  <c:v>-8.7395044</c:v>
                </c:pt>
                <c:pt idx="122">
                  <c:v>-8.927687600000001</c:v>
                </c:pt>
                <c:pt idx="123">
                  <c:v>-8.790617399999999</c:v>
                </c:pt>
                <c:pt idx="124">
                  <c:v>-8.6552822</c:v>
                </c:pt>
                <c:pt idx="125">
                  <c:v>-8.918903199999999</c:v>
                </c:pt>
                <c:pt idx="126">
                  <c:v>-9.257979199999999</c:v>
                </c:pt>
                <c:pt idx="127">
                  <c:v>-8.8684306</c:v>
                </c:pt>
                <c:pt idx="128">
                  <c:v>-8.7916182</c:v>
                </c:pt>
                <c:pt idx="129">
                  <c:v>-9.079201000000001</c:v>
                </c:pt>
                <c:pt idx="130">
                  <c:v>-9.254955200000001</c:v>
                </c:pt>
                <c:pt idx="131">
                  <c:v>-9.1432596</c:v>
                </c:pt>
                <c:pt idx="132">
                  <c:v>-9.1518686</c:v>
                </c:pt>
                <c:pt idx="133">
                  <c:v>-9.645850599999999</c:v>
                </c:pt>
                <c:pt idx="134">
                  <c:v>-9.8206896</c:v>
                </c:pt>
                <c:pt idx="135">
                  <c:v>-9.601431600000002</c:v>
                </c:pt>
                <c:pt idx="136">
                  <c:v>-9.9423092</c:v>
                </c:pt>
                <c:pt idx="137">
                  <c:v>-10.0627588</c:v>
                </c:pt>
                <c:pt idx="138">
                  <c:v>-10.181719</c:v>
                </c:pt>
                <c:pt idx="139">
                  <c:v>-10.5549436</c:v>
                </c:pt>
                <c:pt idx="140">
                  <c:v>-10.1468924</c:v>
                </c:pt>
                <c:pt idx="141">
                  <c:v>-10.572385</c:v>
                </c:pt>
                <c:pt idx="142">
                  <c:v>-11.335844</c:v>
                </c:pt>
                <c:pt idx="143">
                  <c:v>-11.088812</c:v>
                </c:pt>
                <c:pt idx="144">
                  <c:v>-11.185472</c:v>
                </c:pt>
                <c:pt idx="145">
                  <c:v>-11.582718</c:v>
                </c:pt>
                <c:pt idx="146">
                  <c:v>-12.274038</c:v>
                </c:pt>
                <c:pt idx="147">
                  <c:v>-12.468946</c:v>
                </c:pt>
                <c:pt idx="148">
                  <c:v>-12.376386</c:v>
                </c:pt>
                <c:pt idx="149">
                  <c:v>-10.1975288</c:v>
                </c:pt>
                <c:pt idx="150">
                  <c:v>-9.0521884</c:v>
                </c:pt>
                <c:pt idx="151">
                  <c:v>-8.302890399999999</c:v>
                </c:pt>
                <c:pt idx="152">
                  <c:v>-7.370206400000001</c:v>
                </c:pt>
                <c:pt idx="153">
                  <c:v>-6.913409400000001</c:v>
                </c:pt>
                <c:pt idx="154">
                  <c:v>-5.6488338</c:v>
                </c:pt>
                <c:pt idx="155">
                  <c:v>-5.464187799999999</c:v>
                </c:pt>
                <c:pt idx="156">
                  <c:v>-4.712612999999999</c:v>
                </c:pt>
                <c:pt idx="157">
                  <c:v>-4.2419324</c:v>
                </c:pt>
                <c:pt idx="158">
                  <c:v>-3.9606156</c:v>
                </c:pt>
                <c:pt idx="159">
                  <c:v>-3.7177538</c:v>
                </c:pt>
                <c:pt idx="160">
                  <c:v>-2.986868</c:v>
                </c:pt>
                <c:pt idx="161">
                  <c:v>-2.6375548</c:v>
                </c:pt>
                <c:pt idx="162">
                  <c:v>-2.613549</c:v>
                </c:pt>
                <c:pt idx="163">
                  <c:v>-1.9478444</c:v>
                </c:pt>
                <c:pt idx="164">
                  <c:v>-1.2025648</c:v>
                </c:pt>
                <c:pt idx="165">
                  <c:v>-1.3745288</c:v>
                </c:pt>
                <c:pt idx="166">
                  <c:v>-0.4289398</c:v>
                </c:pt>
                <c:pt idx="167">
                  <c:v>0.4598878000000001</c:v>
                </c:pt>
                <c:pt idx="168">
                  <c:v>0.3992968</c:v>
                </c:pt>
                <c:pt idx="169">
                  <c:v>1.04208</c:v>
                </c:pt>
                <c:pt idx="170">
                  <c:v>1.4910722</c:v>
                </c:pt>
                <c:pt idx="171">
                  <c:v>1.5387376</c:v>
                </c:pt>
                <c:pt idx="172">
                  <c:v>1.8612772</c:v>
                </c:pt>
                <c:pt idx="173">
                  <c:v>1.8818814</c:v>
                </c:pt>
                <c:pt idx="174">
                  <c:v>2.4250474</c:v>
                </c:pt>
                <c:pt idx="175">
                  <c:v>3.1295728</c:v>
                </c:pt>
                <c:pt idx="176">
                  <c:v>2.879978</c:v>
                </c:pt>
                <c:pt idx="177">
                  <c:v>2.8754034</c:v>
                </c:pt>
                <c:pt idx="178">
                  <c:v>3.7355476</c:v>
                </c:pt>
                <c:pt idx="179">
                  <c:v>4.2589098</c:v>
                </c:pt>
                <c:pt idx="180">
                  <c:v>3.7839136</c:v>
                </c:pt>
                <c:pt idx="181">
                  <c:v>4.3452826</c:v>
                </c:pt>
                <c:pt idx="182">
                  <c:v>4.709526666666666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4.788019</c:v>
                </c:pt>
                <c:pt idx="1">
                  <c:v>4.7679278</c:v>
                </c:pt>
                <c:pt idx="2">
                  <c:v>4.8934238</c:v>
                </c:pt>
                <c:pt idx="3">
                  <c:v>4.6174372</c:v>
                </c:pt>
                <c:pt idx="4">
                  <c:v>5.4200294</c:v>
                </c:pt>
                <c:pt idx="5">
                  <c:v>5.910425200000001</c:v>
                </c:pt>
                <c:pt idx="6">
                  <c:v>5.301735</c:v>
                </c:pt>
                <c:pt idx="7">
                  <c:v>5.4658808</c:v>
                </c:pt>
                <c:pt idx="8">
                  <c:v>6.1912728</c:v>
                </c:pt>
                <c:pt idx="9">
                  <c:v>6.213044</c:v>
                </c:pt>
                <c:pt idx="10">
                  <c:v>6.870193</c:v>
                </c:pt>
                <c:pt idx="11">
                  <c:v>7.18240125</c:v>
                </c:pt>
                <c:pt idx="12">
                  <c:v>6.947269199999999</c:v>
                </c:pt>
                <c:pt idx="13">
                  <c:v>7.6751656</c:v>
                </c:pt>
                <c:pt idx="14">
                  <c:v>7.6499272</c:v>
                </c:pt>
                <c:pt idx="15">
                  <c:v>7.8724644</c:v>
                </c:pt>
                <c:pt idx="16">
                  <c:v>7.993388</c:v>
                </c:pt>
                <c:pt idx="17">
                  <c:v>9.0788308</c:v>
                </c:pt>
                <c:pt idx="18">
                  <c:v>9.221546</c:v>
                </c:pt>
                <c:pt idx="19">
                  <c:v>9.041842800000001</c:v>
                </c:pt>
                <c:pt idx="20">
                  <c:v>9.823895799999999</c:v>
                </c:pt>
                <c:pt idx="21">
                  <c:v>10.6521056</c:v>
                </c:pt>
                <c:pt idx="22">
                  <c:v>11.020524</c:v>
                </c:pt>
                <c:pt idx="23">
                  <c:v>11.55594</c:v>
                </c:pt>
                <c:pt idx="24">
                  <c:v>12.438244</c:v>
                </c:pt>
                <c:pt idx="25">
                  <c:v>13.494114</c:v>
                </c:pt>
                <c:pt idx="26">
                  <c:v>14.048002</c:v>
                </c:pt>
                <c:pt idx="27">
                  <c:v>15.172844</c:v>
                </c:pt>
                <c:pt idx="28">
                  <c:v>16.87831</c:v>
                </c:pt>
                <c:pt idx="29">
                  <c:v>17.699874</c:v>
                </c:pt>
                <c:pt idx="30">
                  <c:v>18.963324</c:v>
                </c:pt>
                <c:pt idx="31">
                  <c:v>20.243858</c:v>
                </c:pt>
                <c:pt idx="32">
                  <c:v>21.054484</c:v>
                </c:pt>
                <c:pt idx="33">
                  <c:v>22.488186</c:v>
                </c:pt>
                <c:pt idx="34">
                  <c:v>23.946782</c:v>
                </c:pt>
                <c:pt idx="35">
                  <c:v>26.137658</c:v>
                </c:pt>
                <c:pt idx="36">
                  <c:v>26.818782</c:v>
                </c:pt>
                <c:pt idx="37">
                  <c:v>28.712492</c:v>
                </c:pt>
                <c:pt idx="38">
                  <c:v>29.501342</c:v>
                </c:pt>
                <c:pt idx="39">
                  <c:v>31.664934</c:v>
                </c:pt>
                <c:pt idx="40">
                  <c:v>33.734586</c:v>
                </c:pt>
                <c:pt idx="41">
                  <c:v>36.536622</c:v>
                </c:pt>
                <c:pt idx="42">
                  <c:v>39.783272</c:v>
                </c:pt>
                <c:pt idx="43">
                  <c:v>44.322002</c:v>
                </c:pt>
                <c:pt idx="44">
                  <c:v>49.46806400000001</c:v>
                </c:pt>
                <c:pt idx="45">
                  <c:v>55.638662</c:v>
                </c:pt>
                <c:pt idx="46">
                  <c:v>62.797806</c:v>
                </c:pt>
                <c:pt idx="47">
                  <c:v>70.76904399999999</c:v>
                </c:pt>
                <c:pt idx="48">
                  <c:v>79.63851200000001</c:v>
                </c:pt>
                <c:pt idx="49">
                  <c:v>89.285546</c:v>
                </c:pt>
                <c:pt idx="50">
                  <c:v>97.59648999999999</c:v>
                </c:pt>
                <c:pt idx="51">
                  <c:v>106.42764</c:v>
                </c:pt>
                <c:pt idx="52">
                  <c:v>114.13822</c:v>
                </c:pt>
                <c:pt idx="53">
                  <c:v>121.40642</c:v>
                </c:pt>
                <c:pt idx="54">
                  <c:v>128.18706</c:v>
                </c:pt>
                <c:pt idx="55">
                  <c:v>133.3384</c:v>
                </c:pt>
                <c:pt idx="56">
                  <c:v>137.5891</c:v>
                </c:pt>
                <c:pt idx="57">
                  <c:v>130.89862</c:v>
                </c:pt>
                <c:pt idx="58">
                  <c:v>121.0262</c:v>
                </c:pt>
                <c:pt idx="59">
                  <c:v>112.30806</c:v>
                </c:pt>
                <c:pt idx="60">
                  <c:v>103.75464</c:v>
                </c:pt>
                <c:pt idx="61">
                  <c:v>95.70057799999999</c:v>
                </c:pt>
                <c:pt idx="62">
                  <c:v>88.57526</c:v>
                </c:pt>
                <c:pt idx="63">
                  <c:v>81.90506600000001</c:v>
                </c:pt>
                <c:pt idx="64">
                  <c:v>74.639122</c:v>
                </c:pt>
                <c:pt idx="65">
                  <c:v>68.238332</c:v>
                </c:pt>
                <c:pt idx="66">
                  <c:v>61.798772</c:v>
                </c:pt>
                <c:pt idx="67">
                  <c:v>56.03429999999999</c:v>
                </c:pt>
                <c:pt idx="68">
                  <c:v>49.79485200000001</c:v>
                </c:pt>
                <c:pt idx="69">
                  <c:v>44.15201</c:v>
                </c:pt>
                <c:pt idx="70">
                  <c:v>38.36408400000001</c:v>
                </c:pt>
                <c:pt idx="71">
                  <c:v>32.87765</c:v>
                </c:pt>
                <c:pt idx="72">
                  <c:v>26.762242</c:v>
                </c:pt>
                <c:pt idx="73">
                  <c:v>20.99114</c:v>
                </c:pt>
                <c:pt idx="74">
                  <c:v>15.418846</c:v>
                </c:pt>
                <c:pt idx="75">
                  <c:v>9.8085176</c:v>
                </c:pt>
                <c:pt idx="76">
                  <c:v>3.594785</c:v>
                </c:pt>
                <c:pt idx="77">
                  <c:v>-5.0785224</c:v>
                </c:pt>
                <c:pt idx="78">
                  <c:v>-11.4451602</c:v>
                </c:pt>
                <c:pt idx="79">
                  <c:v>-18.986902</c:v>
                </c:pt>
                <c:pt idx="80">
                  <c:v>-26.11744</c:v>
                </c:pt>
                <c:pt idx="81">
                  <c:v>-33.574056</c:v>
                </c:pt>
                <c:pt idx="82">
                  <c:v>-42.102084</c:v>
                </c:pt>
                <c:pt idx="83">
                  <c:v>-50.104994</c:v>
                </c:pt>
                <c:pt idx="84">
                  <c:v>-57.756522</c:v>
                </c:pt>
                <c:pt idx="85">
                  <c:v>-67.16612000000001</c:v>
                </c:pt>
                <c:pt idx="86">
                  <c:v>-75.788346</c:v>
                </c:pt>
                <c:pt idx="87">
                  <c:v>-81.7835</c:v>
                </c:pt>
                <c:pt idx="88">
                  <c:v>-88.100584</c:v>
                </c:pt>
                <c:pt idx="89">
                  <c:v>-91.318674</c:v>
                </c:pt>
                <c:pt idx="90">
                  <c:v>-94.112712</c:v>
                </c:pt>
                <c:pt idx="91">
                  <c:v>-94.05647</c:v>
                </c:pt>
                <c:pt idx="92">
                  <c:v>-93.18375599999999</c:v>
                </c:pt>
                <c:pt idx="93">
                  <c:v>-91.00040199999999</c:v>
                </c:pt>
                <c:pt idx="94">
                  <c:v>-86.92447200000001</c:v>
                </c:pt>
                <c:pt idx="95">
                  <c:v>-81.10279</c:v>
                </c:pt>
                <c:pt idx="96">
                  <c:v>-73.42223199999999</c:v>
                </c:pt>
                <c:pt idx="97">
                  <c:v>-63.896646</c:v>
                </c:pt>
                <c:pt idx="98">
                  <c:v>-54.069358</c:v>
                </c:pt>
                <c:pt idx="99">
                  <c:v>-45.458712</c:v>
                </c:pt>
                <c:pt idx="100">
                  <c:v>-40.149404</c:v>
                </c:pt>
                <c:pt idx="101">
                  <c:v>-35.254976</c:v>
                </c:pt>
                <c:pt idx="102">
                  <c:v>-29.685878</c:v>
                </c:pt>
                <c:pt idx="103">
                  <c:v>-25.710004</c:v>
                </c:pt>
                <c:pt idx="104">
                  <c:v>-22.865478</c:v>
                </c:pt>
                <c:pt idx="105">
                  <c:v>-20.83871</c:v>
                </c:pt>
                <c:pt idx="106">
                  <c:v>-18.832592</c:v>
                </c:pt>
                <c:pt idx="107">
                  <c:v>-16.826246</c:v>
                </c:pt>
                <c:pt idx="108">
                  <c:v>-15.509926</c:v>
                </c:pt>
                <c:pt idx="109">
                  <c:v>-14.31841</c:v>
                </c:pt>
                <c:pt idx="110">
                  <c:v>-13.630322</c:v>
                </c:pt>
                <c:pt idx="111">
                  <c:v>-12.726264</c:v>
                </c:pt>
                <c:pt idx="112">
                  <c:v>-12.567084</c:v>
                </c:pt>
                <c:pt idx="113">
                  <c:v>-11.570544</c:v>
                </c:pt>
                <c:pt idx="114">
                  <c:v>-10.94306</c:v>
                </c:pt>
                <c:pt idx="115">
                  <c:v>-10.5610936</c:v>
                </c:pt>
                <c:pt idx="116">
                  <c:v>-10.1041062</c:v>
                </c:pt>
                <c:pt idx="117">
                  <c:v>-9.552632800000001</c:v>
                </c:pt>
                <c:pt idx="118">
                  <c:v>-9.563219399999999</c:v>
                </c:pt>
                <c:pt idx="119">
                  <c:v>-8.873798599999999</c:v>
                </c:pt>
                <c:pt idx="120">
                  <c:v>-9.3630844</c:v>
                </c:pt>
                <c:pt idx="121">
                  <c:v>-8.717329400000001</c:v>
                </c:pt>
                <c:pt idx="122">
                  <c:v>-9.1015622</c:v>
                </c:pt>
                <c:pt idx="123">
                  <c:v>-9.1257082</c:v>
                </c:pt>
                <c:pt idx="124">
                  <c:v>-9.135399</c:v>
                </c:pt>
                <c:pt idx="125">
                  <c:v>-8.821771</c:v>
                </c:pt>
                <c:pt idx="126">
                  <c:v>-9.1256284</c:v>
                </c:pt>
                <c:pt idx="127">
                  <c:v>-9.1424606</c:v>
                </c:pt>
                <c:pt idx="128">
                  <c:v>-9.2803836</c:v>
                </c:pt>
                <c:pt idx="129">
                  <c:v>-9.22359</c:v>
                </c:pt>
                <c:pt idx="130">
                  <c:v>-9.419369</c:v>
                </c:pt>
                <c:pt idx="131">
                  <c:v>-9.2892376</c:v>
                </c:pt>
                <c:pt idx="132">
                  <c:v>-9.486333800000001</c:v>
                </c:pt>
                <c:pt idx="133">
                  <c:v>-9.265194599999999</c:v>
                </c:pt>
                <c:pt idx="134">
                  <c:v>-9.579724200000001</c:v>
                </c:pt>
                <c:pt idx="135">
                  <c:v>-10.04976</c:v>
                </c:pt>
                <c:pt idx="136">
                  <c:v>-10.2805828</c:v>
                </c:pt>
                <c:pt idx="137">
                  <c:v>-10.0002838</c:v>
                </c:pt>
                <c:pt idx="138">
                  <c:v>-10.423806</c:v>
                </c:pt>
                <c:pt idx="139">
                  <c:v>-10.7393208</c:v>
                </c:pt>
                <c:pt idx="140">
                  <c:v>-11.228674</c:v>
                </c:pt>
                <c:pt idx="141">
                  <c:v>-11.420676</c:v>
                </c:pt>
                <c:pt idx="142">
                  <c:v>-11.13223</c:v>
                </c:pt>
                <c:pt idx="143">
                  <c:v>-11.941706</c:v>
                </c:pt>
                <c:pt idx="144">
                  <c:v>-12.025014</c:v>
                </c:pt>
                <c:pt idx="145">
                  <c:v>-12.41734</c:v>
                </c:pt>
                <c:pt idx="146">
                  <c:v>-12.196254</c:v>
                </c:pt>
                <c:pt idx="147">
                  <c:v>-10.6392838</c:v>
                </c:pt>
                <c:pt idx="148">
                  <c:v>-9.4029332</c:v>
                </c:pt>
                <c:pt idx="149">
                  <c:v>-8.4510986</c:v>
                </c:pt>
                <c:pt idx="150">
                  <c:v>-7.069177399999999</c:v>
                </c:pt>
                <c:pt idx="151">
                  <c:v>-6.7009604</c:v>
                </c:pt>
                <c:pt idx="152">
                  <c:v>-6.521447</c:v>
                </c:pt>
                <c:pt idx="153">
                  <c:v>-5.357632000000001</c:v>
                </c:pt>
                <c:pt idx="154">
                  <c:v>-4.3321834</c:v>
                </c:pt>
                <c:pt idx="155">
                  <c:v>-4.5696106</c:v>
                </c:pt>
                <c:pt idx="156">
                  <c:v>-3.7721278</c:v>
                </c:pt>
                <c:pt idx="157">
                  <c:v>-3.4447144</c:v>
                </c:pt>
                <c:pt idx="158">
                  <c:v>-3.2249314</c:v>
                </c:pt>
                <c:pt idx="159">
                  <c:v>-2.478977</c:v>
                </c:pt>
                <c:pt idx="160">
                  <c:v>-1.67311</c:v>
                </c:pt>
                <c:pt idx="161">
                  <c:v>-2.0013168</c:v>
                </c:pt>
                <c:pt idx="162">
                  <c:v>-1.8570116</c:v>
                </c:pt>
                <c:pt idx="163">
                  <c:v>-0.4807102</c:v>
                </c:pt>
                <c:pt idx="164">
                  <c:v>-0.3402108</c:v>
                </c:pt>
                <c:pt idx="165">
                  <c:v>0.3600342</c:v>
                </c:pt>
                <c:pt idx="166">
                  <c:v>1.1105872</c:v>
                </c:pt>
                <c:pt idx="167">
                  <c:v>0.831901</c:v>
                </c:pt>
                <c:pt idx="168">
                  <c:v>0.6596422</c:v>
                </c:pt>
                <c:pt idx="169">
                  <c:v>1.5343332</c:v>
                </c:pt>
                <c:pt idx="170">
                  <c:v>0.9367854</c:v>
                </c:pt>
                <c:pt idx="171">
                  <c:v>1.5521494</c:v>
                </c:pt>
                <c:pt idx="172">
                  <c:v>3.056487</c:v>
                </c:pt>
                <c:pt idx="173">
                  <c:v>3.7373094</c:v>
                </c:pt>
                <c:pt idx="174">
                  <c:v>2.7680572</c:v>
                </c:pt>
                <c:pt idx="175">
                  <c:v>3.659299400000001</c:v>
                </c:pt>
                <c:pt idx="176">
                  <c:v>3.6546952</c:v>
                </c:pt>
                <c:pt idx="177">
                  <c:v>3.7532604</c:v>
                </c:pt>
                <c:pt idx="178">
                  <c:v>3.7728204</c:v>
                </c:pt>
                <c:pt idx="179">
                  <c:v>3.8681346</c:v>
                </c:pt>
                <c:pt idx="180">
                  <c:v>4.457907799999999</c:v>
                </c:pt>
                <c:pt idx="181">
                  <c:v>5.1263664</c:v>
                </c:pt>
                <c:pt idx="182">
                  <c:v>4.5639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4.9127345</c:v>
                </c:pt>
                <c:pt idx="1">
                  <c:v>5.077066</c:v>
                </c:pt>
                <c:pt idx="2">
                  <c:v>5.481851000000001</c:v>
                </c:pt>
                <c:pt idx="3">
                  <c:v>5.7208928</c:v>
                </c:pt>
                <c:pt idx="4">
                  <c:v>5.6060924</c:v>
                </c:pt>
                <c:pt idx="5">
                  <c:v>6.0630634</c:v>
                </c:pt>
                <c:pt idx="6">
                  <c:v>5.8663748</c:v>
                </c:pt>
                <c:pt idx="7">
                  <c:v>6.625823</c:v>
                </c:pt>
                <c:pt idx="8">
                  <c:v>6.308654</c:v>
                </c:pt>
                <c:pt idx="9">
                  <c:v>7.064109999999999</c:v>
                </c:pt>
                <c:pt idx="10">
                  <c:v>6.7560006</c:v>
                </c:pt>
                <c:pt idx="11">
                  <c:v>6.984897999999999</c:v>
                </c:pt>
                <c:pt idx="12">
                  <c:v>7.487640399999999</c:v>
                </c:pt>
                <c:pt idx="13">
                  <c:v>7.945174</c:v>
                </c:pt>
                <c:pt idx="14">
                  <c:v>8.8435408</c:v>
                </c:pt>
                <c:pt idx="15">
                  <c:v>8.280942</c:v>
                </c:pt>
                <c:pt idx="16">
                  <c:v>9.1322402</c:v>
                </c:pt>
                <c:pt idx="17">
                  <c:v>10.053969</c:v>
                </c:pt>
                <c:pt idx="18">
                  <c:v>10.0147812</c:v>
                </c:pt>
                <c:pt idx="19">
                  <c:v>9.917052999999999</c:v>
                </c:pt>
                <c:pt idx="20">
                  <c:v>10.994968</c:v>
                </c:pt>
                <c:pt idx="21">
                  <c:v>12.225084</c:v>
                </c:pt>
                <c:pt idx="22">
                  <c:v>12.185128</c:v>
                </c:pt>
                <c:pt idx="23">
                  <c:v>13.70947</c:v>
                </c:pt>
                <c:pt idx="24">
                  <c:v>14.462648</c:v>
                </c:pt>
                <c:pt idx="25">
                  <c:v>14.74945</c:v>
                </c:pt>
                <c:pt idx="26">
                  <c:v>16.783422</c:v>
                </c:pt>
                <c:pt idx="27">
                  <c:v>18.045024</c:v>
                </c:pt>
                <c:pt idx="28">
                  <c:v>19.276414</c:v>
                </c:pt>
                <c:pt idx="29">
                  <c:v>20.20853</c:v>
                </c:pt>
                <c:pt idx="30">
                  <c:v>21.393646</c:v>
                </c:pt>
                <c:pt idx="31">
                  <c:v>22.865786</c:v>
                </c:pt>
                <c:pt idx="32">
                  <c:v>23.935122</c:v>
                </c:pt>
                <c:pt idx="33">
                  <c:v>25.74269</c:v>
                </c:pt>
                <c:pt idx="34">
                  <c:v>26.903926</c:v>
                </c:pt>
                <c:pt idx="35">
                  <c:v>27.621574</c:v>
                </c:pt>
                <c:pt idx="36">
                  <c:v>29.877726</c:v>
                </c:pt>
                <c:pt idx="37">
                  <c:v>31.652822</c:v>
                </c:pt>
                <c:pt idx="38">
                  <c:v>33.492962</c:v>
                </c:pt>
                <c:pt idx="39">
                  <c:v>36.048428</c:v>
                </c:pt>
                <c:pt idx="40">
                  <c:v>39.929536</c:v>
                </c:pt>
                <c:pt idx="41">
                  <c:v>43.594028</c:v>
                </c:pt>
                <c:pt idx="42">
                  <c:v>48.91381800000001</c:v>
                </c:pt>
                <c:pt idx="43">
                  <c:v>54.511624</c:v>
                </c:pt>
                <c:pt idx="44">
                  <c:v>62.160544</c:v>
                </c:pt>
                <c:pt idx="45">
                  <c:v>70.99058199999999</c:v>
                </c:pt>
                <c:pt idx="46">
                  <c:v>79.522924</c:v>
                </c:pt>
                <c:pt idx="47">
                  <c:v>88.44635</c:v>
                </c:pt>
                <c:pt idx="48">
                  <c:v>97.302224</c:v>
                </c:pt>
                <c:pt idx="49">
                  <c:v>105.64938</c:v>
                </c:pt>
                <c:pt idx="50">
                  <c:v>113.3961</c:v>
                </c:pt>
                <c:pt idx="51">
                  <c:v>120.73306</c:v>
                </c:pt>
                <c:pt idx="52">
                  <c:v>127.69654</c:v>
                </c:pt>
                <c:pt idx="53">
                  <c:v>132.459</c:v>
                </c:pt>
                <c:pt idx="54">
                  <c:v>136.49912</c:v>
                </c:pt>
                <c:pt idx="55">
                  <c:v>129.57474</c:v>
                </c:pt>
                <c:pt idx="56">
                  <c:v>120.39956</c:v>
                </c:pt>
                <c:pt idx="57">
                  <c:v>110.97294</c:v>
                </c:pt>
                <c:pt idx="58">
                  <c:v>102.924474</c:v>
                </c:pt>
                <c:pt idx="59">
                  <c:v>94.893164</c:v>
                </c:pt>
                <c:pt idx="60">
                  <c:v>87.552446</c:v>
                </c:pt>
                <c:pt idx="61">
                  <c:v>81.155074</c:v>
                </c:pt>
                <c:pt idx="62">
                  <c:v>74.53117999999999</c:v>
                </c:pt>
                <c:pt idx="63">
                  <c:v>67.730394</c:v>
                </c:pt>
                <c:pt idx="64">
                  <c:v>61.44095</c:v>
                </c:pt>
                <c:pt idx="65">
                  <c:v>55.357492</c:v>
                </c:pt>
                <c:pt idx="66">
                  <c:v>49.359702</c:v>
                </c:pt>
                <c:pt idx="67">
                  <c:v>43.365052</c:v>
                </c:pt>
                <c:pt idx="68">
                  <c:v>38.366264</c:v>
                </c:pt>
                <c:pt idx="69">
                  <c:v>33.03897</c:v>
                </c:pt>
                <c:pt idx="70">
                  <c:v>26.809052</c:v>
                </c:pt>
                <c:pt idx="71">
                  <c:v>21.491578</c:v>
                </c:pt>
                <c:pt idx="72">
                  <c:v>15.355544</c:v>
                </c:pt>
                <c:pt idx="73">
                  <c:v>9.739355999999999</c:v>
                </c:pt>
                <c:pt idx="74">
                  <c:v>3.586207</c:v>
                </c:pt>
                <c:pt idx="75">
                  <c:v>-4.3738276</c:v>
                </c:pt>
                <c:pt idx="76">
                  <c:v>-10.8682044</c:v>
                </c:pt>
                <c:pt idx="77">
                  <c:v>-18.502004</c:v>
                </c:pt>
                <c:pt idx="78">
                  <c:v>-26.683558</c:v>
                </c:pt>
                <c:pt idx="79">
                  <c:v>-33.720186</c:v>
                </c:pt>
                <c:pt idx="80">
                  <c:v>-40.580132</c:v>
                </c:pt>
                <c:pt idx="81">
                  <c:v>-49.085924</c:v>
                </c:pt>
                <c:pt idx="82">
                  <c:v>-58.12698400000001</c:v>
                </c:pt>
                <c:pt idx="83">
                  <c:v>-66.520258</c:v>
                </c:pt>
                <c:pt idx="84">
                  <c:v>-74.507338</c:v>
                </c:pt>
                <c:pt idx="85">
                  <c:v>-81.055252</c:v>
                </c:pt>
                <c:pt idx="86">
                  <c:v>-86.165148</c:v>
                </c:pt>
                <c:pt idx="87">
                  <c:v>-90.24132399999999</c:v>
                </c:pt>
                <c:pt idx="88">
                  <c:v>-92.500348</c:v>
                </c:pt>
                <c:pt idx="89">
                  <c:v>-92.646726</c:v>
                </c:pt>
                <c:pt idx="90">
                  <c:v>-91.53978600000001</c:v>
                </c:pt>
                <c:pt idx="91">
                  <c:v>-89.715566</c:v>
                </c:pt>
                <c:pt idx="92">
                  <c:v>-85.41659200000001</c:v>
                </c:pt>
                <c:pt idx="93">
                  <c:v>-79.99243799999999</c:v>
                </c:pt>
                <c:pt idx="94">
                  <c:v>-72.865562</c:v>
                </c:pt>
                <c:pt idx="95">
                  <c:v>-63.455828</c:v>
                </c:pt>
                <c:pt idx="96">
                  <c:v>-53.75424399999999</c:v>
                </c:pt>
                <c:pt idx="97">
                  <c:v>-44.75007799999999</c:v>
                </c:pt>
                <c:pt idx="98">
                  <c:v>-39.674784</c:v>
                </c:pt>
                <c:pt idx="99">
                  <c:v>-34.97269</c:v>
                </c:pt>
                <c:pt idx="100">
                  <c:v>-30.443548</c:v>
                </c:pt>
                <c:pt idx="101">
                  <c:v>-25.976444</c:v>
                </c:pt>
                <c:pt idx="102">
                  <c:v>-22.929346</c:v>
                </c:pt>
                <c:pt idx="103">
                  <c:v>-21.003448</c:v>
                </c:pt>
                <c:pt idx="104">
                  <c:v>-18.748522</c:v>
                </c:pt>
                <c:pt idx="105">
                  <c:v>-16.995184</c:v>
                </c:pt>
                <c:pt idx="106">
                  <c:v>-15.441442</c:v>
                </c:pt>
                <c:pt idx="107">
                  <c:v>-14.410172</c:v>
                </c:pt>
                <c:pt idx="108">
                  <c:v>-14.188336</c:v>
                </c:pt>
                <c:pt idx="109">
                  <c:v>-12.84997</c:v>
                </c:pt>
                <c:pt idx="110">
                  <c:v>-11.672554</c:v>
                </c:pt>
                <c:pt idx="111">
                  <c:v>-11.39689</c:v>
                </c:pt>
                <c:pt idx="112">
                  <c:v>-10.744358</c:v>
                </c:pt>
                <c:pt idx="113">
                  <c:v>-10.3006424</c:v>
                </c:pt>
                <c:pt idx="114">
                  <c:v>-10.10881</c:v>
                </c:pt>
                <c:pt idx="115">
                  <c:v>-9.620665200000001</c:v>
                </c:pt>
                <c:pt idx="116">
                  <c:v>-9.2777092</c:v>
                </c:pt>
                <c:pt idx="117">
                  <c:v>-9.0135156</c:v>
                </c:pt>
                <c:pt idx="118">
                  <c:v>-8.671177199999999</c:v>
                </c:pt>
                <c:pt idx="119">
                  <c:v>-8.5994872</c:v>
                </c:pt>
                <c:pt idx="120">
                  <c:v>-9.1497034</c:v>
                </c:pt>
                <c:pt idx="121">
                  <c:v>-8.7498418</c:v>
                </c:pt>
                <c:pt idx="122">
                  <c:v>-8.6434514</c:v>
                </c:pt>
                <c:pt idx="123">
                  <c:v>-8.2724204</c:v>
                </c:pt>
                <c:pt idx="124">
                  <c:v>-8.981534999999999</c:v>
                </c:pt>
                <c:pt idx="125">
                  <c:v>-8.8007048</c:v>
                </c:pt>
                <c:pt idx="126">
                  <c:v>-8.9960404</c:v>
                </c:pt>
                <c:pt idx="127">
                  <c:v>-8.955526000000001</c:v>
                </c:pt>
                <c:pt idx="128">
                  <c:v>-9.2987918</c:v>
                </c:pt>
                <c:pt idx="129">
                  <c:v>-9.353024999999999</c:v>
                </c:pt>
                <c:pt idx="130">
                  <c:v>-9.270063199999999</c:v>
                </c:pt>
                <c:pt idx="131">
                  <c:v>-9.2917308</c:v>
                </c:pt>
                <c:pt idx="132">
                  <c:v>-9.6932136</c:v>
                </c:pt>
                <c:pt idx="133">
                  <c:v>-9.916591</c:v>
                </c:pt>
                <c:pt idx="134">
                  <c:v>-9.695905</c:v>
                </c:pt>
                <c:pt idx="135">
                  <c:v>-9.762707799999999</c:v>
                </c:pt>
                <c:pt idx="136">
                  <c:v>-10.74784</c:v>
                </c:pt>
                <c:pt idx="137">
                  <c:v>-10.685206</c:v>
                </c:pt>
                <c:pt idx="138">
                  <c:v>-10.807354</c:v>
                </c:pt>
                <c:pt idx="139">
                  <c:v>-11.281328</c:v>
                </c:pt>
                <c:pt idx="140">
                  <c:v>-10.456894</c:v>
                </c:pt>
                <c:pt idx="141">
                  <c:v>-11.881642</c:v>
                </c:pt>
                <c:pt idx="142">
                  <c:v>-12.39584</c:v>
                </c:pt>
                <c:pt idx="143">
                  <c:v>-12.550588</c:v>
                </c:pt>
                <c:pt idx="144">
                  <c:v>-12.207068</c:v>
                </c:pt>
                <c:pt idx="145">
                  <c:v>-10.5316786</c:v>
                </c:pt>
                <c:pt idx="146">
                  <c:v>-9.1372388</c:v>
                </c:pt>
                <c:pt idx="147">
                  <c:v>-7.8842298</c:v>
                </c:pt>
                <c:pt idx="148">
                  <c:v>-7.2051096</c:v>
                </c:pt>
                <c:pt idx="149">
                  <c:v>-6.6824956</c:v>
                </c:pt>
                <c:pt idx="150">
                  <c:v>-5.7034028</c:v>
                </c:pt>
                <c:pt idx="151">
                  <c:v>-5.4986054</c:v>
                </c:pt>
                <c:pt idx="152">
                  <c:v>-4.8243486</c:v>
                </c:pt>
                <c:pt idx="153">
                  <c:v>-4.0260388</c:v>
                </c:pt>
                <c:pt idx="154">
                  <c:v>-3.8606596</c:v>
                </c:pt>
                <c:pt idx="155">
                  <c:v>-3.054628</c:v>
                </c:pt>
                <c:pt idx="156">
                  <c:v>-2.7001126</c:v>
                </c:pt>
                <c:pt idx="157">
                  <c:v>-2.5454974</c:v>
                </c:pt>
                <c:pt idx="158">
                  <c:v>-2.0365588</c:v>
                </c:pt>
                <c:pt idx="159">
                  <c:v>-2.0092188</c:v>
                </c:pt>
                <c:pt idx="160">
                  <c:v>-1.4571618</c:v>
                </c:pt>
                <c:pt idx="161">
                  <c:v>-1.096321</c:v>
                </c:pt>
                <c:pt idx="162">
                  <c:v>-0.2240608</c:v>
                </c:pt>
                <c:pt idx="163">
                  <c:v>-0.138599</c:v>
                </c:pt>
                <c:pt idx="164">
                  <c:v>0.4197678</c:v>
                </c:pt>
                <c:pt idx="165">
                  <c:v>1.1286194</c:v>
                </c:pt>
                <c:pt idx="166">
                  <c:v>1.4843264</c:v>
                </c:pt>
                <c:pt idx="167">
                  <c:v>1.569237</c:v>
                </c:pt>
                <c:pt idx="168">
                  <c:v>2.3812036</c:v>
                </c:pt>
                <c:pt idx="169">
                  <c:v>2.716504</c:v>
                </c:pt>
                <c:pt idx="170">
                  <c:v>2.5829078</c:v>
                </c:pt>
                <c:pt idx="171">
                  <c:v>2.7729842</c:v>
                </c:pt>
                <c:pt idx="172">
                  <c:v>2.9426168</c:v>
                </c:pt>
                <c:pt idx="173">
                  <c:v>3.3943322</c:v>
                </c:pt>
                <c:pt idx="174">
                  <c:v>3.7091612</c:v>
                </c:pt>
                <c:pt idx="175">
                  <c:v>3.7371902</c:v>
                </c:pt>
                <c:pt idx="176">
                  <c:v>3.655663</c:v>
                </c:pt>
                <c:pt idx="177">
                  <c:v>4.811948200000001</c:v>
                </c:pt>
                <c:pt idx="178">
                  <c:v>4.3297184</c:v>
                </c:pt>
                <c:pt idx="179">
                  <c:v>4.5725376</c:v>
                </c:pt>
                <c:pt idx="180">
                  <c:v>4.6956584</c:v>
                </c:pt>
                <c:pt idx="181">
                  <c:v>5.1992154</c:v>
                </c:pt>
                <c:pt idx="182">
                  <c:v>5.256192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6.105993333333333</c:v>
                </c:pt>
                <c:pt idx="1">
                  <c:v>6.0445084</c:v>
                </c:pt>
                <c:pt idx="2">
                  <c:v>5.9253506</c:v>
                </c:pt>
                <c:pt idx="3">
                  <c:v>5.5087458</c:v>
                </c:pt>
                <c:pt idx="4">
                  <c:v>6.1550782</c:v>
                </c:pt>
                <c:pt idx="5">
                  <c:v>6.5071838</c:v>
                </c:pt>
                <c:pt idx="6">
                  <c:v>6.508068400000001</c:v>
                </c:pt>
                <c:pt idx="7">
                  <c:v>7.0167642</c:v>
                </c:pt>
                <c:pt idx="8">
                  <c:v>7.2556408</c:v>
                </c:pt>
                <c:pt idx="9">
                  <c:v>6.7179144</c:v>
                </c:pt>
                <c:pt idx="10">
                  <c:v>8.1150264</c:v>
                </c:pt>
                <c:pt idx="11">
                  <c:v>8.3314118</c:v>
                </c:pt>
                <c:pt idx="12">
                  <c:v>8.102792600000001</c:v>
                </c:pt>
                <c:pt idx="13">
                  <c:v>8.89939</c:v>
                </c:pt>
                <c:pt idx="14">
                  <c:v>9.164721399999999</c:v>
                </c:pt>
                <c:pt idx="15">
                  <c:v>9.588271799999999</c:v>
                </c:pt>
                <c:pt idx="16">
                  <c:v>9.786794799999999</c:v>
                </c:pt>
                <c:pt idx="17">
                  <c:v>10.558933</c:v>
                </c:pt>
                <c:pt idx="18">
                  <c:v>11.035158</c:v>
                </c:pt>
                <c:pt idx="19">
                  <c:v>11.90892</c:v>
                </c:pt>
                <c:pt idx="20">
                  <c:v>12.464426</c:v>
                </c:pt>
                <c:pt idx="21">
                  <c:v>13.553024</c:v>
                </c:pt>
                <c:pt idx="22">
                  <c:v>14.517176</c:v>
                </c:pt>
                <c:pt idx="23">
                  <c:v>15.158922</c:v>
                </c:pt>
                <c:pt idx="24">
                  <c:v>16.9235</c:v>
                </c:pt>
                <c:pt idx="25">
                  <c:v>17.744272</c:v>
                </c:pt>
                <c:pt idx="26">
                  <c:v>19.052102</c:v>
                </c:pt>
                <c:pt idx="27">
                  <c:v>19.963132</c:v>
                </c:pt>
                <c:pt idx="28">
                  <c:v>21.18592</c:v>
                </c:pt>
                <c:pt idx="29">
                  <c:v>23.166822</c:v>
                </c:pt>
                <c:pt idx="30">
                  <c:v>24.656788</c:v>
                </c:pt>
                <c:pt idx="31">
                  <c:v>26.139466</c:v>
                </c:pt>
                <c:pt idx="32">
                  <c:v>27.25301</c:v>
                </c:pt>
                <c:pt idx="33">
                  <c:v>28.236462</c:v>
                </c:pt>
                <c:pt idx="34">
                  <c:v>29.988838</c:v>
                </c:pt>
                <c:pt idx="35">
                  <c:v>31.321704</c:v>
                </c:pt>
                <c:pt idx="36">
                  <c:v>33.618696</c:v>
                </c:pt>
                <c:pt idx="37">
                  <c:v>36.531258</c:v>
                </c:pt>
                <c:pt idx="38">
                  <c:v>39.406136</c:v>
                </c:pt>
                <c:pt idx="39">
                  <c:v>44.336102</c:v>
                </c:pt>
                <c:pt idx="40">
                  <c:v>49.026812</c:v>
                </c:pt>
                <c:pt idx="41">
                  <c:v>54.136346</c:v>
                </c:pt>
                <c:pt idx="42">
                  <c:v>62.664176</c:v>
                </c:pt>
                <c:pt idx="43">
                  <c:v>70.66336200000001</c:v>
                </c:pt>
                <c:pt idx="44">
                  <c:v>78.983068</c:v>
                </c:pt>
                <c:pt idx="45">
                  <c:v>87.86771400000001</c:v>
                </c:pt>
                <c:pt idx="46">
                  <c:v>96.26908</c:v>
                </c:pt>
                <c:pt idx="47">
                  <c:v>104.84292</c:v>
                </c:pt>
                <c:pt idx="48">
                  <c:v>112.51496</c:v>
                </c:pt>
                <c:pt idx="49">
                  <c:v>120.1935</c:v>
                </c:pt>
                <c:pt idx="50">
                  <c:v>126.76692</c:v>
                </c:pt>
                <c:pt idx="51">
                  <c:v>131.49758</c:v>
                </c:pt>
                <c:pt idx="52">
                  <c:v>135.40828</c:v>
                </c:pt>
                <c:pt idx="53">
                  <c:v>128.78176</c:v>
                </c:pt>
                <c:pt idx="54">
                  <c:v>119.41544</c:v>
                </c:pt>
                <c:pt idx="55">
                  <c:v>110.61286</c:v>
                </c:pt>
                <c:pt idx="56">
                  <c:v>102.226906</c:v>
                </c:pt>
                <c:pt idx="57">
                  <c:v>94.48506399999999</c:v>
                </c:pt>
                <c:pt idx="58">
                  <c:v>87.247084</c:v>
                </c:pt>
                <c:pt idx="59">
                  <c:v>80.47911400000001</c:v>
                </c:pt>
                <c:pt idx="60">
                  <c:v>73.293498</c:v>
                </c:pt>
                <c:pt idx="61">
                  <c:v>67.61818600000001</c:v>
                </c:pt>
                <c:pt idx="62">
                  <c:v>60.782796</c:v>
                </c:pt>
                <c:pt idx="63">
                  <c:v>54.82638000000001</c:v>
                </c:pt>
                <c:pt idx="64">
                  <c:v>49.174464</c:v>
                </c:pt>
                <c:pt idx="65">
                  <c:v>43.85793200000001</c:v>
                </c:pt>
                <c:pt idx="66">
                  <c:v>37.80197</c:v>
                </c:pt>
                <c:pt idx="67">
                  <c:v>32.261642</c:v>
                </c:pt>
                <c:pt idx="68">
                  <c:v>27.02768</c:v>
                </c:pt>
                <c:pt idx="69">
                  <c:v>21.133038</c:v>
                </c:pt>
                <c:pt idx="70">
                  <c:v>15.76571</c:v>
                </c:pt>
                <c:pt idx="71">
                  <c:v>9.703564799999999</c:v>
                </c:pt>
                <c:pt idx="72">
                  <c:v>3.906441</c:v>
                </c:pt>
                <c:pt idx="73">
                  <c:v>-4.3491672</c:v>
                </c:pt>
                <c:pt idx="74">
                  <c:v>-11.0664942</c:v>
                </c:pt>
                <c:pt idx="75">
                  <c:v>-19.000914</c:v>
                </c:pt>
                <c:pt idx="76">
                  <c:v>-25.74253</c:v>
                </c:pt>
                <c:pt idx="77">
                  <c:v>-33.567774</c:v>
                </c:pt>
                <c:pt idx="78">
                  <c:v>-40.474386</c:v>
                </c:pt>
                <c:pt idx="79">
                  <c:v>-48.848804</c:v>
                </c:pt>
                <c:pt idx="80">
                  <c:v>-58.181294</c:v>
                </c:pt>
                <c:pt idx="81">
                  <c:v>-65.536148</c:v>
                </c:pt>
                <c:pt idx="82">
                  <c:v>-73.261388</c:v>
                </c:pt>
                <c:pt idx="83">
                  <c:v>-80.13141399999999</c:v>
                </c:pt>
                <c:pt idx="84">
                  <c:v>-85.884412</c:v>
                </c:pt>
                <c:pt idx="85">
                  <c:v>-89.6572</c:v>
                </c:pt>
                <c:pt idx="86">
                  <c:v>-90.304148</c:v>
                </c:pt>
                <c:pt idx="87">
                  <c:v>-91.653904</c:v>
                </c:pt>
                <c:pt idx="88">
                  <c:v>-91.423824</c:v>
                </c:pt>
                <c:pt idx="89">
                  <c:v>-88.718462</c:v>
                </c:pt>
                <c:pt idx="90">
                  <c:v>-84.847032</c:v>
                </c:pt>
                <c:pt idx="91">
                  <c:v>-79.34522999999999</c:v>
                </c:pt>
                <c:pt idx="92">
                  <c:v>-72.075322</c:v>
                </c:pt>
                <c:pt idx="93">
                  <c:v>-62.54731400000001</c:v>
                </c:pt>
                <c:pt idx="94">
                  <c:v>-52.71708</c:v>
                </c:pt>
                <c:pt idx="95">
                  <c:v>-44.86972</c:v>
                </c:pt>
                <c:pt idx="96">
                  <c:v>-39.026072</c:v>
                </c:pt>
                <c:pt idx="97">
                  <c:v>-34.318296</c:v>
                </c:pt>
                <c:pt idx="98">
                  <c:v>-29.93006</c:v>
                </c:pt>
                <c:pt idx="99">
                  <c:v>-25.5752</c:v>
                </c:pt>
                <c:pt idx="100">
                  <c:v>-22.635848</c:v>
                </c:pt>
                <c:pt idx="101">
                  <c:v>-20.370868</c:v>
                </c:pt>
                <c:pt idx="102">
                  <c:v>-18.791312</c:v>
                </c:pt>
                <c:pt idx="103">
                  <c:v>-16.771014</c:v>
                </c:pt>
                <c:pt idx="104">
                  <c:v>-15.533584</c:v>
                </c:pt>
                <c:pt idx="105">
                  <c:v>-14.761072</c:v>
                </c:pt>
                <c:pt idx="106">
                  <c:v>-14.055652</c:v>
                </c:pt>
                <c:pt idx="107">
                  <c:v>-12.799376</c:v>
                </c:pt>
                <c:pt idx="108">
                  <c:v>-12.47745</c:v>
                </c:pt>
                <c:pt idx="109">
                  <c:v>-11.202426</c:v>
                </c:pt>
                <c:pt idx="110">
                  <c:v>-11.009062</c:v>
                </c:pt>
                <c:pt idx="111">
                  <c:v>-10.0676406</c:v>
                </c:pt>
                <c:pt idx="112">
                  <c:v>-9.665009399999999</c:v>
                </c:pt>
                <c:pt idx="113">
                  <c:v>-9.582519399999999</c:v>
                </c:pt>
                <c:pt idx="114">
                  <c:v>-9.136333199999999</c:v>
                </c:pt>
                <c:pt idx="115">
                  <c:v>-9.2086422</c:v>
                </c:pt>
                <c:pt idx="116">
                  <c:v>-9.087641</c:v>
                </c:pt>
                <c:pt idx="117">
                  <c:v>-9.2080518</c:v>
                </c:pt>
                <c:pt idx="118">
                  <c:v>-8.936029999999999</c:v>
                </c:pt>
                <c:pt idx="119">
                  <c:v>-9.3429266</c:v>
                </c:pt>
                <c:pt idx="120">
                  <c:v>-8.7846612</c:v>
                </c:pt>
                <c:pt idx="121">
                  <c:v>-8.8911558</c:v>
                </c:pt>
                <c:pt idx="122">
                  <c:v>-8.8259218</c:v>
                </c:pt>
                <c:pt idx="123">
                  <c:v>-9.3591104</c:v>
                </c:pt>
                <c:pt idx="124">
                  <c:v>-9.131519600000001</c:v>
                </c:pt>
                <c:pt idx="125">
                  <c:v>-9.095833799999999</c:v>
                </c:pt>
                <c:pt idx="126">
                  <c:v>-9.434980400000001</c:v>
                </c:pt>
                <c:pt idx="127">
                  <c:v>-9.4209602</c:v>
                </c:pt>
                <c:pt idx="128">
                  <c:v>-9.059912199999999</c:v>
                </c:pt>
                <c:pt idx="129">
                  <c:v>-9.5446452</c:v>
                </c:pt>
                <c:pt idx="130">
                  <c:v>-9.844645199999999</c:v>
                </c:pt>
                <c:pt idx="131">
                  <c:v>-9.637080399999999</c:v>
                </c:pt>
                <c:pt idx="132">
                  <c:v>-9.821251800000001</c:v>
                </c:pt>
                <c:pt idx="133">
                  <c:v>-9.7076774</c:v>
                </c:pt>
                <c:pt idx="134">
                  <c:v>-10.1418588</c:v>
                </c:pt>
                <c:pt idx="135">
                  <c:v>-10.902682</c:v>
                </c:pt>
                <c:pt idx="136">
                  <c:v>-11.453724</c:v>
                </c:pt>
                <c:pt idx="137">
                  <c:v>-11.046976</c:v>
                </c:pt>
                <c:pt idx="138">
                  <c:v>-11.246344</c:v>
                </c:pt>
                <c:pt idx="139">
                  <c:v>-11.480218</c:v>
                </c:pt>
                <c:pt idx="140">
                  <c:v>-12.679048</c:v>
                </c:pt>
                <c:pt idx="141">
                  <c:v>-12.3672</c:v>
                </c:pt>
                <c:pt idx="142">
                  <c:v>-12.131938</c:v>
                </c:pt>
                <c:pt idx="143">
                  <c:v>-10.510382</c:v>
                </c:pt>
                <c:pt idx="144">
                  <c:v>-8.5133054</c:v>
                </c:pt>
                <c:pt idx="145">
                  <c:v>-7.762543200000001</c:v>
                </c:pt>
                <c:pt idx="146">
                  <c:v>-7.525362800000001</c:v>
                </c:pt>
                <c:pt idx="147">
                  <c:v>-6.2287098</c:v>
                </c:pt>
                <c:pt idx="148">
                  <c:v>-5.8827996</c:v>
                </c:pt>
                <c:pt idx="149">
                  <c:v>-5.6913994</c:v>
                </c:pt>
                <c:pt idx="150">
                  <c:v>-4.6928922</c:v>
                </c:pt>
                <c:pt idx="151">
                  <c:v>-4.576408</c:v>
                </c:pt>
                <c:pt idx="152">
                  <c:v>-4.0105294</c:v>
                </c:pt>
                <c:pt idx="153">
                  <c:v>-3.8758414</c:v>
                </c:pt>
                <c:pt idx="154">
                  <c:v>-2.3252474</c:v>
                </c:pt>
                <c:pt idx="155">
                  <c:v>-2.0359766</c:v>
                </c:pt>
                <c:pt idx="156">
                  <c:v>-1.9251574</c:v>
                </c:pt>
                <c:pt idx="157">
                  <c:v>-1.3741326</c:v>
                </c:pt>
                <c:pt idx="158">
                  <c:v>-1.397426</c:v>
                </c:pt>
                <c:pt idx="159">
                  <c:v>-1.3915042</c:v>
                </c:pt>
                <c:pt idx="160">
                  <c:v>-0.5593766</c:v>
                </c:pt>
                <c:pt idx="161">
                  <c:v>0.8983243999999999</c:v>
                </c:pt>
                <c:pt idx="162">
                  <c:v>0.9074752</c:v>
                </c:pt>
                <c:pt idx="163">
                  <c:v>0.6844756000000001</c:v>
                </c:pt>
                <c:pt idx="164">
                  <c:v>1.652533</c:v>
                </c:pt>
                <c:pt idx="165">
                  <c:v>1.7309494</c:v>
                </c:pt>
                <c:pt idx="166">
                  <c:v>1.922143</c:v>
                </c:pt>
                <c:pt idx="167">
                  <c:v>2.5156896</c:v>
                </c:pt>
                <c:pt idx="168">
                  <c:v>2.684415</c:v>
                </c:pt>
                <c:pt idx="169">
                  <c:v>2.891788</c:v>
                </c:pt>
                <c:pt idx="170">
                  <c:v>3.2480202</c:v>
                </c:pt>
                <c:pt idx="171">
                  <c:v>3.5915226</c:v>
                </c:pt>
                <c:pt idx="172">
                  <c:v>3.3220936</c:v>
                </c:pt>
                <c:pt idx="173">
                  <c:v>3.8062396</c:v>
                </c:pt>
                <c:pt idx="174">
                  <c:v>4.334394</c:v>
                </c:pt>
                <c:pt idx="175">
                  <c:v>4.3451524</c:v>
                </c:pt>
                <c:pt idx="176">
                  <c:v>4.503674200000001</c:v>
                </c:pt>
                <c:pt idx="177">
                  <c:v>4.7649884</c:v>
                </c:pt>
                <c:pt idx="178">
                  <c:v>4.8444282</c:v>
                </c:pt>
                <c:pt idx="179">
                  <c:v>4.793367</c:v>
                </c:pt>
                <c:pt idx="180">
                  <c:v>5.37583</c:v>
                </c:pt>
                <c:pt idx="181">
                  <c:v>5.881057</c:v>
                </c:pt>
                <c:pt idx="182">
                  <c:v>4.924329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5.5852965</c:v>
                </c:pt>
                <c:pt idx="1">
                  <c:v>5.9901168</c:v>
                </c:pt>
                <c:pt idx="2">
                  <c:v>6.2821726</c:v>
                </c:pt>
                <c:pt idx="3">
                  <c:v>6.435020799999999</c:v>
                </c:pt>
                <c:pt idx="4">
                  <c:v>6.652647399999999</c:v>
                </c:pt>
                <c:pt idx="5">
                  <c:v>7.289652599999999</c:v>
                </c:pt>
                <c:pt idx="6">
                  <c:v>6.795867200000001</c:v>
                </c:pt>
                <c:pt idx="7">
                  <c:v>7.6898388</c:v>
                </c:pt>
                <c:pt idx="8">
                  <c:v>7.5652536</c:v>
                </c:pt>
                <c:pt idx="9">
                  <c:v>8.017135999999999</c:v>
                </c:pt>
                <c:pt idx="10">
                  <c:v>8.2678218</c:v>
                </c:pt>
                <c:pt idx="11">
                  <c:v>8.652566799999999</c:v>
                </c:pt>
                <c:pt idx="12">
                  <c:v>8.840123999999999</c:v>
                </c:pt>
                <c:pt idx="13">
                  <c:v>9.618819999999999</c:v>
                </c:pt>
                <c:pt idx="14">
                  <c:v>10.0528304</c:v>
                </c:pt>
                <c:pt idx="15">
                  <c:v>10.5582888</c:v>
                </c:pt>
                <c:pt idx="16">
                  <c:v>11.114944</c:v>
                </c:pt>
                <c:pt idx="17">
                  <c:v>11.875516</c:v>
                </c:pt>
                <c:pt idx="18">
                  <c:v>12.654658</c:v>
                </c:pt>
                <c:pt idx="19">
                  <c:v>13.353556</c:v>
                </c:pt>
                <c:pt idx="20">
                  <c:v>14.028744</c:v>
                </c:pt>
                <c:pt idx="21">
                  <c:v>14.935876</c:v>
                </c:pt>
                <c:pt idx="22">
                  <c:v>16.022298</c:v>
                </c:pt>
                <c:pt idx="23">
                  <c:v>17.94353</c:v>
                </c:pt>
                <c:pt idx="24">
                  <c:v>18.246268</c:v>
                </c:pt>
                <c:pt idx="25">
                  <c:v>20.117276</c:v>
                </c:pt>
                <c:pt idx="26">
                  <c:v>21.355712</c:v>
                </c:pt>
                <c:pt idx="27">
                  <c:v>22.122518</c:v>
                </c:pt>
                <c:pt idx="28">
                  <c:v>23.7266</c:v>
                </c:pt>
                <c:pt idx="29">
                  <c:v>25.156434</c:v>
                </c:pt>
                <c:pt idx="30">
                  <c:v>27.418418</c:v>
                </c:pt>
                <c:pt idx="31">
                  <c:v>28.309922</c:v>
                </c:pt>
                <c:pt idx="32">
                  <c:v>30.056876</c:v>
                </c:pt>
                <c:pt idx="33">
                  <c:v>30.899706</c:v>
                </c:pt>
                <c:pt idx="34">
                  <c:v>34.11917</c:v>
                </c:pt>
                <c:pt idx="35">
                  <c:v>35.971406</c:v>
                </c:pt>
                <c:pt idx="36">
                  <c:v>39.468914</c:v>
                </c:pt>
                <c:pt idx="37">
                  <c:v>44.64218</c:v>
                </c:pt>
                <c:pt idx="38">
                  <c:v>48.447</c:v>
                </c:pt>
                <c:pt idx="39">
                  <c:v>54.742028</c:v>
                </c:pt>
                <c:pt idx="40">
                  <c:v>61.909234</c:v>
                </c:pt>
                <c:pt idx="41">
                  <c:v>70.02600600000001</c:v>
                </c:pt>
                <c:pt idx="42">
                  <c:v>78.87002</c:v>
                </c:pt>
                <c:pt idx="43">
                  <c:v>88.00055999999999</c:v>
                </c:pt>
                <c:pt idx="44">
                  <c:v>96.710384</c:v>
                </c:pt>
                <c:pt idx="45">
                  <c:v>104.88026</c:v>
                </c:pt>
                <c:pt idx="46">
                  <c:v>112.57034</c:v>
                </c:pt>
                <c:pt idx="47">
                  <c:v>119.452</c:v>
                </c:pt>
                <c:pt idx="48">
                  <c:v>125.38498</c:v>
                </c:pt>
                <c:pt idx="49">
                  <c:v>131.21136</c:v>
                </c:pt>
                <c:pt idx="50">
                  <c:v>134.91906</c:v>
                </c:pt>
                <c:pt idx="51">
                  <c:v>127.77844</c:v>
                </c:pt>
                <c:pt idx="52">
                  <c:v>118.8854</c:v>
                </c:pt>
                <c:pt idx="53">
                  <c:v>109.77336</c:v>
                </c:pt>
                <c:pt idx="54">
                  <c:v>102.137112</c:v>
                </c:pt>
                <c:pt idx="55">
                  <c:v>94.528552</c:v>
                </c:pt>
                <c:pt idx="56">
                  <c:v>86.30896800000001</c:v>
                </c:pt>
                <c:pt idx="57">
                  <c:v>80.42213599999999</c:v>
                </c:pt>
                <c:pt idx="58">
                  <c:v>73.78424800000001</c:v>
                </c:pt>
                <c:pt idx="59">
                  <c:v>67.11314</c:v>
                </c:pt>
                <c:pt idx="60">
                  <c:v>61.030038</c:v>
                </c:pt>
                <c:pt idx="61">
                  <c:v>54.879966</c:v>
                </c:pt>
                <c:pt idx="62">
                  <c:v>49.043938</c:v>
                </c:pt>
                <c:pt idx="63">
                  <c:v>44.152792</c:v>
                </c:pt>
                <c:pt idx="64">
                  <c:v>37.51165</c:v>
                </c:pt>
                <c:pt idx="65">
                  <c:v>32.010208</c:v>
                </c:pt>
                <c:pt idx="66">
                  <c:v>26.87968</c:v>
                </c:pt>
                <c:pt idx="67">
                  <c:v>20.791632</c:v>
                </c:pt>
                <c:pt idx="68">
                  <c:v>15.010688</c:v>
                </c:pt>
                <c:pt idx="69">
                  <c:v>9.926114399999999</c:v>
                </c:pt>
                <c:pt idx="70">
                  <c:v>4.01424</c:v>
                </c:pt>
                <c:pt idx="71">
                  <c:v>-4.051509</c:v>
                </c:pt>
                <c:pt idx="72">
                  <c:v>-11.206738</c:v>
                </c:pt>
                <c:pt idx="73">
                  <c:v>-18.794454</c:v>
                </c:pt>
                <c:pt idx="74">
                  <c:v>-26.140892</c:v>
                </c:pt>
                <c:pt idx="75">
                  <c:v>-33.35798</c:v>
                </c:pt>
                <c:pt idx="76">
                  <c:v>-40.694374</c:v>
                </c:pt>
                <c:pt idx="77">
                  <c:v>-48.930204</c:v>
                </c:pt>
                <c:pt idx="78">
                  <c:v>-57.08167599999999</c:v>
                </c:pt>
                <c:pt idx="79">
                  <c:v>-65.720462</c:v>
                </c:pt>
                <c:pt idx="80">
                  <c:v>-73.51154799999999</c:v>
                </c:pt>
                <c:pt idx="81">
                  <c:v>-79.90139000000001</c:v>
                </c:pt>
                <c:pt idx="82">
                  <c:v>-84.84811999999999</c:v>
                </c:pt>
                <c:pt idx="83">
                  <c:v>-88.016516</c:v>
                </c:pt>
                <c:pt idx="84">
                  <c:v>-89.690624</c:v>
                </c:pt>
                <c:pt idx="85">
                  <c:v>-90.924398</c:v>
                </c:pt>
                <c:pt idx="86">
                  <c:v>-89.987094</c:v>
                </c:pt>
                <c:pt idx="87">
                  <c:v>-87.446236</c:v>
                </c:pt>
                <c:pt idx="88">
                  <c:v>-83.487658</c:v>
                </c:pt>
                <c:pt idx="89">
                  <c:v>-78.73816400000001</c:v>
                </c:pt>
                <c:pt idx="90">
                  <c:v>-71.495294</c:v>
                </c:pt>
                <c:pt idx="91">
                  <c:v>-62.65316</c:v>
                </c:pt>
                <c:pt idx="92">
                  <c:v>-52.5221</c:v>
                </c:pt>
                <c:pt idx="93">
                  <c:v>-45.002916</c:v>
                </c:pt>
                <c:pt idx="94">
                  <c:v>-38.905162</c:v>
                </c:pt>
                <c:pt idx="95">
                  <c:v>-34.497466</c:v>
                </c:pt>
                <c:pt idx="96">
                  <c:v>-29.513216</c:v>
                </c:pt>
                <c:pt idx="97">
                  <c:v>-25.655876</c:v>
                </c:pt>
                <c:pt idx="98">
                  <c:v>-23.578278</c:v>
                </c:pt>
                <c:pt idx="99">
                  <c:v>-20.583926</c:v>
                </c:pt>
                <c:pt idx="100">
                  <c:v>-18.027252</c:v>
                </c:pt>
                <c:pt idx="101">
                  <c:v>-16.403868</c:v>
                </c:pt>
                <c:pt idx="102">
                  <c:v>-16.01772</c:v>
                </c:pt>
                <c:pt idx="103">
                  <c:v>-14.951442</c:v>
                </c:pt>
                <c:pt idx="104">
                  <c:v>-13.244112</c:v>
                </c:pt>
                <c:pt idx="105">
                  <c:v>-13.188198</c:v>
                </c:pt>
                <c:pt idx="106">
                  <c:v>-12.579554</c:v>
                </c:pt>
                <c:pt idx="107">
                  <c:v>-11.482976</c:v>
                </c:pt>
                <c:pt idx="108">
                  <c:v>-11.08746</c:v>
                </c:pt>
                <c:pt idx="109">
                  <c:v>-10.5308392</c:v>
                </c:pt>
                <c:pt idx="110">
                  <c:v>-9.709611200000001</c:v>
                </c:pt>
                <c:pt idx="111">
                  <c:v>-9.8513924</c:v>
                </c:pt>
                <c:pt idx="112">
                  <c:v>-8.8594422</c:v>
                </c:pt>
                <c:pt idx="113">
                  <c:v>-9.392092399999999</c:v>
                </c:pt>
                <c:pt idx="114">
                  <c:v>-9.097913999999999</c:v>
                </c:pt>
                <c:pt idx="115">
                  <c:v>-8.931091</c:v>
                </c:pt>
                <c:pt idx="116">
                  <c:v>-8.66193</c:v>
                </c:pt>
                <c:pt idx="117">
                  <c:v>-8.4446244</c:v>
                </c:pt>
                <c:pt idx="118">
                  <c:v>-9.2862732</c:v>
                </c:pt>
                <c:pt idx="119">
                  <c:v>-9.149994400000001</c:v>
                </c:pt>
                <c:pt idx="120">
                  <c:v>-8.682846000000001</c:v>
                </c:pt>
                <c:pt idx="121">
                  <c:v>-8.5910896</c:v>
                </c:pt>
                <c:pt idx="122">
                  <c:v>-8.776883799999998</c:v>
                </c:pt>
                <c:pt idx="123">
                  <c:v>-8.963760600000001</c:v>
                </c:pt>
                <c:pt idx="124">
                  <c:v>-9.6235766</c:v>
                </c:pt>
                <c:pt idx="125">
                  <c:v>-8.516950599999999</c:v>
                </c:pt>
                <c:pt idx="126">
                  <c:v>-8.894354400000001</c:v>
                </c:pt>
                <c:pt idx="127">
                  <c:v>-9.687113999999999</c:v>
                </c:pt>
                <c:pt idx="128">
                  <c:v>-9.3174802</c:v>
                </c:pt>
                <c:pt idx="129">
                  <c:v>-9.586378</c:v>
                </c:pt>
                <c:pt idx="130">
                  <c:v>-10.015649</c:v>
                </c:pt>
                <c:pt idx="131">
                  <c:v>-9.504267200000001</c:v>
                </c:pt>
                <c:pt idx="132">
                  <c:v>-10.2836526</c:v>
                </c:pt>
                <c:pt idx="133">
                  <c:v>-10.3087546</c:v>
                </c:pt>
                <c:pt idx="134">
                  <c:v>-10.7805182</c:v>
                </c:pt>
                <c:pt idx="135">
                  <c:v>-10.737486</c:v>
                </c:pt>
                <c:pt idx="136">
                  <c:v>-11.203018</c:v>
                </c:pt>
                <c:pt idx="137">
                  <c:v>-11.749764</c:v>
                </c:pt>
                <c:pt idx="138">
                  <c:v>-11.927506</c:v>
                </c:pt>
                <c:pt idx="139">
                  <c:v>-11.992568</c:v>
                </c:pt>
                <c:pt idx="140">
                  <c:v>-12.324086</c:v>
                </c:pt>
                <c:pt idx="141">
                  <c:v>-9.988190599999999</c:v>
                </c:pt>
                <c:pt idx="142">
                  <c:v>-9.215438000000001</c:v>
                </c:pt>
                <c:pt idx="143">
                  <c:v>-8.3096894</c:v>
                </c:pt>
                <c:pt idx="144">
                  <c:v>-6.960312</c:v>
                </c:pt>
                <c:pt idx="145">
                  <c:v>-6.338595199999999</c:v>
                </c:pt>
                <c:pt idx="146">
                  <c:v>-5.793383</c:v>
                </c:pt>
                <c:pt idx="147">
                  <c:v>-4.963268</c:v>
                </c:pt>
                <c:pt idx="148">
                  <c:v>-5.458878400000001</c:v>
                </c:pt>
                <c:pt idx="149">
                  <c:v>-4.4232044</c:v>
                </c:pt>
                <c:pt idx="150">
                  <c:v>-3.8717204</c:v>
                </c:pt>
                <c:pt idx="151">
                  <c:v>-3.6202212</c:v>
                </c:pt>
                <c:pt idx="152">
                  <c:v>-3.4005022</c:v>
                </c:pt>
                <c:pt idx="153">
                  <c:v>-2.6946928</c:v>
                </c:pt>
                <c:pt idx="154">
                  <c:v>-2.3069204</c:v>
                </c:pt>
                <c:pt idx="155">
                  <c:v>-1.6867906</c:v>
                </c:pt>
                <c:pt idx="156">
                  <c:v>-1.4088016</c:v>
                </c:pt>
                <c:pt idx="157">
                  <c:v>-0.5901434</c:v>
                </c:pt>
                <c:pt idx="158">
                  <c:v>-0.2801598</c:v>
                </c:pt>
                <c:pt idx="159">
                  <c:v>0.4140822</c:v>
                </c:pt>
                <c:pt idx="160">
                  <c:v>0.1938222</c:v>
                </c:pt>
                <c:pt idx="161">
                  <c:v>0.9177913999999999</c:v>
                </c:pt>
                <c:pt idx="162">
                  <c:v>1.3607564</c:v>
                </c:pt>
                <c:pt idx="163">
                  <c:v>2.1068338</c:v>
                </c:pt>
                <c:pt idx="164">
                  <c:v>1.9760692</c:v>
                </c:pt>
                <c:pt idx="165">
                  <c:v>2.717828</c:v>
                </c:pt>
                <c:pt idx="166">
                  <c:v>2.5345532</c:v>
                </c:pt>
                <c:pt idx="167">
                  <c:v>3.0011958</c:v>
                </c:pt>
                <c:pt idx="168">
                  <c:v>2.7215778</c:v>
                </c:pt>
                <c:pt idx="169">
                  <c:v>3.4302504</c:v>
                </c:pt>
                <c:pt idx="170">
                  <c:v>3.5337306</c:v>
                </c:pt>
                <c:pt idx="171">
                  <c:v>3.6495668</c:v>
                </c:pt>
                <c:pt idx="172">
                  <c:v>4.6130888</c:v>
                </c:pt>
                <c:pt idx="173">
                  <c:v>4.623064</c:v>
                </c:pt>
                <c:pt idx="174">
                  <c:v>4.2515546</c:v>
                </c:pt>
                <c:pt idx="175">
                  <c:v>4.665322600000001</c:v>
                </c:pt>
                <c:pt idx="176">
                  <c:v>5.0492668</c:v>
                </c:pt>
                <c:pt idx="177">
                  <c:v>4.955065599999999</c:v>
                </c:pt>
                <c:pt idx="178">
                  <c:v>5.440159599999999</c:v>
                </c:pt>
                <c:pt idx="179">
                  <c:v>5.7045328</c:v>
                </c:pt>
                <c:pt idx="180">
                  <c:v>6.0598714</c:v>
                </c:pt>
                <c:pt idx="181">
                  <c:v>5.766766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5.214441</c:v>
                </c:pt>
                <c:pt idx="1">
                  <c:v>6.4206194</c:v>
                </c:pt>
                <c:pt idx="2">
                  <c:v>6.8970474</c:v>
                </c:pt>
                <c:pt idx="3">
                  <c:v>7.056603</c:v>
                </c:pt>
                <c:pt idx="4">
                  <c:v>7.393929</c:v>
                </c:pt>
                <c:pt idx="5">
                  <c:v>7.6362656</c:v>
                </c:pt>
                <c:pt idx="6">
                  <c:v>8.2176464</c:v>
                </c:pt>
                <c:pt idx="7">
                  <c:v>8.3408292</c:v>
                </c:pt>
                <c:pt idx="8">
                  <c:v>8.643200400000001</c:v>
                </c:pt>
                <c:pt idx="9">
                  <c:v>8.7015812</c:v>
                </c:pt>
                <c:pt idx="10">
                  <c:v>9.040426200000001</c:v>
                </c:pt>
                <c:pt idx="11">
                  <c:v>9.186063799999999</c:v>
                </c:pt>
                <c:pt idx="12">
                  <c:v>9.872111</c:v>
                </c:pt>
                <c:pt idx="13">
                  <c:v>10.8348876</c:v>
                </c:pt>
                <c:pt idx="14">
                  <c:v>10.8496454</c:v>
                </c:pt>
                <c:pt idx="15">
                  <c:v>11.426662</c:v>
                </c:pt>
                <c:pt idx="16">
                  <c:v>12.563512</c:v>
                </c:pt>
                <c:pt idx="17">
                  <c:v>13.5386</c:v>
                </c:pt>
                <c:pt idx="18">
                  <c:v>14.025644</c:v>
                </c:pt>
                <c:pt idx="19">
                  <c:v>15.563752</c:v>
                </c:pt>
                <c:pt idx="20">
                  <c:v>16.544158</c:v>
                </c:pt>
                <c:pt idx="21">
                  <c:v>17.39583</c:v>
                </c:pt>
                <c:pt idx="22">
                  <c:v>18.64291</c:v>
                </c:pt>
                <c:pt idx="23">
                  <c:v>20.104302</c:v>
                </c:pt>
                <c:pt idx="24">
                  <c:v>21.432906</c:v>
                </c:pt>
                <c:pt idx="25">
                  <c:v>22.513934</c:v>
                </c:pt>
                <c:pt idx="26">
                  <c:v>23.647774</c:v>
                </c:pt>
                <c:pt idx="27">
                  <c:v>25.493556</c:v>
                </c:pt>
                <c:pt idx="28">
                  <c:v>27.30859</c:v>
                </c:pt>
                <c:pt idx="29">
                  <c:v>28.564566</c:v>
                </c:pt>
                <c:pt idx="30">
                  <c:v>30.043308</c:v>
                </c:pt>
                <c:pt idx="31">
                  <c:v>31.554706</c:v>
                </c:pt>
                <c:pt idx="32">
                  <c:v>34.07554</c:v>
                </c:pt>
                <c:pt idx="33">
                  <c:v>35.657342</c:v>
                </c:pt>
                <c:pt idx="34">
                  <c:v>39.842084</c:v>
                </c:pt>
                <c:pt idx="35">
                  <c:v>44.09776</c:v>
                </c:pt>
                <c:pt idx="36">
                  <c:v>48.29761</c:v>
                </c:pt>
                <c:pt idx="37">
                  <c:v>54.613962</c:v>
                </c:pt>
                <c:pt idx="38">
                  <c:v>62.111958</c:v>
                </c:pt>
                <c:pt idx="39">
                  <c:v>70.280782</c:v>
                </c:pt>
                <c:pt idx="40">
                  <c:v>79.308286</c:v>
                </c:pt>
                <c:pt idx="41">
                  <c:v>87.269302</c:v>
                </c:pt>
                <c:pt idx="42">
                  <c:v>96.303954</c:v>
                </c:pt>
                <c:pt idx="43">
                  <c:v>105.0002</c:v>
                </c:pt>
                <c:pt idx="44">
                  <c:v>112.5779</c:v>
                </c:pt>
                <c:pt idx="45">
                  <c:v>119.22022</c:v>
                </c:pt>
                <c:pt idx="46">
                  <c:v>125.3574</c:v>
                </c:pt>
                <c:pt idx="47">
                  <c:v>130.55424</c:v>
                </c:pt>
                <c:pt idx="48">
                  <c:v>133.78376</c:v>
                </c:pt>
                <c:pt idx="49">
                  <c:v>126.7364</c:v>
                </c:pt>
                <c:pt idx="50">
                  <c:v>117.64836</c:v>
                </c:pt>
                <c:pt idx="51">
                  <c:v>109.5843</c:v>
                </c:pt>
                <c:pt idx="52">
                  <c:v>101.998492</c:v>
                </c:pt>
                <c:pt idx="53">
                  <c:v>93.20721599999999</c:v>
                </c:pt>
                <c:pt idx="54">
                  <c:v>85.86790599999999</c:v>
                </c:pt>
                <c:pt idx="55">
                  <c:v>79.70411</c:v>
                </c:pt>
                <c:pt idx="56">
                  <c:v>73.165854</c:v>
                </c:pt>
                <c:pt idx="57">
                  <c:v>66.54060200000001</c:v>
                </c:pt>
                <c:pt idx="58">
                  <c:v>60.29670599999999</c:v>
                </c:pt>
                <c:pt idx="59">
                  <c:v>54.729842</c:v>
                </c:pt>
                <c:pt idx="60">
                  <c:v>48.440612</c:v>
                </c:pt>
                <c:pt idx="61">
                  <c:v>43.316532</c:v>
                </c:pt>
                <c:pt idx="62">
                  <c:v>37.754486</c:v>
                </c:pt>
                <c:pt idx="63">
                  <c:v>32.337092</c:v>
                </c:pt>
                <c:pt idx="64">
                  <c:v>27.334474</c:v>
                </c:pt>
                <c:pt idx="65">
                  <c:v>20.684058</c:v>
                </c:pt>
                <c:pt idx="66">
                  <c:v>15.39106</c:v>
                </c:pt>
                <c:pt idx="67">
                  <c:v>10.1032048</c:v>
                </c:pt>
                <c:pt idx="68">
                  <c:v>4.149043000000001</c:v>
                </c:pt>
                <c:pt idx="69">
                  <c:v>-4.4887552</c:v>
                </c:pt>
                <c:pt idx="70">
                  <c:v>-10.95864</c:v>
                </c:pt>
                <c:pt idx="71">
                  <c:v>-18.838726</c:v>
                </c:pt>
                <c:pt idx="72">
                  <c:v>-25.888076</c:v>
                </c:pt>
                <c:pt idx="73">
                  <c:v>-33.173392</c:v>
                </c:pt>
                <c:pt idx="74">
                  <c:v>-40.83369</c:v>
                </c:pt>
                <c:pt idx="75">
                  <c:v>-48.84472</c:v>
                </c:pt>
                <c:pt idx="76">
                  <c:v>-56.879406</c:v>
                </c:pt>
                <c:pt idx="77">
                  <c:v>-65.376372</c:v>
                </c:pt>
                <c:pt idx="78">
                  <c:v>-72.76058</c:v>
                </c:pt>
                <c:pt idx="79">
                  <c:v>-80.032408</c:v>
                </c:pt>
                <c:pt idx="80">
                  <c:v>-84.057562</c:v>
                </c:pt>
                <c:pt idx="81">
                  <c:v>-87.26156399999999</c:v>
                </c:pt>
                <c:pt idx="82">
                  <c:v>-89.26131599999999</c:v>
                </c:pt>
                <c:pt idx="83">
                  <c:v>-89.60809400000001</c:v>
                </c:pt>
                <c:pt idx="84">
                  <c:v>-88.581262</c:v>
                </c:pt>
                <c:pt idx="85">
                  <c:v>-86.98427799999999</c:v>
                </c:pt>
                <c:pt idx="86">
                  <c:v>-82.503488</c:v>
                </c:pt>
                <c:pt idx="87">
                  <c:v>-77.80945799999999</c:v>
                </c:pt>
                <c:pt idx="88">
                  <c:v>-70.42469800000001</c:v>
                </c:pt>
                <c:pt idx="89">
                  <c:v>-61.717924</c:v>
                </c:pt>
                <c:pt idx="90">
                  <c:v>-51.790344</c:v>
                </c:pt>
                <c:pt idx="91">
                  <c:v>-44.78144</c:v>
                </c:pt>
                <c:pt idx="92">
                  <c:v>-38.968754</c:v>
                </c:pt>
                <c:pt idx="93">
                  <c:v>-34.14524400000001</c:v>
                </c:pt>
                <c:pt idx="94">
                  <c:v>-29.887804</c:v>
                </c:pt>
                <c:pt idx="95">
                  <c:v>-25.715962</c:v>
                </c:pt>
                <c:pt idx="96">
                  <c:v>-22.277566</c:v>
                </c:pt>
                <c:pt idx="97">
                  <c:v>-21.71108</c:v>
                </c:pt>
                <c:pt idx="98">
                  <c:v>-18.839146</c:v>
                </c:pt>
                <c:pt idx="99">
                  <c:v>-16.373808</c:v>
                </c:pt>
                <c:pt idx="100">
                  <c:v>-14.989634</c:v>
                </c:pt>
                <c:pt idx="101">
                  <c:v>-14.135612</c:v>
                </c:pt>
                <c:pt idx="102">
                  <c:v>-13.94353</c:v>
                </c:pt>
                <c:pt idx="103">
                  <c:v>-13.382954</c:v>
                </c:pt>
                <c:pt idx="104">
                  <c:v>-12.536534</c:v>
                </c:pt>
                <c:pt idx="105">
                  <c:v>-11.35335</c:v>
                </c:pt>
                <c:pt idx="106">
                  <c:v>-10.846942</c:v>
                </c:pt>
                <c:pt idx="107">
                  <c:v>-10.8788058</c:v>
                </c:pt>
                <c:pt idx="108">
                  <c:v>-9.478959399999999</c:v>
                </c:pt>
                <c:pt idx="109">
                  <c:v>-8.947792</c:v>
                </c:pt>
                <c:pt idx="110">
                  <c:v>-9.790633400000001</c:v>
                </c:pt>
                <c:pt idx="111">
                  <c:v>-8.6849536</c:v>
                </c:pt>
                <c:pt idx="112">
                  <c:v>-9.3980158</c:v>
                </c:pt>
                <c:pt idx="113">
                  <c:v>-8.877964799999999</c:v>
                </c:pt>
                <c:pt idx="114">
                  <c:v>-8.889806999999999</c:v>
                </c:pt>
                <c:pt idx="115">
                  <c:v>-9.066527600000001</c:v>
                </c:pt>
                <c:pt idx="116">
                  <c:v>-9.091728</c:v>
                </c:pt>
                <c:pt idx="117">
                  <c:v>-9.0157326</c:v>
                </c:pt>
                <c:pt idx="118">
                  <c:v>-8.9710082</c:v>
                </c:pt>
                <c:pt idx="119">
                  <c:v>-8.6669974</c:v>
                </c:pt>
                <c:pt idx="120">
                  <c:v>-8.953302600000001</c:v>
                </c:pt>
                <c:pt idx="121">
                  <c:v>-9.183441</c:v>
                </c:pt>
                <c:pt idx="122">
                  <c:v>-8.949898600000001</c:v>
                </c:pt>
                <c:pt idx="123">
                  <c:v>-9.186071399999999</c:v>
                </c:pt>
                <c:pt idx="124">
                  <c:v>-8.9503396</c:v>
                </c:pt>
                <c:pt idx="125">
                  <c:v>-9.4029998</c:v>
                </c:pt>
                <c:pt idx="126">
                  <c:v>-9.292500200000001</c:v>
                </c:pt>
                <c:pt idx="127">
                  <c:v>-9.9299582</c:v>
                </c:pt>
                <c:pt idx="128">
                  <c:v>-9.5343298</c:v>
                </c:pt>
                <c:pt idx="129">
                  <c:v>-9.8315582</c:v>
                </c:pt>
                <c:pt idx="130">
                  <c:v>-10.2366758</c:v>
                </c:pt>
                <c:pt idx="131">
                  <c:v>-10.5140062</c:v>
                </c:pt>
                <c:pt idx="132">
                  <c:v>-10.5193862</c:v>
                </c:pt>
                <c:pt idx="133">
                  <c:v>-10.767288</c:v>
                </c:pt>
                <c:pt idx="134">
                  <c:v>-11.187646</c:v>
                </c:pt>
                <c:pt idx="135">
                  <c:v>-11.320674</c:v>
                </c:pt>
                <c:pt idx="136">
                  <c:v>-11.69265</c:v>
                </c:pt>
                <c:pt idx="137">
                  <c:v>-12.400078</c:v>
                </c:pt>
                <c:pt idx="138">
                  <c:v>-12.315624</c:v>
                </c:pt>
                <c:pt idx="139">
                  <c:v>-10.2429922</c:v>
                </c:pt>
                <c:pt idx="140">
                  <c:v>-8.843962600000001</c:v>
                </c:pt>
                <c:pt idx="141">
                  <c:v>-7.8746204</c:v>
                </c:pt>
                <c:pt idx="142">
                  <c:v>-7.138994200000001</c:v>
                </c:pt>
                <c:pt idx="143">
                  <c:v>-6.2770656</c:v>
                </c:pt>
                <c:pt idx="144">
                  <c:v>-5.671711</c:v>
                </c:pt>
                <c:pt idx="145">
                  <c:v>-5.568935000000001</c:v>
                </c:pt>
                <c:pt idx="146">
                  <c:v>-4.316309599999999</c:v>
                </c:pt>
                <c:pt idx="147">
                  <c:v>-4.292639599999999</c:v>
                </c:pt>
                <c:pt idx="148">
                  <c:v>-3.932828999999999</c:v>
                </c:pt>
                <c:pt idx="149">
                  <c:v>-3.4174652</c:v>
                </c:pt>
                <c:pt idx="150">
                  <c:v>-2.6591108</c:v>
                </c:pt>
                <c:pt idx="151">
                  <c:v>-2.1197792</c:v>
                </c:pt>
                <c:pt idx="152">
                  <c:v>-1.7792642</c:v>
                </c:pt>
                <c:pt idx="153">
                  <c:v>-1.692798</c:v>
                </c:pt>
                <c:pt idx="154">
                  <c:v>-1.3640164</c:v>
                </c:pt>
                <c:pt idx="155">
                  <c:v>-0.9116332</c:v>
                </c:pt>
                <c:pt idx="156">
                  <c:v>0.4040348</c:v>
                </c:pt>
                <c:pt idx="157">
                  <c:v>0.5669348</c:v>
                </c:pt>
                <c:pt idx="158">
                  <c:v>0.9204642</c:v>
                </c:pt>
                <c:pt idx="159">
                  <c:v>1.2356604</c:v>
                </c:pt>
                <c:pt idx="160">
                  <c:v>1.5586036</c:v>
                </c:pt>
                <c:pt idx="161">
                  <c:v>1.8468162</c:v>
                </c:pt>
                <c:pt idx="162">
                  <c:v>1.9439784</c:v>
                </c:pt>
                <c:pt idx="163">
                  <c:v>2.2009234</c:v>
                </c:pt>
                <c:pt idx="164">
                  <c:v>2.6328576</c:v>
                </c:pt>
                <c:pt idx="165">
                  <c:v>3.1090644</c:v>
                </c:pt>
                <c:pt idx="166">
                  <c:v>3.3712918</c:v>
                </c:pt>
                <c:pt idx="167">
                  <c:v>3.7949872</c:v>
                </c:pt>
                <c:pt idx="168">
                  <c:v>3.6140974</c:v>
                </c:pt>
                <c:pt idx="169">
                  <c:v>3.6983572</c:v>
                </c:pt>
                <c:pt idx="170">
                  <c:v>3.9406908</c:v>
                </c:pt>
                <c:pt idx="171">
                  <c:v>4.207861400000001</c:v>
                </c:pt>
                <c:pt idx="172">
                  <c:v>4.9927064</c:v>
                </c:pt>
                <c:pt idx="173">
                  <c:v>5.072129</c:v>
                </c:pt>
                <c:pt idx="174">
                  <c:v>4.6172454</c:v>
                </c:pt>
                <c:pt idx="175">
                  <c:v>5.479374</c:v>
                </c:pt>
                <c:pt idx="176">
                  <c:v>5.2025344</c:v>
                </c:pt>
                <c:pt idx="177">
                  <c:v>5.736707</c:v>
                </c:pt>
                <c:pt idx="178">
                  <c:v>5.4220902</c:v>
                </c:pt>
                <c:pt idx="179">
                  <c:v>5.9693558</c:v>
                </c:pt>
                <c:pt idx="180">
                  <c:v>6.3802256</c:v>
                </c:pt>
                <c:pt idx="181">
                  <c:v>5.511643250000001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177.1777626262626</v>
      </c>
      <c r="C3">
        <v>-1.13</v>
      </c>
      <c r="D3">
        <v>1.685852666666667</v>
      </c>
      <c r="E3">
        <v>-1.11</v>
      </c>
      <c r="F3">
        <v>2.8564025</v>
      </c>
      <c r="G3">
        <v>-1.09</v>
      </c>
      <c r="H3">
        <v>3.8509038</v>
      </c>
      <c r="I3">
        <v>-1.08</v>
      </c>
      <c r="J3">
        <v>4.700852</v>
      </c>
      <c r="K3">
        <v>-1.06</v>
      </c>
      <c r="L3">
        <v>4.788019</v>
      </c>
      <c r="M3">
        <v>-1.04</v>
      </c>
      <c r="N3">
        <v>4.9127345</v>
      </c>
      <c r="O3">
        <v>-1.02</v>
      </c>
      <c r="P3">
        <v>6.105993333333333</v>
      </c>
      <c r="Q3">
        <v>-1</v>
      </c>
      <c r="R3">
        <v>5.5852965</v>
      </c>
      <c r="S3">
        <v>-0.98</v>
      </c>
      <c r="T3">
        <v>5.214441</v>
      </c>
    </row>
    <row r="4" spans="1:20">
      <c r="A4">
        <v>-0.95</v>
      </c>
      <c r="B4">
        <v>-207.1929333333333</v>
      </c>
      <c r="C4">
        <v>-1.12</v>
      </c>
      <c r="D4">
        <v>1.4727156</v>
      </c>
      <c r="E4">
        <v>-1.1</v>
      </c>
      <c r="F4">
        <v>3.19592</v>
      </c>
      <c r="G4">
        <v>-1.08</v>
      </c>
      <c r="H4">
        <v>4.2700996</v>
      </c>
      <c r="I4">
        <v>-1.07</v>
      </c>
      <c r="J4">
        <v>3.9783054</v>
      </c>
      <c r="K4">
        <v>-1.05</v>
      </c>
      <c r="L4">
        <v>4.7679278</v>
      </c>
      <c r="M4">
        <v>-1.03</v>
      </c>
      <c r="N4">
        <v>5.077066</v>
      </c>
      <c r="O4">
        <v>-1.01</v>
      </c>
      <c r="P4">
        <v>6.0445084</v>
      </c>
      <c r="Q4">
        <v>-0.99</v>
      </c>
      <c r="R4">
        <v>5.9901168</v>
      </c>
      <c r="S4">
        <v>-0.97</v>
      </c>
      <c r="T4">
        <v>6.4206194</v>
      </c>
    </row>
    <row r="5" spans="1:20">
      <c r="A5">
        <v>-0.9399999999999999</v>
      </c>
      <c r="B5">
        <v>-377.88566</v>
      </c>
      <c r="C5">
        <v>-1.11</v>
      </c>
      <c r="D5">
        <v>2.8061986</v>
      </c>
      <c r="E5">
        <v>-1.09</v>
      </c>
      <c r="F5">
        <v>3.1030194</v>
      </c>
      <c r="G5">
        <v>-1.07</v>
      </c>
      <c r="H5">
        <v>4.2976448</v>
      </c>
      <c r="I5">
        <v>-1.06</v>
      </c>
      <c r="J5">
        <v>4.7421032</v>
      </c>
      <c r="K5">
        <v>-1.04</v>
      </c>
      <c r="L5">
        <v>4.8934238</v>
      </c>
      <c r="M5">
        <v>-1.02</v>
      </c>
      <c r="N5">
        <v>5.481851000000001</v>
      </c>
      <c r="O5">
        <v>-1</v>
      </c>
      <c r="P5">
        <v>5.9253506</v>
      </c>
      <c r="Q5">
        <v>-0.98</v>
      </c>
      <c r="R5">
        <v>6.2821726</v>
      </c>
      <c r="S5">
        <v>-0.96</v>
      </c>
      <c r="T5">
        <v>6.8970474</v>
      </c>
    </row>
    <row r="6" spans="1:20">
      <c r="A6">
        <v>-0.93</v>
      </c>
      <c r="B6">
        <v>-359.73266</v>
      </c>
      <c r="C6">
        <v>-1.1</v>
      </c>
      <c r="D6">
        <v>2.3688336</v>
      </c>
      <c r="E6">
        <v>-1.08</v>
      </c>
      <c r="F6">
        <v>3.9479174</v>
      </c>
      <c r="G6">
        <v>-1.06</v>
      </c>
      <c r="H6">
        <v>4.3809508</v>
      </c>
      <c r="I6">
        <v>-1.05</v>
      </c>
      <c r="J6">
        <v>5.292469</v>
      </c>
      <c r="K6">
        <v>-1.03</v>
      </c>
      <c r="L6">
        <v>4.6174372</v>
      </c>
      <c r="M6">
        <v>-1.01</v>
      </c>
      <c r="N6">
        <v>5.7208928</v>
      </c>
      <c r="O6">
        <v>-0.99</v>
      </c>
      <c r="P6">
        <v>5.5087458</v>
      </c>
      <c r="Q6">
        <v>-0.97</v>
      </c>
      <c r="R6">
        <v>6.435020799999999</v>
      </c>
      <c r="S6">
        <v>-0.95</v>
      </c>
      <c r="T6">
        <v>7.056603</v>
      </c>
    </row>
    <row r="7" spans="1:20">
      <c r="A7">
        <v>-0.92</v>
      </c>
      <c r="B7">
        <v>-326.62494</v>
      </c>
      <c r="C7">
        <v>-1.09</v>
      </c>
      <c r="D7">
        <v>2.4859442</v>
      </c>
      <c r="E7">
        <v>-1.07</v>
      </c>
      <c r="F7">
        <v>4.0373646</v>
      </c>
      <c r="G7">
        <v>-1.05</v>
      </c>
      <c r="H7">
        <v>4.2922668</v>
      </c>
      <c r="I7">
        <v>-1.04</v>
      </c>
      <c r="J7">
        <v>5.059243</v>
      </c>
      <c r="K7">
        <v>-1.02</v>
      </c>
      <c r="L7">
        <v>5.4200294</v>
      </c>
      <c r="M7">
        <v>-1</v>
      </c>
      <c r="N7">
        <v>5.6060924</v>
      </c>
      <c r="O7">
        <v>-0.98</v>
      </c>
      <c r="P7">
        <v>6.1550782</v>
      </c>
      <c r="Q7">
        <v>-0.96</v>
      </c>
      <c r="R7">
        <v>6.652647399999999</v>
      </c>
      <c r="S7">
        <v>-0.9399999999999999</v>
      </c>
      <c r="T7">
        <v>7.393929</v>
      </c>
    </row>
    <row r="8" spans="1:20">
      <c r="A8">
        <v>-0.91</v>
      </c>
      <c r="B8">
        <v>-273.54634</v>
      </c>
      <c r="C8">
        <v>-1.08</v>
      </c>
      <c r="D8">
        <v>2.7726236</v>
      </c>
      <c r="E8">
        <v>-1.06</v>
      </c>
      <c r="F8">
        <v>3.9201348</v>
      </c>
      <c r="G8">
        <v>-1.04</v>
      </c>
      <c r="H8">
        <v>4.8739466</v>
      </c>
      <c r="I8">
        <v>-1.03</v>
      </c>
      <c r="J8">
        <v>5.207206</v>
      </c>
      <c r="K8">
        <v>-1.01</v>
      </c>
      <c r="L8">
        <v>5.910425200000001</v>
      </c>
      <c r="M8">
        <v>-0.99</v>
      </c>
      <c r="N8">
        <v>6.0630634</v>
      </c>
      <c r="O8">
        <v>-0.97</v>
      </c>
      <c r="P8">
        <v>6.5071838</v>
      </c>
      <c r="Q8">
        <v>-0.95</v>
      </c>
      <c r="R8">
        <v>7.289652599999999</v>
      </c>
      <c r="S8">
        <v>-0.93</v>
      </c>
      <c r="T8">
        <v>7.6362656</v>
      </c>
    </row>
    <row r="9" spans="1:20">
      <c r="A9">
        <v>-0.9</v>
      </c>
      <c r="B9">
        <v>-218.2895</v>
      </c>
      <c r="C9">
        <v>-1.07</v>
      </c>
      <c r="D9">
        <v>3.5692818</v>
      </c>
      <c r="E9">
        <v>-1.05</v>
      </c>
      <c r="F9">
        <v>4.0999146</v>
      </c>
      <c r="G9">
        <v>-1.03</v>
      </c>
      <c r="H9">
        <v>5.005861</v>
      </c>
      <c r="I9">
        <v>-1.02</v>
      </c>
      <c r="J9">
        <v>5.5079516</v>
      </c>
      <c r="K9">
        <v>-1</v>
      </c>
      <c r="L9">
        <v>5.301735</v>
      </c>
      <c r="M9">
        <v>-0.98</v>
      </c>
      <c r="N9">
        <v>5.8663748</v>
      </c>
      <c r="O9">
        <v>-0.96</v>
      </c>
      <c r="P9">
        <v>6.508068400000001</v>
      </c>
      <c r="Q9">
        <v>-0.9399999999999999</v>
      </c>
      <c r="R9">
        <v>6.795867200000001</v>
      </c>
      <c r="S9">
        <v>-0.92</v>
      </c>
      <c r="T9">
        <v>8.2176464</v>
      </c>
    </row>
    <row r="10" spans="1:20">
      <c r="A10">
        <v>-0.89</v>
      </c>
      <c r="B10">
        <v>-171.48068</v>
      </c>
      <c r="C10">
        <v>-1.06</v>
      </c>
      <c r="D10">
        <v>3.7260282</v>
      </c>
      <c r="E10">
        <v>-1.04</v>
      </c>
      <c r="F10">
        <v>4.820162</v>
      </c>
      <c r="G10">
        <v>-1.02</v>
      </c>
      <c r="H10">
        <v>5.151695800000001</v>
      </c>
      <c r="I10">
        <v>-1.01</v>
      </c>
      <c r="J10">
        <v>5.524648600000001</v>
      </c>
      <c r="K10">
        <v>-0.99</v>
      </c>
      <c r="L10">
        <v>5.4658808</v>
      </c>
      <c r="M10">
        <v>-0.97</v>
      </c>
      <c r="N10">
        <v>6.625823</v>
      </c>
      <c r="O10">
        <v>-0.95</v>
      </c>
      <c r="P10">
        <v>7.0167642</v>
      </c>
      <c r="Q10">
        <v>-0.93</v>
      </c>
      <c r="R10">
        <v>7.6898388</v>
      </c>
      <c r="S10">
        <v>-0.91</v>
      </c>
      <c r="T10">
        <v>8.3408292</v>
      </c>
    </row>
    <row r="11" spans="1:20">
      <c r="A11">
        <v>-0.88</v>
      </c>
      <c r="B11">
        <v>-134.82868</v>
      </c>
      <c r="C11">
        <v>-1.05</v>
      </c>
      <c r="D11">
        <v>3.677310400000001</v>
      </c>
      <c r="E11">
        <v>-1.03</v>
      </c>
      <c r="F11">
        <v>4.8923026</v>
      </c>
      <c r="G11">
        <v>-1.01</v>
      </c>
      <c r="H11">
        <v>5.5032824</v>
      </c>
      <c r="I11">
        <v>-1</v>
      </c>
      <c r="J11">
        <v>5.4948212</v>
      </c>
      <c r="K11">
        <v>-0.98</v>
      </c>
      <c r="L11">
        <v>6.1912728</v>
      </c>
      <c r="M11">
        <v>-0.96</v>
      </c>
      <c r="N11">
        <v>6.308654</v>
      </c>
      <c r="O11">
        <v>-0.9399999999999999</v>
      </c>
      <c r="P11">
        <v>7.2556408</v>
      </c>
      <c r="Q11">
        <v>-0.92</v>
      </c>
      <c r="R11">
        <v>7.5652536</v>
      </c>
      <c r="S11">
        <v>-0.9</v>
      </c>
      <c r="T11">
        <v>8.643200400000001</v>
      </c>
    </row>
    <row r="12" spans="1:20">
      <c r="A12">
        <v>-0.87</v>
      </c>
      <c r="B12">
        <v>-104.765396</v>
      </c>
      <c r="C12">
        <v>-1.04</v>
      </c>
      <c r="D12">
        <v>3.7066278</v>
      </c>
      <c r="E12">
        <v>-1.02</v>
      </c>
      <c r="F12">
        <v>5.1180644</v>
      </c>
      <c r="G12">
        <v>-1</v>
      </c>
      <c r="H12">
        <v>4.6990114</v>
      </c>
      <c r="I12">
        <v>-0.99</v>
      </c>
      <c r="J12">
        <v>5.5208652</v>
      </c>
      <c r="K12">
        <v>-0.97</v>
      </c>
      <c r="L12">
        <v>6.213044</v>
      </c>
      <c r="M12">
        <v>-0.95</v>
      </c>
      <c r="N12">
        <v>7.064109999999999</v>
      </c>
      <c r="O12">
        <v>-0.93</v>
      </c>
      <c r="P12">
        <v>6.7179144</v>
      </c>
      <c r="Q12">
        <v>-0.91</v>
      </c>
      <c r="R12">
        <v>8.017135999999999</v>
      </c>
      <c r="S12">
        <v>-0.89</v>
      </c>
      <c r="T12">
        <v>8.7015812</v>
      </c>
    </row>
    <row r="13" spans="1:20">
      <c r="A13">
        <v>-0.86</v>
      </c>
      <c r="B13">
        <v>-80.58793399999999</v>
      </c>
      <c r="C13">
        <v>-1.03</v>
      </c>
      <c r="D13">
        <v>4.076854200000001</v>
      </c>
      <c r="E13">
        <v>-1.01</v>
      </c>
      <c r="F13">
        <v>5.348688399999999</v>
      </c>
      <c r="G13">
        <v>-0.99</v>
      </c>
      <c r="H13">
        <v>5.6392034</v>
      </c>
      <c r="I13">
        <v>-0.98</v>
      </c>
      <c r="J13">
        <v>6.1504768</v>
      </c>
      <c r="K13">
        <v>-0.96</v>
      </c>
      <c r="L13">
        <v>6.870193</v>
      </c>
      <c r="M13">
        <v>-0.9399999999999999</v>
      </c>
      <c r="N13">
        <v>6.7560006</v>
      </c>
      <c r="O13">
        <v>-0.92</v>
      </c>
      <c r="P13">
        <v>8.1150264</v>
      </c>
      <c r="Q13">
        <v>-0.9</v>
      </c>
      <c r="R13">
        <v>8.2678218</v>
      </c>
      <c r="S13">
        <v>-0.88</v>
      </c>
      <c r="T13">
        <v>9.040426200000001</v>
      </c>
    </row>
    <row r="14" spans="1:20">
      <c r="A14">
        <v>-0.85</v>
      </c>
      <c r="B14">
        <v>-62.33627800000001</v>
      </c>
      <c r="C14">
        <v>-1.02</v>
      </c>
      <c r="D14">
        <v>5.208283799999999</v>
      </c>
      <c r="E14">
        <v>-1</v>
      </c>
      <c r="F14">
        <v>4.9607922</v>
      </c>
      <c r="G14">
        <v>-0.98</v>
      </c>
      <c r="H14">
        <v>5.9000884</v>
      </c>
      <c r="I14">
        <v>-0.97</v>
      </c>
      <c r="J14">
        <v>6.842650000000001</v>
      </c>
      <c r="K14">
        <v>-0.95</v>
      </c>
      <c r="L14">
        <v>7.18240125</v>
      </c>
      <c r="M14">
        <v>-0.93</v>
      </c>
      <c r="N14">
        <v>6.984897999999999</v>
      </c>
      <c r="O14">
        <v>-0.91</v>
      </c>
      <c r="P14">
        <v>8.3314118</v>
      </c>
      <c r="Q14">
        <v>-0.89</v>
      </c>
      <c r="R14">
        <v>8.652566799999999</v>
      </c>
      <c r="S14">
        <v>-0.87</v>
      </c>
      <c r="T14">
        <v>9.186063799999999</v>
      </c>
    </row>
    <row r="15" spans="1:20">
      <c r="A15">
        <v>-0.84</v>
      </c>
      <c r="B15">
        <v>-47.589978</v>
      </c>
      <c r="C15">
        <v>-1.01</v>
      </c>
      <c r="D15">
        <v>4.619251</v>
      </c>
      <c r="E15">
        <v>-0.99</v>
      </c>
      <c r="F15">
        <v>5.3925376</v>
      </c>
      <c r="G15">
        <v>-0.97</v>
      </c>
      <c r="H15">
        <v>5.9289838</v>
      </c>
      <c r="I15">
        <v>-0.96</v>
      </c>
      <c r="J15">
        <v>6.7971536</v>
      </c>
      <c r="K15">
        <v>-0.9399999999999999</v>
      </c>
      <c r="L15">
        <v>6.947269199999999</v>
      </c>
      <c r="M15">
        <v>-0.92</v>
      </c>
      <c r="N15">
        <v>7.487640399999999</v>
      </c>
      <c r="O15">
        <v>-0.9</v>
      </c>
      <c r="P15">
        <v>8.102792600000001</v>
      </c>
      <c r="Q15">
        <v>-0.88</v>
      </c>
      <c r="R15">
        <v>8.840123999999999</v>
      </c>
      <c r="S15">
        <v>-0.86</v>
      </c>
      <c r="T15">
        <v>9.872111</v>
      </c>
    </row>
    <row r="16" spans="1:20">
      <c r="A16">
        <v>-0.83</v>
      </c>
      <c r="B16">
        <v>-35.957754</v>
      </c>
      <c r="C16">
        <v>-1</v>
      </c>
      <c r="D16">
        <v>4.3313244</v>
      </c>
      <c r="E16">
        <v>-0.98</v>
      </c>
      <c r="F16">
        <v>5.9251304</v>
      </c>
      <c r="G16">
        <v>-0.96</v>
      </c>
      <c r="H16">
        <v>6.528997200000001</v>
      </c>
      <c r="I16">
        <v>-0.95</v>
      </c>
      <c r="J16">
        <v>7.3117546</v>
      </c>
      <c r="K16">
        <v>-0.93</v>
      </c>
      <c r="L16">
        <v>7.6751656</v>
      </c>
      <c r="M16">
        <v>-0.91</v>
      </c>
      <c r="N16">
        <v>7.945174</v>
      </c>
      <c r="O16">
        <v>-0.89</v>
      </c>
      <c r="P16">
        <v>8.89939</v>
      </c>
      <c r="Q16">
        <v>-0.87</v>
      </c>
      <c r="R16">
        <v>9.618819999999999</v>
      </c>
      <c r="S16">
        <v>-0.85</v>
      </c>
      <c r="T16">
        <v>10.8348876</v>
      </c>
    </row>
    <row r="17" spans="1:20">
      <c r="A17">
        <v>-0.82</v>
      </c>
      <c r="B17">
        <v>-26.533948</v>
      </c>
      <c r="C17">
        <v>-0.99</v>
      </c>
      <c r="D17">
        <v>5.0496978</v>
      </c>
      <c r="E17">
        <v>-0.97</v>
      </c>
      <c r="F17">
        <v>6.350803</v>
      </c>
      <c r="G17">
        <v>-0.95</v>
      </c>
      <c r="H17">
        <v>6.9645484</v>
      </c>
      <c r="I17">
        <v>-0.9399999999999999</v>
      </c>
      <c r="J17">
        <v>7.095288800000001</v>
      </c>
      <c r="K17">
        <v>-0.92</v>
      </c>
      <c r="L17">
        <v>7.6499272</v>
      </c>
      <c r="M17">
        <v>-0.9</v>
      </c>
      <c r="N17">
        <v>8.8435408</v>
      </c>
      <c r="O17">
        <v>-0.88</v>
      </c>
      <c r="P17">
        <v>9.164721399999999</v>
      </c>
      <c r="Q17">
        <v>-0.86</v>
      </c>
      <c r="R17">
        <v>10.0528304</v>
      </c>
      <c r="S17">
        <v>-0.84</v>
      </c>
      <c r="T17">
        <v>10.8496454</v>
      </c>
    </row>
    <row r="18" spans="1:20">
      <c r="A18">
        <v>-0.8100000000000001</v>
      </c>
      <c r="B18">
        <v>-18.257374</v>
      </c>
      <c r="C18">
        <v>-0.98</v>
      </c>
      <c r="D18">
        <v>4.9526992</v>
      </c>
      <c r="E18">
        <v>-0.96</v>
      </c>
      <c r="F18">
        <v>5.8887214</v>
      </c>
      <c r="G18">
        <v>-0.9399999999999999</v>
      </c>
      <c r="H18">
        <v>6.7500348</v>
      </c>
      <c r="I18">
        <v>-0.93</v>
      </c>
      <c r="J18">
        <v>7.276181199999999</v>
      </c>
      <c r="K18">
        <v>-0.91</v>
      </c>
      <c r="L18">
        <v>7.8724644</v>
      </c>
      <c r="M18">
        <v>-0.89</v>
      </c>
      <c r="N18">
        <v>8.280942</v>
      </c>
      <c r="O18">
        <v>-0.87</v>
      </c>
      <c r="P18">
        <v>9.588271799999999</v>
      </c>
      <c r="Q18">
        <v>-0.85</v>
      </c>
      <c r="R18">
        <v>10.5582888</v>
      </c>
      <c r="S18">
        <v>-0.83</v>
      </c>
      <c r="T18">
        <v>11.426662</v>
      </c>
    </row>
    <row r="19" spans="1:20">
      <c r="A19">
        <v>-0.8</v>
      </c>
      <c r="B19">
        <v>-11.898846</v>
      </c>
      <c r="C19">
        <v>-0.97</v>
      </c>
      <c r="D19">
        <v>5.5517378</v>
      </c>
      <c r="E19">
        <v>-0.95</v>
      </c>
      <c r="F19">
        <v>6.6725088</v>
      </c>
      <c r="G19">
        <v>-0.93</v>
      </c>
      <c r="H19">
        <v>7.1148316</v>
      </c>
      <c r="I19">
        <v>-0.92</v>
      </c>
      <c r="J19">
        <v>7.4099306</v>
      </c>
      <c r="K19">
        <v>-0.9</v>
      </c>
      <c r="L19">
        <v>7.993388</v>
      </c>
      <c r="M19">
        <v>-0.88</v>
      </c>
      <c r="N19">
        <v>9.1322402</v>
      </c>
      <c r="O19">
        <v>-0.86</v>
      </c>
      <c r="P19">
        <v>9.786794799999999</v>
      </c>
      <c r="Q19">
        <v>-0.84</v>
      </c>
      <c r="R19">
        <v>11.114944</v>
      </c>
      <c r="S19">
        <v>-0.82</v>
      </c>
      <c r="T19">
        <v>12.563512</v>
      </c>
    </row>
    <row r="20" spans="1:20">
      <c r="A20">
        <v>-0.79</v>
      </c>
      <c r="B20">
        <v>-6.503429800000001</v>
      </c>
      <c r="C20">
        <v>-0.96</v>
      </c>
      <c r="D20">
        <v>5.6874528</v>
      </c>
      <c r="E20">
        <v>-0.9399999999999999</v>
      </c>
      <c r="F20">
        <v>7.0782358</v>
      </c>
      <c r="G20">
        <v>-0.92</v>
      </c>
      <c r="H20">
        <v>7.7799898</v>
      </c>
      <c r="I20">
        <v>-0.91</v>
      </c>
      <c r="J20">
        <v>8.0855876</v>
      </c>
      <c r="K20">
        <v>-0.89</v>
      </c>
      <c r="L20">
        <v>9.0788308</v>
      </c>
      <c r="M20">
        <v>-0.87</v>
      </c>
      <c r="N20">
        <v>10.053969</v>
      </c>
      <c r="O20">
        <v>-0.85</v>
      </c>
      <c r="P20">
        <v>10.558933</v>
      </c>
      <c r="Q20">
        <v>-0.83</v>
      </c>
      <c r="R20">
        <v>11.875516</v>
      </c>
      <c r="S20">
        <v>-0.8100000000000001</v>
      </c>
      <c r="T20">
        <v>13.5386</v>
      </c>
    </row>
    <row r="21" spans="1:20">
      <c r="A21">
        <v>-0.78</v>
      </c>
      <c r="B21">
        <v>-1.3922658</v>
      </c>
      <c r="C21">
        <v>-0.95</v>
      </c>
      <c r="D21">
        <v>6.1655962</v>
      </c>
      <c r="E21">
        <v>-0.93</v>
      </c>
      <c r="F21">
        <v>6.9905366</v>
      </c>
      <c r="G21">
        <v>-0.91</v>
      </c>
      <c r="H21">
        <v>7.8977632</v>
      </c>
      <c r="I21">
        <v>-0.9</v>
      </c>
      <c r="J21">
        <v>8.037191799999999</v>
      </c>
      <c r="K21">
        <v>-0.88</v>
      </c>
      <c r="L21">
        <v>9.221546</v>
      </c>
      <c r="M21">
        <v>-0.86</v>
      </c>
      <c r="N21">
        <v>10.0147812</v>
      </c>
      <c r="O21">
        <v>-0.84</v>
      </c>
      <c r="P21">
        <v>11.035158</v>
      </c>
      <c r="Q21">
        <v>-0.82</v>
      </c>
      <c r="R21">
        <v>12.654658</v>
      </c>
      <c r="S21">
        <v>-0.8</v>
      </c>
      <c r="T21">
        <v>14.025644</v>
      </c>
    </row>
    <row r="22" spans="1:20">
      <c r="A22">
        <v>-0.77</v>
      </c>
      <c r="B22">
        <v>4.4803246</v>
      </c>
      <c r="C22">
        <v>-0.9399999999999999</v>
      </c>
      <c r="D22">
        <v>6.2294214</v>
      </c>
      <c r="E22">
        <v>-0.92</v>
      </c>
      <c r="F22">
        <v>7.572490999999999</v>
      </c>
      <c r="G22">
        <v>-0.9</v>
      </c>
      <c r="H22">
        <v>7.9870976</v>
      </c>
      <c r="I22">
        <v>-0.89</v>
      </c>
      <c r="J22">
        <v>8.799943799999999</v>
      </c>
      <c r="K22">
        <v>-0.87</v>
      </c>
      <c r="L22">
        <v>9.041842800000001</v>
      </c>
      <c r="M22">
        <v>-0.85</v>
      </c>
      <c r="N22">
        <v>9.917052999999999</v>
      </c>
      <c r="O22">
        <v>-0.83</v>
      </c>
      <c r="P22">
        <v>11.90892</v>
      </c>
      <c r="Q22">
        <v>-0.8100000000000001</v>
      </c>
      <c r="R22">
        <v>13.353556</v>
      </c>
      <c r="S22">
        <v>-0.79</v>
      </c>
      <c r="T22">
        <v>15.563752</v>
      </c>
    </row>
    <row r="23" spans="1:20">
      <c r="A23">
        <v>-0.76</v>
      </c>
      <c r="B23">
        <v>9.430571400000002</v>
      </c>
      <c r="C23">
        <v>-0.93</v>
      </c>
      <c r="D23">
        <v>6.475095</v>
      </c>
      <c r="E23">
        <v>-0.91</v>
      </c>
      <c r="F23">
        <v>7.568995599999999</v>
      </c>
      <c r="G23">
        <v>-0.89</v>
      </c>
      <c r="H23">
        <v>8.592827400000001</v>
      </c>
      <c r="I23">
        <v>-0.88</v>
      </c>
      <c r="J23">
        <v>9.0441032</v>
      </c>
      <c r="K23">
        <v>-0.86</v>
      </c>
      <c r="L23">
        <v>9.823895799999999</v>
      </c>
      <c r="M23">
        <v>-0.84</v>
      </c>
      <c r="N23">
        <v>10.994968</v>
      </c>
      <c r="O23">
        <v>-0.82</v>
      </c>
      <c r="P23">
        <v>12.464426</v>
      </c>
      <c r="Q23">
        <v>-0.8</v>
      </c>
      <c r="R23">
        <v>14.028744</v>
      </c>
      <c r="S23">
        <v>-0.78</v>
      </c>
      <c r="T23">
        <v>16.544158</v>
      </c>
    </row>
    <row r="24" spans="1:20">
      <c r="A24">
        <v>-0.75</v>
      </c>
      <c r="B24">
        <v>13.232156</v>
      </c>
      <c r="C24">
        <v>-0.92</v>
      </c>
      <c r="D24">
        <v>6.8716758</v>
      </c>
      <c r="E24">
        <v>-0.9</v>
      </c>
      <c r="F24">
        <v>7.9321398</v>
      </c>
      <c r="G24">
        <v>-0.88</v>
      </c>
      <c r="H24">
        <v>8.8387514</v>
      </c>
      <c r="I24">
        <v>-0.87</v>
      </c>
      <c r="J24">
        <v>9.1935582</v>
      </c>
      <c r="K24">
        <v>-0.85</v>
      </c>
      <c r="L24">
        <v>10.6521056</v>
      </c>
      <c r="M24">
        <v>-0.83</v>
      </c>
      <c r="N24">
        <v>12.225084</v>
      </c>
      <c r="O24">
        <v>-0.8100000000000001</v>
      </c>
      <c r="P24">
        <v>13.553024</v>
      </c>
      <c r="Q24">
        <v>-0.79</v>
      </c>
      <c r="R24">
        <v>14.935876</v>
      </c>
      <c r="S24">
        <v>-0.77</v>
      </c>
      <c r="T24">
        <v>17.39583</v>
      </c>
    </row>
    <row r="25" spans="1:20">
      <c r="A25">
        <v>-0.74</v>
      </c>
      <c r="B25">
        <v>17.510876</v>
      </c>
      <c r="C25">
        <v>-0.91</v>
      </c>
      <c r="D25">
        <v>7.0733406</v>
      </c>
      <c r="E25">
        <v>-0.89</v>
      </c>
      <c r="F25">
        <v>8.282636999999999</v>
      </c>
      <c r="G25">
        <v>-0.87</v>
      </c>
      <c r="H25">
        <v>9.459352800000001</v>
      </c>
      <c r="I25">
        <v>-0.86</v>
      </c>
      <c r="J25">
        <v>10.00877</v>
      </c>
      <c r="K25">
        <v>-0.84</v>
      </c>
      <c r="L25">
        <v>11.020524</v>
      </c>
      <c r="M25">
        <v>-0.82</v>
      </c>
      <c r="N25">
        <v>12.185128</v>
      </c>
      <c r="O25">
        <v>-0.8</v>
      </c>
      <c r="P25">
        <v>14.517176</v>
      </c>
      <c r="Q25">
        <v>-0.78</v>
      </c>
      <c r="R25">
        <v>16.022298</v>
      </c>
      <c r="S25">
        <v>-0.76</v>
      </c>
      <c r="T25">
        <v>18.64291</v>
      </c>
    </row>
    <row r="26" spans="1:20">
      <c r="A26">
        <v>-0.73</v>
      </c>
      <c r="B26">
        <v>22.628744</v>
      </c>
      <c r="C26">
        <v>-0.9</v>
      </c>
      <c r="D26">
        <v>7.645285800000001</v>
      </c>
      <c r="E26">
        <v>-0.88</v>
      </c>
      <c r="F26">
        <v>8.6343742</v>
      </c>
      <c r="G26">
        <v>-0.86</v>
      </c>
      <c r="H26">
        <v>10.2160468</v>
      </c>
      <c r="I26">
        <v>-0.85</v>
      </c>
      <c r="J26">
        <v>10.1454518</v>
      </c>
      <c r="K26">
        <v>-0.83</v>
      </c>
      <c r="L26">
        <v>11.55594</v>
      </c>
      <c r="M26">
        <v>-0.8100000000000001</v>
      </c>
      <c r="N26">
        <v>13.70947</v>
      </c>
      <c r="O26">
        <v>-0.79</v>
      </c>
      <c r="P26">
        <v>15.158922</v>
      </c>
      <c r="Q26">
        <v>-0.77</v>
      </c>
      <c r="R26">
        <v>17.94353</v>
      </c>
      <c r="S26">
        <v>-0.75</v>
      </c>
      <c r="T26">
        <v>20.104302</v>
      </c>
    </row>
    <row r="27" spans="1:20">
      <c r="A27">
        <v>-0.72</v>
      </c>
      <c r="B27">
        <v>27.694738</v>
      </c>
      <c r="C27">
        <v>-0.89</v>
      </c>
      <c r="D27">
        <v>7.972661</v>
      </c>
      <c r="E27">
        <v>-0.87</v>
      </c>
      <c r="F27">
        <v>9.4340972</v>
      </c>
      <c r="G27">
        <v>-0.85</v>
      </c>
      <c r="H27">
        <v>10.4435052</v>
      </c>
      <c r="I27">
        <v>-0.84</v>
      </c>
      <c r="J27">
        <v>11.290076</v>
      </c>
      <c r="K27">
        <v>-0.82</v>
      </c>
      <c r="L27">
        <v>12.438244</v>
      </c>
      <c r="M27">
        <v>-0.8</v>
      </c>
      <c r="N27">
        <v>14.462648</v>
      </c>
      <c r="O27">
        <v>-0.78</v>
      </c>
      <c r="P27">
        <v>16.9235</v>
      </c>
      <c r="Q27">
        <v>-0.76</v>
      </c>
      <c r="R27">
        <v>18.246268</v>
      </c>
      <c r="S27">
        <v>-0.74</v>
      </c>
      <c r="T27">
        <v>21.432906</v>
      </c>
    </row>
    <row r="28" spans="1:20">
      <c r="A28">
        <v>-0.71</v>
      </c>
      <c r="B28">
        <v>34.287006</v>
      </c>
      <c r="C28">
        <v>-0.88</v>
      </c>
      <c r="D28">
        <v>8.614046400000001</v>
      </c>
      <c r="E28">
        <v>-0.86</v>
      </c>
      <c r="F28">
        <v>9.728362199999999</v>
      </c>
      <c r="G28">
        <v>-0.84</v>
      </c>
      <c r="H28">
        <v>11.33628</v>
      </c>
      <c r="I28">
        <v>-0.83</v>
      </c>
      <c r="J28">
        <v>11.925216</v>
      </c>
      <c r="K28">
        <v>-0.8100000000000001</v>
      </c>
      <c r="L28">
        <v>13.494114</v>
      </c>
      <c r="M28">
        <v>-0.79</v>
      </c>
      <c r="N28">
        <v>14.74945</v>
      </c>
      <c r="O28">
        <v>-0.77</v>
      </c>
      <c r="P28">
        <v>17.744272</v>
      </c>
      <c r="Q28">
        <v>-0.75</v>
      </c>
      <c r="R28">
        <v>20.117276</v>
      </c>
      <c r="S28">
        <v>-0.73</v>
      </c>
      <c r="T28">
        <v>22.513934</v>
      </c>
    </row>
    <row r="29" spans="1:20">
      <c r="A29">
        <v>-0.7</v>
      </c>
      <c r="B29">
        <v>40.615588</v>
      </c>
      <c r="C29">
        <v>-0.87</v>
      </c>
      <c r="D29">
        <v>8.6795762</v>
      </c>
      <c r="E29">
        <v>-0.85</v>
      </c>
      <c r="F29">
        <v>10.251988</v>
      </c>
      <c r="G29">
        <v>-0.83</v>
      </c>
      <c r="H29">
        <v>11.810192</v>
      </c>
      <c r="I29">
        <v>-0.82</v>
      </c>
      <c r="J29">
        <v>12.971358</v>
      </c>
      <c r="K29">
        <v>-0.8</v>
      </c>
      <c r="L29">
        <v>14.048002</v>
      </c>
      <c r="M29">
        <v>-0.78</v>
      </c>
      <c r="N29">
        <v>16.783422</v>
      </c>
      <c r="O29">
        <v>-0.76</v>
      </c>
      <c r="P29">
        <v>19.052102</v>
      </c>
      <c r="Q29">
        <v>-0.74</v>
      </c>
      <c r="R29">
        <v>21.355712</v>
      </c>
      <c r="S29">
        <v>-0.72</v>
      </c>
      <c r="T29">
        <v>23.647774</v>
      </c>
    </row>
    <row r="30" spans="1:20">
      <c r="A30">
        <v>-0.6899999999999999</v>
      </c>
      <c r="B30">
        <v>47.808998</v>
      </c>
      <c r="C30">
        <v>-0.86</v>
      </c>
      <c r="D30">
        <v>9.433139199999999</v>
      </c>
      <c r="E30">
        <v>-0.84</v>
      </c>
      <c r="F30">
        <v>11.118236</v>
      </c>
      <c r="G30">
        <v>-0.82</v>
      </c>
      <c r="H30">
        <v>12.549238</v>
      </c>
      <c r="I30">
        <v>-0.8100000000000001</v>
      </c>
      <c r="J30">
        <v>13.54612</v>
      </c>
      <c r="K30">
        <v>-0.79</v>
      </c>
      <c r="L30">
        <v>15.172844</v>
      </c>
      <c r="M30">
        <v>-0.77</v>
      </c>
      <c r="N30">
        <v>18.045024</v>
      </c>
      <c r="O30">
        <v>-0.75</v>
      </c>
      <c r="P30">
        <v>19.963132</v>
      </c>
      <c r="Q30">
        <v>-0.73</v>
      </c>
      <c r="R30">
        <v>22.122518</v>
      </c>
      <c r="S30">
        <v>-0.71</v>
      </c>
      <c r="T30">
        <v>25.493556</v>
      </c>
    </row>
    <row r="31" spans="1:20">
      <c r="A31">
        <v>-0.68</v>
      </c>
      <c r="B31">
        <v>55.45444999999999</v>
      </c>
      <c r="C31">
        <v>-0.85</v>
      </c>
      <c r="D31">
        <v>9.862946600000001</v>
      </c>
      <c r="E31">
        <v>-0.83</v>
      </c>
      <c r="F31">
        <v>11.294272</v>
      </c>
      <c r="G31">
        <v>-0.8100000000000001</v>
      </c>
      <c r="H31">
        <v>13.213634</v>
      </c>
      <c r="I31">
        <v>-0.8</v>
      </c>
      <c r="J31">
        <v>14.680462</v>
      </c>
      <c r="K31">
        <v>-0.78</v>
      </c>
      <c r="L31">
        <v>16.87831</v>
      </c>
      <c r="M31">
        <v>-0.76</v>
      </c>
      <c r="N31">
        <v>19.276414</v>
      </c>
      <c r="O31">
        <v>-0.74</v>
      </c>
      <c r="P31">
        <v>21.18592</v>
      </c>
      <c r="Q31">
        <v>-0.72</v>
      </c>
      <c r="R31">
        <v>23.7266</v>
      </c>
      <c r="S31">
        <v>-0.7</v>
      </c>
      <c r="T31">
        <v>27.30859</v>
      </c>
    </row>
    <row r="32" spans="1:20">
      <c r="A32">
        <v>-0.67</v>
      </c>
      <c r="B32">
        <v>64.08003599999999</v>
      </c>
      <c r="C32">
        <v>-0.84</v>
      </c>
      <c r="D32">
        <v>10.2409938</v>
      </c>
      <c r="E32">
        <v>-0.82</v>
      </c>
      <c r="F32">
        <v>12.767886</v>
      </c>
      <c r="G32">
        <v>-0.8</v>
      </c>
      <c r="H32">
        <v>14.349858</v>
      </c>
      <c r="I32">
        <v>-0.79</v>
      </c>
      <c r="J32">
        <v>15.738632</v>
      </c>
      <c r="K32">
        <v>-0.77</v>
      </c>
      <c r="L32">
        <v>17.699874</v>
      </c>
      <c r="M32">
        <v>-0.75</v>
      </c>
      <c r="N32">
        <v>20.20853</v>
      </c>
      <c r="O32">
        <v>-0.73</v>
      </c>
      <c r="P32">
        <v>23.166822</v>
      </c>
      <c r="Q32">
        <v>-0.71</v>
      </c>
      <c r="R32">
        <v>25.156434</v>
      </c>
      <c r="S32">
        <v>-0.6899999999999999</v>
      </c>
      <c r="T32">
        <v>28.564566</v>
      </c>
    </row>
    <row r="33" spans="1:20">
      <c r="A33">
        <v>-0.66</v>
      </c>
      <c r="B33">
        <v>73.08645800000001</v>
      </c>
      <c r="C33">
        <v>-0.83</v>
      </c>
      <c r="D33">
        <v>11.270124</v>
      </c>
      <c r="E33">
        <v>-0.8100000000000001</v>
      </c>
      <c r="F33">
        <v>13.215018</v>
      </c>
      <c r="G33">
        <v>-0.79</v>
      </c>
      <c r="H33">
        <v>15.711236</v>
      </c>
      <c r="I33">
        <v>-0.78</v>
      </c>
      <c r="J33">
        <v>16.710994</v>
      </c>
      <c r="K33">
        <v>-0.76</v>
      </c>
      <c r="L33">
        <v>18.963324</v>
      </c>
      <c r="M33">
        <v>-0.74</v>
      </c>
      <c r="N33">
        <v>21.393646</v>
      </c>
      <c r="O33">
        <v>-0.72</v>
      </c>
      <c r="P33">
        <v>24.656788</v>
      </c>
      <c r="Q33">
        <v>-0.7</v>
      </c>
      <c r="R33">
        <v>27.418418</v>
      </c>
      <c r="S33">
        <v>-0.68</v>
      </c>
      <c r="T33">
        <v>30.043308</v>
      </c>
    </row>
    <row r="34" spans="1:20">
      <c r="A34">
        <v>-0.65</v>
      </c>
      <c r="B34">
        <v>82.028054</v>
      </c>
      <c r="C34">
        <v>-0.82</v>
      </c>
      <c r="D34">
        <v>12.154826</v>
      </c>
      <c r="E34">
        <v>-0.8</v>
      </c>
      <c r="F34">
        <v>14.081416</v>
      </c>
      <c r="G34">
        <v>-0.78</v>
      </c>
      <c r="H34">
        <v>16.350756</v>
      </c>
      <c r="I34">
        <v>-0.77</v>
      </c>
      <c r="J34">
        <v>18.173602</v>
      </c>
      <c r="K34">
        <v>-0.75</v>
      </c>
      <c r="L34">
        <v>20.243858</v>
      </c>
      <c r="M34">
        <v>-0.73</v>
      </c>
      <c r="N34">
        <v>22.865786</v>
      </c>
      <c r="O34">
        <v>-0.71</v>
      </c>
      <c r="P34">
        <v>26.139466</v>
      </c>
      <c r="Q34">
        <v>-0.6899999999999999</v>
      </c>
      <c r="R34">
        <v>28.309922</v>
      </c>
      <c r="S34">
        <v>-0.67</v>
      </c>
      <c r="T34">
        <v>31.554706</v>
      </c>
    </row>
    <row r="35" spans="1:20">
      <c r="A35">
        <v>-0.64</v>
      </c>
      <c r="B35">
        <v>92.02067400000001</v>
      </c>
      <c r="C35">
        <v>-0.8100000000000001</v>
      </c>
      <c r="D35">
        <v>12.600806</v>
      </c>
      <c r="E35">
        <v>-0.79</v>
      </c>
      <c r="F35">
        <v>14.928346</v>
      </c>
      <c r="G35">
        <v>-0.77</v>
      </c>
      <c r="H35">
        <v>17.593394</v>
      </c>
      <c r="I35">
        <v>-0.76</v>
      </c>
      <c r="J35">
        <v>18.96199</v>
      </c>
      <c r="K35">
        <v>-0.74</v>
      </c>
      <c r="L35">
        <v>21.054484</v>
      </c>
      <c r="M35">
        <v>-0.72</v>
      </c>
      <c r="N35">
        <v>23.935122</v>
      </c>
      <c r="O35">
        <v>-0.7</v>
      </c>
      <c r="P35">
        <v>27.25301</v>
      </c>
      <c r="Q35">
        <v>-0.68</v>
      </c>
      <c r="R35">
        <v>30.056876</v>
      </c>
      <c r="S35">
        <v>-0.66</v>
      </c>
      <c r="T35">
        <v>34.07554</v>
      </c>
    </row>
    <row r="36" spans="1:20">
      <c r="A36">
        <v>-0.63</v>
      </c>
      <c r="B36">
        <v>101.40493</v>
      </c>
      <c r="C36">
        <v>-0.8</v>
      </c>
      <c r="D36">
        <v>14.095084</v>
      </c>
      <c r="E36">
        <v>-0.78</v>
      </c>
      <c r="F36">
        <v>16.378586</v>
      </c>
      <c r="G36">
        <v>-0.76</v>
      </c>
      <c r="H36">
        <v>18.801992</v>
      </c>
      <c r="I36">
        <v>-0.75</v>
      </c>
      <c r="J36">
        <v>19.578952</v>
      </c>
      <c r="K36">
        <v>-0.73</v>
      </c>
      <c r="L36">
        <v>22.488186</v>
      </c>
      <c r="M36">
        <v>-0.71</v>
      </c>
      <c r="N36">
        <v>25.74269</v>
      </c>
      <c r="O36">
        <v>-0.6899999999999999</v>
      </c>
      <c r="P36">
        <v>28.236462</v>
      </c>
      <c r="Q36">
        <v>-0.67</v>
      </c>
      <c r="R36">
        <v>30.899706</v>
      </c>
      <c r="S36">
        <v>-0.65</v>
      </c>
      <c r="T36">
        <v>35.657342</v>
      </c>
    </row>
    <row r="37" spans="1:20">
      <c r="A37">
        <v>-0.62</v>
      </c>
      <c r="B37">
        <v>109.53174</v>
      </c>
      <c r="C37">
        <v>-0.79</v>
      </c>
      <c r="D37">
        <v>14.65082</v>
      </c>
      <c r="E37">
        <v>-0.77</v>
      </c>
      <c r="F37">
        <v>17.553564</v>
      </c>
      <c r="G37">
        <v>-0.75</v>
      </c>
      <c r="H37">
        <v>20.576874</v>
      </c>
      <c r="I37">
        <v>-0.74</v>
      </c>
      <c r="J37">
        <v>21.069242</v>
      </c>
      <c r="K37">
        <v>-0.72</v>
      </c>
      <c r="L37">
        <v>23.946782</v>
      </c>
      <c r="M37">
        <v>-0.7</v>
      </c>
      <c r="N37">
        <v>26.903926</v>
      </c>
      <c r="O37">
        <v>-0.68</v>
      </c>
      <c r="P37">
        <v>29.988838</v>
      </c>
      <c r="Q37">
        <v>-0.66</v>
      </c>
      <c r="R37">
        <v>34.11917</v>
      </c>
      <c r="S37">
        <v>-0.64</v>
      </c>
      <c r="T37">
        <v>39.842084</v>
      </c>
    </row>
    <row r="38" spans="1:20">
      <c r="A38">
        <v>-0.61</v>
      </c>
      <c r="B38">
        <v>119.3359</v>
      </c>
      <c r="C38">
        <v>-0.78</v>
      </c>
      <c r="D38">
        <v>15.77893</v>
      </c>
      <c r="E38">
        <v>-0.76</v>
      </c>
      <c r="F38">
        <v>18.544174</v>
      </c>
      <c r="G38">
        <v>-0.74</v>
      </c>
      <c r="H38">
        <v>21.07281</v>
      </c>
      <c r="I38">
        <v>-0.73</v>
      </c>
      <c r="J38">
        <v>23.49553</v>
      </c>
      <c r="K38">
        <v>-0.71</v>
      </c>
      <c r="L38">
        <v>26.137658</v>
      </c>
      <c r="M38">
        <v>-0.6899999999999999</v>
      </c>
      <c r="N38">
        <v>27.621574</v>
      </c>
      <c r="O38">
        <v>-0.67</v>
      </c>
      <c r="P38">
        <v>31.321704</v>
      </c>
      <c r="Q38">
        <v>-0.65</v>
      </c>
      <c r="R38">
        <v>35.971406</v>
      </c>
      <c r="S38">
        <v>-0.63</v>
      </c>
      <c r="T38">
        <v>44.09776</v>
      </c>
    </row>
    <row r="39" spans="1:20">
      <c r="A39">
        <v>-0.6</v>
      </c>
      <c r="B39">
        <v>129.45894</v>
      </c>
      <c r="C39">
        <v>-0.77</v>
      </c>
      <c r="D39">
        <v>17.426312</v>
      </c>
      <c r="E39">
        <v>-0.75</v>
      </c>
      <c r="F39">
        <v>19.864098</v>
      </c>
      <c r="G39">
        <v>-0.73</v>
      </c>
      <c r="H39">
        <v>23.071932</v>
      </c>
      <c r="I39">
        <v>-0.72</v>
      </c>
      <c r="J39">
        <v>24.704668</v>
      </c>
      <c r="K39">
        <v>-0.7</v>
      </c>
      <c r="L39">
        <v>26.818782</v>
      </c>
      <c r="M39">
        <v>-0.68</v>
      </c>
      <c r="N39">
        <v>29.877726</v>
      </c>
      <c r="O39">
        <v>-0.66</v>
      </c>
      <c r="P39">
        <v>33.618696</v>
      </c>
      <c r="Q39">
        <v>-0.64</v>
      </c>
      <c r="R39">
        <v>39.468914</v>
      </c>
      <c r="S39">
        <v>-0.62</v>
      </c>
      <c r="T39">
        <v>48.29761</v>
      </c>
    </row>
    <row r="40" spans="1:20">
      <c r="A40">
        <v>-0.59</v>
      </c>
      <c r="B40">
        <v>138.50826</v>
      </c>
      <c r="C40">
        <v>-0.76</v>
      </c>
      <c r="D40">
        <v>18.295242</v>
      </c>
      <c r="E40">
        <v>-0.74</v>
      </c>
      <c r="F40">
        <v>21.081944</v>
      </c>
      <c r="G40">
        <v>-0.72</v>
      </c>
      <c r="H40">
        <v>24.072142</v>
      </c>
      <c r="I40">
        <v>-0.71</v>
      </c>
      <c r="J40">
        <v>25.63857</v>
      </c>
      <c r="K40">
        <v>-0.6899999999999999</v>
      </c>
      <c r="L40">
        <v>28.712492</v>
      </c>
      <c r="M40">
        <v>-0.67</v>
      </c>
      <c r="N40">
        <v>31.652822</v>
      </c>
      <c r="O40">
        <v>-0.65</v>
      </c>
      <c r="P40">
        <v>36.531258</v>
      </c>
      <c r="Q40">
        <v>-0.63</v>
      </c>
      <c r="R40">
        <v>44.64218</v>
      </c>
      <c r="S40">
        <v>-0.61</v>
      </c>
      <c r="T40">
        <v>54.613962</v>
      </c>
    </row>
    <row r="41" spans="1:20">
      <c r="A41">
        <v>-0.58</v>
      </c>
      <c r="B41">
        <v>147.68898</v>
      </c>
      <c r="C41">
        <v>-0.75</v>
      </c>
      <c r="D41">
        <v>20.128836</v>
      </c>
      <c r="E41">
        <v>-0.73</v>
      </c>
      <c r="F41">
        <v>22.774652</v>
      </c>
      <c r="G41">
        <v>-0.71</v>
      </c>
      <c r="H41">
        <v>25.970868</v>
      </c>
      <c r="I41">
        <v>-0.7</v>
      </c>
      <c r="J41">
        <v>28.042692</v>
      </c>
      <c r="K41">
        <v>-0.68</v>
      </c>
      <c r="L41">
        <v>29.501342</v>
      </c>
      <c r="M41">
        <v>-0.66</v>
      </c>
      <c r="N41">
        <v>33.492962</v>
      </c>
      <c r="O41">
        <v>-0.64</v>
      </c>
      <c r="P41">
        <v>39.406136</v>
      </c>
      <c r="Q41">
        <v>-0.62</v>
      </c>
      <c r="R41">
        <v>48.447</v>
      </c>
      <c r="S41">
        <v>-0.6</v>
      </c>
      <c r="T41">
        <v>62.111958</v>
      </c>
    </row>
    <row r="42" spans="1:20">
      <c r="A42">
        <v>-0.57</v>
      </c>
      <c r="B42">
        <v>154.64888</v>
      </c>
      <c r="C42">
        <v>-0.74</v>
      </c>
      <c r="D42">
        <v>20.695894</v>
      </c>
      <c r="E42">
        <v>-0.72</v>
      </c>
      <c r="F42">
        <v>24.211324</v>
      </c>
      <c r="G42">
        <v>-0.7</v>
      </c>
      <c r="H42">
        <v>27.340492</v>
      </c>
      <c r="I42">
        <v>-0.6899999999999999</v>
      </c>
      <c r="J42">
        <v>28.223544</v>
      </c>
      <c r="K42">
        <v>-0.67</v>
      </c>
      <c r="L42">
        <v>31.664934</v>
      </c>
      <c r="M42">
        <v>-0.65</v>
      </c>
      <c r="N42">
        <v>36.048428</v>
      </c>
      <c r="O42">
        <v>-0.63</v>
      </c>
      <c r="P42">
        <v>44.336102</v>
      </c>
      <c r="Q42">
        <v>-0.61</v>
      </c>
      <c r="R42">
        <v>54.742028</v>
      </c>
      <c r="S42">
        <v>-0.59</v>
      </c>
      <c r="T42">
        <v>70.280782</v>
      </c>
    </row>
    <row r="43" spans="1:20">
      <c r="A43">
        <v>-0.5600000000000001</v>
      </c>
      <c r="B43">
        <v>162.56884</v>
      </c>
      <c r="C43">
        <v>-0.73</v>
      </c>
      <c r="D43">
        <v>22.534884</v>
      </c>
      <c r="E43">
        <v>-0.71</v>
      </c>
      <c r="F43">
        <v>25.327714</v>
      </c>
      <c r="G43">
        <v>-0.6899999999999999</v>
      </c>
      <c r="H43">
        <v>28.350702</v>
      </c>
      <c r="I43">
        <v>-0.68</v>
      </c>
      <c r="J43">
        <v>30.35861</v>
      </c>
      <c r="K43">
        <v>-0.66</v>
      </c>
      <c r="L43">
        <v>33.734586</v>
      </c>
      <c r="M43">
        <v>-0.64</v>
      </c>
      <c r="N43">
        <v>39.929536</v>
      </c>
      <c r="O43">
        <v>-0.62</v>
      </c>
      <c r="P43">
        <v>49.026812</v>
      </c>
      <c r="Q43">
        <v>-0.6</v>
      </c>
      <c r="R43">
        <v>61.909234</v>
      </c>
      <c r="S43">
        <v>-0.58</v>
      </c>
      <c r="T43">
        <v>79.308286</v>
      </c>
    </row>
    <row r="44" spans="1:20">
      <c r="A44">
        <v>-0.55</v>
      </c>
      <c r="B44">
        <v>168.2089</v>
      </c>
      <c r="C44">
        <v>-0.72</v>
      </c>
      <c r="D44">
        <v>24.036176</v>
      </c>
      <c r="E44">
        <v>-0.7</v>
      </c>
      <c r="F44">
        <v>27.25453</v>
      </c>
      <c r="G44">
        <v>-0.68</v>
      </c>
      <c r="H44">
        <v>30.00336</v>
      </c>
      <c r="I44">
        <v>-0.67</v>
      </c>
      <c r="J44">
        <v>32.01844999999999</v>
      </c>
      <c r="K44">
        <v>-0.65</v>
      </c>
      <c r="L44">
        <v>36.536622</v>
      </c>
      <c r="M44">
        <v>-0.63</v>
      </c>
      <c r="N44">
        <v>43.594028</v>
      </c>
      <c r="O44">
        <v>-0.61</v>
      </c>
      <c r="P44">
        <v>54.136346</v>
      </c>
      <c r="Q44">
        <v>-0.59</v>
      </c>
      <c r="R44">
        <v>70.02600600000001</v>
      </c>
      <c r="S44">
        <v>-0.57</v>
      </c>
      <c r="T44">
        <v>87.269302</v>
      </c>
    </row>
    <row r="45" spans="1:20">
      <c r="A45">
        <v>-0.54</v>
      </c>
      <c r="B45">
        <v>173.87566</v>
      </c>
      <c r="C45">
        <v>-0.71</v>
      </c>
      <c r="D45">
        <v>25.72592</v>
      </c>
      <c r="E45">
        <v>-0.6899999999999999</v>
      </c>
      <c r="F45">
        <v>28.750954</v>
      </c>
      <c r="G45">
        <v>-0.67</v>
      </c>
      <c r="H45">
        <v>31.871082</v>
      </c>
      <c r="I45">
        <v>-0.66</v>
      </c>
      <c r="J45">
        <v>33.998204</v>
      </c>
      <c r="K45">
        <v>-0.64</v>
      </c>
      <c r="L45">
        <v>39.783272</v>
      </c>
      <c r="M45">
        <v>-0.62</v>
      </c>
      <c r="N45">
        <v>48.91381800000001</v>
      </c>
      <c r="O45">
        <v>-0.6</v>
      </c>
      <c r="P45">
        <v>62.664176</v>
      </c>
      <c r="Q45">
        <v>-0.58</v>
      </c>
      <c r="R45">
        <v>78.87002</v>
      </c>
      <c r="S45">
        <v>-0.5600000000000001</v>
      </c>
      <c r="T45">
        <v>96.303954</v>
      </c>
    </row>
    <row r="46" spans="1:20">
      <c r="A46">
        <v>-0.53</v>
      </c>
      <c r="B46">
        <v>177.35696</v>
      </c>
      <c r="C46">
        <v>-0.7</v>
      </c>
      <c r="D46">
        <v>27.286078</v>
      </c>
      <c r="E46">
        <v>-0.68</v>
      </c>
      <c r="F46">
        <v>30.455524</v>
      </c>
      <c r="G46">
        <v>-0.66</v>
      </c>
      <c r="H46">
        <v>34.102124</v>
      </c>
      <c r="I46">
        <v>-0.65</v>
      </c>
      <c r="J46">
        <v>36.641596</v>
      </c>
      <c r="K46">
        <v>-0.63</v>
      </c>
      <c r="L46">
        <v>44.322002</v>
      </c>
      <c r="M46">
        <v>-0.61</v>
      </c>
      <c r="N46">
        <v>54.511624</v>
      </c>
      <c r="O46">
        <v>-0.59</v>
      </c>
      <c r="P46">
        <v>70.66336200000001</v>
      </c>
      <c r="Q46">
        <v>-0.57</v>
      </c>
      <c r="R46">
        <v>88.00055999999999</v>
      </c>
      <c r="S46">
        <v>-0.55</v>
      </c>
      <c r="T46">
        <v>105.0002</v>
      </c>
    </row>
    <row r="47" spans="1:20">
      <c r="A47">
        <v>-0.52</v>
      </c>
      <c r="B47">
        <v>180.88746</v>
      </c>
      <c r="C47">
        <v>-0.6899999999999999</v>
      </c>
      <c r="D47">
        <v>28.81921</v>
      </c>
      <c r="E47">
        <v>-0.67</v>
      </c>
      <c r="F47">
        <v>31.81791</v>
      </c>
      <c r="G47">
        <v>-0.65</v>
      </c>
      <c r="H47">
        <v>37.040956</v>
      </c>
      <c r="I47">
        <v>-0.64</v>
      </c>
      <c r="J47">
        <v>40.492016</v>
      </c>
      <c r="K47">
        <v>-0.62</v>
      </c>
      <c r="L47">
        <v>49.46806400000001</v>
      </c>
      <c r="M47">
        <v>-0.6</v>
      </c>
      <c r="N47">
        <v>62.160544</v>
      </c>
      <c r="O47">
        <v>-0.58</v>
      </c>
      <c r="P47">
        <v>78.983068</v>
      </c>
      <c r="Q47">
        <v>-0.5600000000000001</v>
      </c>
      <c r="R47">
        <v>96.710384</v>
      </c>
      <c r="S47">
        <v>-0.54</v>
      </c>
      <c r="T47">
        <v>112.5779</v>
      </c>
    </row>
    <row r="48" spans="1:20">
      <c r="A48">
        <v>-0.51</v>
      </c>
      <c r="B48">
        <v>183.185</v>
      </c>
      <c r="C48">
        <v>-0.68</v>
      </c>
      <c r="D48">
        <v>30.257662</v>
      </c>
      <c r="E48">
        <v>-0.66</v>
      </c>
      <c r="F48">
        <v>33.953444</v>
      </c>
      <c r="G48">
        <v>-0.64</v>
      </c>
      <c r="H48">
        <v>40.448384</v>
      </c>
      <c r="I48">
        <v>-0.63</v>
      </c>
      <c r="J48">
        <v>45.158036</v>
      </c>
      <c r="K48">
        <v>-0.61</v>
      </c>
      <c r="L48">
        <v>55.638662</v>
      </c>
      <c r="M48">
        <v>-0.59</v>
      </c>
      <c r="N48">
        <v>70.99058199999999</v>
      </c>
      <c r="O48">
        <v>-0.57</v>
      </c>
      <c r="P48">
        <v>87.86771400000001</v>
      </c>
      <c r="Q48">
        <v>-0.55</v>
      </c>
      <c r="R48">
        <v>104.88026</v>
      </c>
      <c r="S48">
        <v>-0.53</v>
      </c>
      <c r="T48">
        <v>119.22022</v>
      </c>
    </row>
    <row r="49" spans="1:20">
      <c r="A49">
        <v>-0.5</v>
      </c>
      <c r="B49">
        <v>181.55694</v>
      </c>
      <c r="C49">
        <v>-0.67</v>
      </c>
      <c r="D49">
        <v>32.058458</v>
      </c>
      <c r="E49">
        <v>-0.65</v>
      </c>
      <c r="F49">
        <v>37.309242</v>
      </c>
      <c r="G49">
        <v>-0.63</v>
      </c>
      <c r="H49">
        <v>44.748498</v>
      </c>
      <c r="I49">
        <v>-0.62</v>
      </c>
      <c r="J49">
        <v>50.502414</v>
      </c>
      <c r="K49">
        <v>-0.6</v>
      </c>
      <c r="L49">
        <v>62.797806</v>
      </c>
      <c r="M49">
        <v>-0.58</v>
      </c>
      <c r="N49">
        <v>79.522924</v>
      </c>
      <c r="O49">
        <v>-0.5600000000000001</v>
      </c>
      <c r="P49">
        <v>96.26908</v>
      </c>
      <c r="Q49">
        <v>-0.54</v>
      </c>
      <c r="R49">
        <v>112.57034</v>
      </c>
      <c r="S49">
        <v>-0.52</v>
      </c>
      <c r="T49">
        <v>125.3574</v>
      </c>
    </row>
    <row r="50" spans="1:20">
      <c r="A50">
        <v>-0.51</v>
      </c>
      <c r="B50">
        <v>166.68208</v>
      </c>
      <c r="C50">
        <v>-0.66</v>
      </c>
      <c r="D50">
        <v>34.126402</v>
      </c>
      <c r="E50">
        <v>-0.64</v>
      </c>
      <c r="F50">
        <v>40.595014</v>
      </c>
      <c r="G50">
        <v>-0.62</v>
      </c>
      <c r="H50">
        <v>50.49894</v>
      </c>
      <c r="I50">
        <v>-0.61</v>
      </c>
      <c r="J50">
        <v>56.961214</v>
      </c>
      <c r="K50">
        <v>-0.59</v>
      </c>
      <c r="L50">
        <v>70.76904399999999</v>
      </c>
      <c r="M50">
        <v>-0.57</v>
      </c>
      <c r="N50">
        <v>88.44635</v>
      </c>
      <c r="O50">
        <v>-0.55</v>
      </c>
      <c r="P50">
        <v>104.84292</v>
      </c>
      <c r="Q50">
        <v>-0.53</v>
      </c>
      <c r="R50">
        <v>119.452</v>
      </c>
      <c r="S50">
        <v>-0.51</v>
      </c>
      <c r="T50">
        <v>130.55424</v>
      </c>
    </row>
    <row r="51" spans="1:20">
      <c r="A51">
        <v>-0.52</v>
      </c>
      <c r="B51">
        <v>152.38744</v>
      </c>
      <c r="C51">
        <v>-0.65</v>
      </c>
      <c r="D51">
        <v>37.583378</v>
      </c>
      <c r="E51">
        <v>-0.63</v>
      </c>
      <c r="F51">
        <v>45.491466</v>
      </c>
      <c r="G51">
        <v>-0.61</v>
      </c>
      <c r="H51">
        <v>57.330912</v>
      </c>
      <c r="I51">
        <v>-0.6</v>
      </c>
      <c r="J51">
        <v>64.402036</v>
      </c>
      <c r="K51">
        <v>-0.58</v>
      </c>
      <c r="L51">
        <v>79.63851200000001</v>
      </c>
      <c r="M51">
        <v>-0.5600000000000001</v>
      </c>
      <c r="N51">
        <v>97.302224</v>
      </c>
      <c r="O51">
        <v>-0.54</v>
      </c>
      <c r="P51">
        <v>112.51496</v>
      </c>
      <c r="Q51">
        <v>-0.52</v>
      </c>
      <c r="R51">
        <v>125.38498</v>
      </c>
      <c r="S51">
        <v>-0.5</v>
      </c>
      <c r="T51">
        <v>133.78376</v>
      </c>
    </row>
    <row r="52" spans="1:20">
      <c r="A52">
        <v>-0.53</v>
      </c>
      <c r="B52">
        <v>137.94552</v>
      </c>
      <c r="C52">
        <v>-0.64</v>
      </c>
      <c r="D52">
        <v>41.047784</v>
      </c>
      <c r="E52">
        <v>-0.62</v>
      </c>
      <c r="F52">
        <v>51.50411799999999</v>
      </c>
      <c r="G52">
        <v>-0.6</v>
      </c>
      <c r="H52">
        <v>65.41502799999999</v>
      </c>
      <c r="I52">
        <v>-0.59</v>
      </c>
      <c r="J52">
        <v>73.17914</v>
      </c>
      <c r="K52">
        <v>-0.57</v>
      </c>
      <c r="L52">
        <v>89.285546</v>
      </c>
      <c r="M52">
        <v>-0.55</v>
      </c>
      <c r="N52">
        <v>105.64938</v>
      </c>
      <c r="O52">
        <v>-0.53</v>
      </c>
      <c r="P52">
        <v>120.1935</v>
      </c>
      <c r="Q52">
        <v>-0.51</v>
      </c>
      <c r="R52">
        <v>131.21136</v>
      </c>
      <c r="S52">
        <v>-0.51</v>
      </c>
      <c r="T52">
        <v>126.7364</v>
      </c>
    </row>
    <row r="53" spans="1:20">
      <c r="A53">
        <v>-0.54</v>
      </c>
      <c r="B53">
        <v>125.3519</v>
      </c>
      <c r="C53">
        <v>-0.63</v>
      </c>
      <c r="D53">
        <v>46.001068</v>
      </c>
      <c r="E53">
        <v>-0.61</v>
      </c>
      <c r="F53">
        <v>58.358574</v>
      </c>
      <c r="G53">
        <v>-0.59</v>
      </c>
      <c r="H53">
        <v>74.085792</v>
      </c>
      <c r="I53">
        <v>-0.58</v>
      </c>
      <c r="J53">
        <v>82.171154</v>
      </c>
      <c r="K53">
        <v>-0.5600000000000001</v>
      </c>
      <c r="L53">
        <v>97.59648999999999</v>
      </c>
      <c r="M53">
        <v>-0.54</v>
      </c>
      <c r="N53">
        <v>113.3961</v>
      </c>
      <c r="O53">
        <v>-0.52</v>
      </c>
      <c r="P53">
        <v>126.76692</v>
      </c>
      <c r="Q53">
        <v>-0.5</v>
      </c>
      <c r="R53">
        <v>134.91906</v>
      </c>
      <c r="S53">
        <v>-0.52</v>
      </c>
      <c r="T53">
        <v>117.64836</v>
      </c>
    </row>
    <row r="54" spans="1:20">
      <c r="A54">
        <v>-0.55</v>
      </c>
      <c r="B54">
        <v>112.82876</v>
      </c>
      <c r="C54">
        <v>-0.62</v>
      </c>
      <c r="D54">
        <v>52.291306</v>
      </c>
      <c r="E54">
        <v>-0.6</v>
      </c>
      <c r="F54">
        <v>66.06054400000001</v>
      </c>
      <c r="G54">
        <v>-0.58</v>
      </c>
      <c r="H54">
        <v>83.422944</v>
      </c>
      <c r="I54">
        <v>-0.57</v>
      </c>
      <c r="J54">
        <v>91.550414</v>
      </c>
      <c r="K54">
        <v>-0.55</v>
      </c>
      <c r="L54">
        <v>106.42764</v>
      </c>
      <c r="M54">
        <v>-0.53</v>
      </c>
      <c r="N54">
        <v>120.73306</v>
      </c>
      <c r="O54">
        <v>-0.51</v>
      </c>
      <c r="P54">
        <v>131.49758</v>
      </c>
      <c r="Q54">
        <v>-0.51</v>
      </c>
      <c r="R54">
        <v>127.77844</v>
      </c>
      <c r="S54">
        <v>-0.53</v>
      </c>
      <c r="T54">
        <v>109.5843</v>
      </c>
    </row>
    <row r="55" spans="1:20">
      <c r="A55">
        <v>-0.5600000000000001</v>
      </c>
      <c r="B55">
        <v>103.52448</v>
      </c>
      <c r="C55">
        <v>-0.61</v>
      </c>
      <c r="D55">
        <v>59.579662</v>
      </c>
      <c r="E55">
        <v>-0.59</v>
      </c>
      <c r="F55">
        <v>75.38544</v>
      </c>
      <c r="G55">
        <v>-0.57</v>
      </c>
      <c r="H55">
        <v>92.852318</v>
      </c>
      <c r="I55">
        <v>-0.5600000000000001</v>
      </c>
      <c r="J55">
        <v>99.92446</v>
      </c>
      <c r="K55">
        <v>-0.54</v>
      </c>
      <c r="L55">
        <v>114.13822</v>
      </c>
      <c r="M55">
        <v>-0.52</v>
      </c>
      <c r="N55">
        <v>127.69654</v>
      </c>
      <c r="O55">
        <v>-0.5</v>
      </c>
      <c r="P55">
        <v>135.40828</v>
      </c>
      <c r="Q55">
        <v>-0.52</v>
      </c>
      <c r="R55">
        <v>118.8854</v>
      </c>
      <c r="S55">
        <v>-0.54</v>
      </c>
      <c r="T55">
        <v>101.998492</v>
      </c>
    </row>
    <row r="56" spans="1:20">
      <c r="A56">
        <v>-0.57</v>
      </c>
      <c r="B56">
        <v>92.772842</v>
      </c>
      <c r="C56">
        <v>-0.6</v>
      </c>
      <c r="D56">
        <v>68.73182799999999</v>
      </c>
      <c r="E56">
        <v>-0.58</v>
      </c>
      <c r="F56">
        <v>84.933802</v>
      </c>
      <c r="G56">
        <v>-0.5600000000000001</v>
      </c>
      <c r="H56">
        <v>101.477082</v>
      </c>
      <c r="I56">
        <v>-0.55</v>
      </c>
      <c r="J56">
        <v>108.90914</v>
      </c>
      <c r="K56">
        <v>-0.53</v>
      </c>
      <c r="L56">
        <v>121.40642</v>
      </c>
      <c r="M56">
        <v>-0.51</v>
      </c>
      <c r="N56">
        <v>132.459</v>
      </c>
      <c r="O56">
        <v>-0.51</v>
      </c>
      <c r="P56">
        <v>128.78176</v>
      </c>
      <c r="Q56">
        <v>-0.53</v>
      </c>
      <c r="R56">
        <v>109.77336</v>
      </c>
      <c r="S56">
        <v>-0.55</v>
      </c>
      <c r="T56">
        <v>93.20721599999999</v>
      </c>
    </row>
    <row r="57" spans="1:20">
      <c r="A57">
        <v>-0.58</v>
      </c>
      <c r="B57">
        <v>83.216088</v>
      </c>
      <c r="C57">
        <v>-0.59</v>
      </c>
      <c r="D57">
        <v>77.775634</v>
      </c>
      <c r="E57">
        <v>-0.57</v>
      </c>
      <c r="F57">
        <v>94.60789199999999</v>
      </c>
      <c r="G57">
        <v>-0.55</v>
      </c>
      <c r="H57">
        <v>110.88792</v>
      </c>
      <c r="I57">
        <v>-0.54</v>
      </c>
      <c r="J57">
        <v>116.80936</v>
      </c>
      <c r="K57">
        <v>-0.52</v>
      </c>
      <c r="L57">
        <v>128.18706</v>
      </c>
      <c r="M57">
        <v>-0.5</v>
      </c>
      <c r="N57">
        <v>136.49912</v>
      </c>
      <c r="O57">
        <v>-0.52</v>
      </c>
      <c r="P57">
        <v>119.41544</v>
      </c>
      <c r="Q57">
        <v>-0.54</v>
      </c>
      <c r="R57">
        <v>102.137112</v>
      </c>
      <c r="S57">
        <v>-0.5600000000000001</v>
      </c>
      <c r="T57">
        <v>85.86790599999999</v>
      </c>
    </row>
    <row r="58" spans="1:20">
      <c r="A58">
        <v>-0.59</v>
      </c>
      <c r="B58">
        <v>74.53694399999999</v>
      </c>
      <c r="C58">
        <v>-0.58</v>
      </c>
      <c r="D58">
        <v>87.53495799999999</v>
      </c>
      <c r="E58">
        <v>-0.5600000000000001</v>
      </c>
      <c r="F58">
        <v>103.828388</v>
      </c>
      <c r="G58">
        <v>-0.54</v>
      </c>
      <c r="H58">
        <v>119.47786</v>
      </c>
      <c r="I58">
        <v>-0.53</v>
      </c>
      <c r="J58">
        <v>124.7977</v>
      </c>
      <c r="K58">
        <v>-0.51</v>
      </c>
      <c r="L58">
        <v>133.3384</v>
      </c>
      <c r="M58">
        <v>-0.51</v>
      </c>
      <c r="N58">
        <v>129.57474</v>
      </c>
      <c r="O58">
        <v>-0.53</v>
      </c>
      <c r="P58">
        <v>110.61286</v>
      </c>
      <c r="Q58">
        <v>-0.55</v>
      </c>
      <c r="R58">
        <v>94.528552</v>
      </c>
      <c r="S58">
        <v>-0.57</v>
      </c>
      <c r="T58">
        <v>79.70411</v>
      </c>
    </row>
    <row r="59" spans="1:20">
      <c r="A59">
        <v>-0.6</v>
      </c>
      <c r="B59">
        <v>65.682922</v>
      </c>
      <c r="C59">
        <v>-0.57</v>
      </c>
      <c r="D59">
        <v>97.81347600000001</v>
      </c>
      <c r="E59">
        <v>-0.55</v>
      </c>
      <c r="F59">
        <v>112.91842</v>
      </c>
      <c r="G59">
        <v>-0.53</v>
      </c>
      <c r="H59">
        <v>126.8804</v>
      </c>
      <c r="I59">
        <v>-0.52</v>
      </c>
      <c r="J59">
        <v>130.80694</v>
      </c>
      <c r="K59">
        <v>-0.5</v>
      </c>
      <c r="L59">
        <v>137.5891</v>
      </c>
      <c r="M59">
        <v>-0.52</v>
      </c>
      <c r="N59">
        <v>120.39956</v>
      </c>
      <c r="O59">
        <v>-0.54</v>
      </c>
      <c r="P59">
        <v>102.226906</v>
      </c>
      <c r="Q59">
        <v>-0.5600000000000001</v>
      </c>
      <c r="R59">
        <v>86.30896800000001</v>
      </c>
      <c r="S59">
        <v>-0.58</v>
      </c>
      <c r="T59">
        <v>73.165854</v>
      </c>
    </row>
    <row r="60" spans="1:20">
      <c r="A60">
        <v>-0.61</v>
      </c>
      <c r="B60">
        <v>57.042998</v>
      </c>
      <c r="C60">
        <v>-0.5600000000000001</v>
      </c>
      <c r="D60">
        <v>107.54016</v>
      </c>
      <c r="E60">
        <v>-0.54</v>
      </c>
      <c r="F60">
        <v>121.27126</v>
      </c>
      <c r="G60">
        <v>-0.52</v>
      </c>
      <c r="H60">
        <v>132.73374</v>
      </c>
      <c r="I60">
        <v>-0.51</v>
      </c>
      <c r="J60">
        <v>135.8526</v>
      </c>
      <c r="K60">
        <v>-0.51</v>
      </c>
      <c r="L60">
        <v>130.89862</v>
      </c>
      <c r="M60">
        <v>-0.53</v>
      </c>
      <c r="N60">
        <v>110.97294</v>
      </c>
      <c r="O60">
        <v>-0.55</v>
      </c>
      <c r="P60">
        <v>94.48506399999999</v>
      </c>
      <c r="Q60">
        <v>-0.57</v>
      </c>
      <c r="R60">
        <v>80.42213599999999</v>
      </c>
      <c r="S60">
        <v>-0.59</v>
      </c>
      <c r="T60">
        <v>66.54060200000001</v>
      </c>
    </row>
    <row r="61" spans="1:20">
      <c r="A61">
        <v>-0.62</v>
      </c>
      <c r="B61">
        <v>48.949966</v>
      </c>
      <c r="C61">
        <v>-0.55</v>
      </c>
      <c r="D61">
        <v>116.3308</v>
      </c>
      <c r="E61">
        <v>-0.53</v>
      </c>
      <c r="F61">
        <v>128.79544</v>
      </c>
      <c r="G61">
        <v>-0.51</v>
      </c>
      <c r="H61">
        <v>138.21358</v>
      </c>
      <c r="I61">
        <v>-0.5</v>
      </c>
      <c r="J61">
        <v>138.63028</v>
      </c>
      <c r="K61">
        <v>-0.52</v>
      </c>
      <c r="L61">
        <v>121.0262</v>
      </c>
      <c r="M61">
        <v>-0.54</v>
      </c>
      <c r="N61">
        <v>102.924474</v>
      </c>
      <c r="O61">
        <v>-0.5600000000000001</v>
      </c>
      <c r="P61">
        <v>87.247084</v>
      </c>
      <c r="Q61">
        <v>-0.58</v>
      </c>
      <c r="R61">
        <v>73.78424800000001</v>
      </c>
      <c r="S61">
        <v>-0.6</v>
      </c>
      <c r="T61">
        <v>60.29670599999999</v>
      </c>
    </row>
    <row r="62" spans="1:20">
      <c r="A62">
        <v>-0.63</v>
      </c>
      <c r="B62">
        <v>40.338954</v>
      </c>
      <c r="C62">
        <v>-0.54</v>
      </c>
      <c r="D62">
        <v>125.95556</v>
      </c>
      <c r="E62">
        <v>-0.52</v>
      </c>
      <c r="F62">
        <v>135.51798</v>
      </c>
      <c r="G62">
        <v>-0.5</v>
      </c>
      <c r="H62">
        <v>140.79002</v>
      </c>
      <c r="I62">
        <v>-0.51</v>
      </c>
      <c r="J62">
        <v>130.43908</v>
      </c>
      <c r="K62">
        <v>-0.53</v>
      </c>
      <c r="L62">
        <v>112.30806</v>
      </c>
      <c r="M62">
        <v>-0.55</v>
      </c>
      <c r="N62">
        <v>94.893164</v>
      </c>
      <c r="O62">
        <v>-0.57</v>
      </c>
      <c r="P62">
        <v>80.47911400000001</v>
      </c>
      <c r="Q62">
        <v>-0.59</v>
      </c>
      <c r="R62">
        <v>67.11314</v>
      </c>
      <c r="S62">
        <v>-0.61</v>
      </c>
      <c r="T62">
        <v>54.729842</v>
      </c>
    </row>
    <row r="63" spans="1:20">
      <c r="A63">
        <v>-0.64</v>
      </c>
      <c r="B63">
        <v>32.940484</v>
      </c>
      <c r="C63">
        <v>-0.53</v>
      </c>
      <c r="D63">
        <v>134.43582</v>
      </c>
      <c r="E63">
        <v>-0.51</v>
      </c>
      <c r="F63">
        <v>140.95198</v>
      </c>
      <c r="G63">
        <v>-0.51</v>
      </c>
      <c r="H63">
        <v>132.57334</v>
      </c>
      <c r="I63">
        <v>-0.52</v>
      </c>
      <c r="J63">
        <v>121.2102</v>
      </c>
      <c r="K63">
        <v>-0.54</v>
      </c>
      <c r="L63">
        <v>103.75464</v>
      </c>
      <c r="M63">
        <v>-0.5600000000000001</v>
      </c>
      <c r="N63">
        <v>87.552446</v>
      </c>
      <c r="O63">
        <v>-0.58</v>
      </c>
      <c r="P63">
        <v>73.293498</v>
      </c>
      <c r="Q63">
        <v>-0.6</v>
      </c>
      <c r="R63">
        <v>61.030038</v>
      </c>
      <c r="S63">
        <v>-0.62</v>
      </c>
      <c r="T63">
        <v>48.440612</v>
      </c>
    </row>
    <row r="64" spans="1:20">
      <c r="A64">
        <v>-0.65</v>
      </c>
      <c r="B64">
        <v>25.30965</v>
      </c>
      <c r="C64">
        <v>-0.52</v>
      </c>
      <c r="D64">
        <v>142.45428</v>
      </c>
      <c r="E64">
        <v>-0.5</v>
      </c>
      <c r="F64">
        <v>143.94788</v>
      </c>
      <c r="G64">
        <v>-0.52</v>
      </c>
      <c r="H64">
        <v>122.87996</v>
      </c>
      <c r="I64">
        <v>-0.53</v>
      </c>
      <c r="J64">
        <v>111.86134</v>
      </c>
      <c r="K64">
        <v>-0.55</v>
      </c>
      <c r="L64">
        <v>95.70057799999999</v>
      </c>
      <c r="M64">
        <v>-0.57</v>
      </c>
      <c r="N64">
        <v>81.155074</v>
      </c>
      <c r="O64">
        <v>-0.59</v>
      </c>
      <c r="P64">
        <v>67.61818600000001</v>
      </c>
      <c r="Q64">
        <v>-0.61</v>
      </c>
      <c r="R64">
        <v>54.879966</v>
      </c>
      <c r="S64">
        <v>-0.63</v>
      </c>
      <c r="T64">
        <v>43.316532</v>
      </c>
    </row>
    <row r="65" spans="1:20">
      <c r="A65">
        <v>-0.66</v>
      </c>
      <c r="B65">
        <v>16.699156</v>
      </c>
      <c r="C65">
        <v>-0.51</v>
      </c>
      <c r="D65">
        <v>148.20168</v>
      </c>
      <c r="E65">
        <v>-0.51</v>
      </c>
      <c r="F65">
        <v>136.09908</v>
      </c>
      <c r="G65">
        <v>-0.53</v>
      </c>
      <c r="H65">
        <v>114.37098</v>
      </c>
      <c r="I65">
        <v>-0.54</v>
      </c>
      <c r="J65">
        <v>103.4395</v>
      </c>
      <c r="K65">
        <v>-0.5600000000000001</v>
      </c>
      <c r="L65">
        <v>88.57526</v>
      </c>
      <c r="M65">
        <v>-0.58</v>
      </c>
      <c r="N65">
        <v>74.53117999999999</v>
      </c>
      <c r="O65">
        <v>-0.6</v>
      </c>
      <c r="P65">
        <v>60.782796</v>
      </c>
      <c r="Q65">
        <v>-0.62</v>
      </c>
      <c r="R65">
        <v>49.043938</v>
      </c>
      <c r="S65">
        <v>-0.64</v>
      </c>
      <c r="T65">
        <v>37.754486</v>
      </c>
    </row>
    <row r="66" spans="1:20">
      <c r="A66">
        <v>-0.67</v>
      </c>
      <c r="B66">
        <v>8.6547728</v>
      </c>
      <c r="C66">
        <v>-0.5</v>
      </c>
      <c r="D66">
        <v>152.95698</v>
      </c>
      <c r="E66">
        <v>-0.52</v>
      </c>
      <c r="F66">
        <v>125.9742</v>
      </c>
      <c r="G66">
        <v>-0.54</v>
      </c>
      <c r="H66">
        <v>105.0811</v>
      </c>
      <c r="I66">
        <v>-0.55</v>
      </c>
      <c r="J66">
        <v>95.693546</v>
      </c>
      <c r="K66">
        <v>-0.57</v>
      </c>
      <c r="L66">
        <v>81.90506600000001</v>
      </c>
      <c r="M66">
        <v>-0.59</v>
      </c>
      <c r="N66">
        <v>67.730394</v>
      </c>
      <c r="O66">
        <v>-0.61</v>
      </c>
      <c r="P66">
        <v>54.82638000000001</v>
      </c>
      <c r="Q66">
        <v>-0.63</v>
      </c>
      <c r="R66">
        <v>44.152792</v>
      </c>
      <c r="S66">
        <v>-0.65</v>
      </c>
      <c r="T66">
        <v>32.337092</v>
      </c>
    </row>
    <row r="67" spans="1:20">
      <c r="A67">
        <v>-0.68</v>
      </c>
      <c r="B67">
        <v>0.2609814</v>
      </c>
      <c r="C67">
        <v>-0.51</v>
      </c>
      <c r="D67">
        <v>144.33962</v>
      </c>
      <c r="E67">
        <v>-0.53</v>
      </c>
      <c r="F67">
        <v>116.5018</v>
      </c>
      <c r="G67">
        <v>-0.55</v>
      </c>
      <c r="H67">
        <v>96.367662</v>
      </c>
      <c r="I67">
        <v>-0.5600000000000001</v>
      </c>
      <c r="J67">
        <v>87.919286</v>
      </c>
      <c r="K67">
        <v>-0.58</v>
      </c>
      <c r="L67">
        <v>74.639122</v>
      </c>
      <c r="M67">
        <v>-0.6</v>
      </c>
      <c r="N67">
        <v>61.44095</v>
      </c>
      <c r="O67">
        <v>-0.62</v>
      </c>
      <c r="P67">
        <v>49.174464</v>
      </c>
      <c r="Q67">
        <v>-0.64</v>
      </c>
      <c r="R67">
        <v>37.51165</v>
      </c>
      <c r="S67">
        <v>-0.66</v>
      </c>
      <c r="T67">
        <v>27.334474</v>
      </c>
    </row>
    <row r="68" spans="1:20">
      <c r="A68">
        <v>-0.6899999999999999</v>
      </c>
      <c r="B68">
        <v>-8.134703400000001</v>
      </c>
      <c r="C68">
        <v>-0.52</v>
      </c>
      <c r="D68">
        <v>134.12328</v>
      </c>
      <c r="E68">
        <v>-0.54</v>
      </c>
      <c r="F68">
        <v>107.55012</v>
      </c>
      <c r="G68">
        <v>-0.5600000000000001</v>
      </c>
      <c r="H68">
        <v>89.651466</v>
      </c>
      <c r="I68">
        <v>-0.57</v>
      </c>
      <c r="J68">
        <v>81.505994</v>
      </c>
      <c r="K68">
        <v>-0.59</v>
      </c>
      <c r="L68">
        <v>68.238332</v>
      </c>
      <c r="M68">
        <v>-0.61</v>
      </c>
      <c r="N68">
        <v>55.357492</v>
      </c>
      <c r="O68">
        <v>-0.63</v>
      </c>
      <c r="P68">
        <v>43.85793200000001</v>
      </c>
      <c r="Q68">
        <v>-0.65</v>
      </c>
      <c r="R68">
        <v>32.010208</v>
      </c>
      <c r="S68">
        <v>-0.67</v>
      </c>
      <c r="T68">
        <v>20.684058</v>
      </c>
    </row>
    <row r="69" spans="1:20">
      <c r="A69">
        <v>-0.7</v>
      </c>
      <c r="B69">
        <v>-17.620982</v>
      </c>
      <c r="C69">
        <v>-0.53</v>
      </c>
      <c r="D69">
        <v>124.22014</v>
      </c>
      <c r="E69">
        <v>-0.55</v>
      </c>
      <c r="F69">
        <v>99.877854</v>
      </c>
      <c r="G69">
        <v>-0.57</v>
      </c>
      <c r="H69">
        <v>81.881772</v>
      </c>
      <c r="I69">
        <v>-0.58</v>
      </c>
      <c r="J69">
        <v>74.36325400000001</v>
      </c>
      <c r="K69">
        <v>-0.6</v>
      </c>
      <c r="L69">
        <v>61.798772</v>
      </c>
      <c r="M69">
        <v>-0.62</v>
      </c>
      <c r="N69">
        <v>49.359702</v>
      </c>
      <c r="O69">
        <v>-0.64</v>
      </c>
      <c r="P69">
        <v>37.80197</v>
      </c>
      <c r="Q69">
        <v>-0.66</v>
      </c>
      <c r="R69">
        <v>26.87968</v>
      </c>
      <c r="S69">
        <v>-0.68</v>
      </c>
      <c r="T69">
        <v>15.39106</v>
      </c>
    </row>
    <row r="70" spans="1:20">
      <c r="A70">
        <v>-0.71</v>
      </c>
      <c r="B70">
        <v>-27.733154</v>
      </c>
      <c r="C70">
        <v>-0.54</v>
      </c>
      <c r="D70">
        <v>114.20878</v>
      </c>
      <c r="E70">
        <v>-0.5600000000000001</v>
      </c>
      <c r="F70">
        <v>91.239722</v>
      </c>
      <c r="G70">
        <v>-0.58</v>
      </c>
      <c r="H70">
        <v>74.98195</v>
      </c>
      <c r="I70">
        <v>-0.59</v>
      </c>
      <c r="J70">
        <v>67.495526</v>
      </c>
      <c r="K70">
        <v>-0.61</v>
      </c>
      <c r="L70">
        <v>56.03429999999999</v>
      </c>
      <c r="M70">
        <v>-0.63</v>
      </c>
      <c r="N70">
        <v>43.365052</v>
      </c>
      <c r="O70">
        <v>-0.65</v>
      </c>
      <c r="P70">
        <v>32.261642</v>
      </c>
      <c r="Q70">
        <v>-0.67</v>
      </c>
      <c r="R70">
        <v>20.791632</v>
      </c>
      <c r="S70">
        <v>-0.6899999999999999</v>
      </c>
      <c r="T70">
        <v>10.1032048</v>
      </c>
    </row>
    <row r="71" spans="1:20">
      <c r="A71">
        <v>-0.72</v>
      </c>
      <c r="B71">
        <v>-38.13629</v>
      </c>
      <c r="C71">
        <v>-0.55</v>
      </c>
      <c r="D71">
        <v>105.32952</v>
      </c>
      <c r="E71">
        <v>-0.57</v>
      </c>
      <c r="F71">
        <v>83.55597399999999</v>
      </c>
      <c r="G71">
        <v>-0.59</v>
      </c>
      <c r="H71">
        <v>68.832234</v>
      </c>
      <c r="I71">
        <v>-0.6</v>
      </c>
      <c r="J71">
        <v>60.934872</v>
      </c>
      <c r="K71">
        <v>-0.62</v>
      </c>
      <c r="L71">
        <v>49.79485200000001</v>
      </c>
      <c r="M71">
        <v>-0.64</v>
      </c>
      <c r="N71">
        <v>38.366264</v>
      </c>
      <c r="O71">
        <v>-0.66</v>
      </c>
      <c r="P71">
        <v>27.02768</v>
      </c>
      <c r="Q71">
        <v>-0.68</v>
      </c>
      <c r="R71">
        <v>15.010688</v>
      </c>
      <c r="S71">
        <v>-0.7</v>
      </c>
      <c r="T71">
        <v>4.149043000000001</v>
      </c>
    </row>
    <row r="72" spans="1:20">
      <c r="A72">
        <v>-0.73</v>
      </c>
      <c r="B72">
        <v>-49.29121600000001</v>
      </c>
      <c r="C72">
        <v>-0.5600000000000001</v>
      </c>
      <c r="D72">
        <v>96.457228</v>
      </c>
      <c r="E72">
        <v>-0.58</v>
      </c>
      <c r="F72">
        <v>77.45040800000001</v>
      </c>
      <c r="G72">
        <v>-0.6</v>
      </c>
      <c r="H72">
        <v>61.842254</v>
      </c>
      <c r="I72">
        <v>-0.61</v>
      </c>
      <c r="J72">
        <v>55.048986</v>
      </c>
      <c r="K72">
        <v>-0.63</v>
      </c>
      <c r="L72">
        <v>44.15201</v>
      </c>
      <c r="M72">
        <v>-0.65</v>
      </c>
      <c r="N72">
        <v>33.03897</v>
      </c>
      <c r="O72">
        <v>-0.67</v>
      </c>
      <c r="P72">
        <v>21.133038</v>
      </c>
      <c r="Q72">
        <v>-0.6899999999999999</v>
      </c>
      <c r="R72">
        <v>9.926114399999999</v>
      </c>
      <c r="S72">
        <v>-0.71</v>
      </c>
      <c r="T72">
        <v>-4.4887552</v>
      </c>
    </row>
    <row r="73" spans="1:20">
      <c r="A73">
        <v>-0.74</v>
      </c>
      <c r="B73">
        <v>-61.998064</v>
      </c>
      <c r="C73">
        <v>-0.57</v>
      </c>
      <c r="D73">
        <v>87.99041800000001</v>
      </c>
      <c r="E73">
        <v>-0.59</v>
      </c>
      <c r="F73">
        <v>69.911644</v>
      </c>
      <c r="G73">
        <v>-0.61</v>
      </c>
      <c r="H73">
        <v>55.58853000000001</v>
      </c>
      <c r="I73">
        <v>-0.62</v>
      </c>
      <c r="J73">
        <v>48.950072</v>
      </c>
      <c r="K73">
        <v>-0.64</v>
      </c>
      <c r="L73">
        <v>38.36408400000001</v>
      </c>
      <c r="M73">
        <v>-0.66</v>
      </c>
      <c r="N73">
        <v>26.809052</v>
      </c>
      <c r="O73">
        <v>-0.68</v>
      </c>
      <c r="P73">
        <v>15.76571</v>
      </c>
      <c r="Q73">
        <v>-0.7</v>
      </c>
      <c r="R73">
        <v>4.01424</v>
      </c>
      <c r="S73">
        <v>-0.72</v>
      </c>
      <c r="T73">
        <v>-10.95864</v>
      </c>
    </row>
    <row r="74" spans="1:20">
      <c r="A74">
        <v>-0.75</v>
      </c>
      <c r="B74">
        <v>-72.56083599999999</v>
      </c>
      <c r="C74">
        <v>-0.58</v>
      </c>
      <c r="D74">
        <v>80.331326</v>
      </c>
      <c r="E74">
        <v>-0.6</v>
      </c>
      <c r="F74">
        <v>63.09270799999999</v>
      </c>
      <c r="G74">
        <v>-0.62</v>
      </c>
      <c r="H74">
        <v>50.098776</v>
      </c>
      <c r="I74">
        <v>-0.63</v>
      </c>
      <c r="J74">
        <v>43.249046</v>
      </c>
      <c r="K74">
        <v>-0.65</v>
      </c>
      <c r="L74">
        <v>32.87765</v>
      </c>
      <c r="M74">
        <v>-0.67</v>
      </c>
      <c r="N74">
        <v>21.491578</v>
      </c>
      <c r="O74">
        <v>-0.6899999999999999</v>
      </c>
      <c r="P74">
        <v>9.703564799999999</v>
      </c>
      <c r="Q74">
        <v>-0.71</v>
      </c>
      <c r="R74">
        <v>-4.051509</v>
      </c>
      <c r="S74">
        <v>-0.73</v>
      </c>
      <c r="T74">
        <v>-18.838726</v>
      </c>
    </row>
    <row r="75" spans="1:20">
      <c r="A75">
        <v>-0.76</v>
      </c>
      <c r="B75">
        <v>-83.550684</v>
      </c>
      <c r="C75">
        <v>-0.59</v>
      </c>
      <c r="D75">
        <v>73.097084</v>
      </c>
      <c r="E75">
        <v>-0.61</v>
      </c>
      <c r="F75">
        <v>55.881722</v>
      </c>
      <c r="G75">
        <v>-0.63</v>
      </c>
      <c r="H75">
        <v>43.33734800000001</v>
      </c>
      <c r="I75">
        <v>-0.64</v>
      </c>
      <c r="J75">
        <v>37.564668</v>
      </c>
      <c r="K75">
        <v>-0.66</v>
      </c>
      <c r="L75">
        <v>26.762242</v>
      </c>
      <c r="M75">
        <v>-0.68</v>
      </c>
      <c r="N75">
        <v>15.355544</v>
      </c>
      <c r="O75">
        <v>-0.7</v>
      </c>
      <c r="P75">
        <v>3.906441</v>
      </c>
      <c r="Q75">
        <v>-0.72</v>
      </c>
      <c r="R75">
        <v>-11.206738</v>
      </c>
      <c r="S75">
        <v>-0.74</v>
      </c>
      <c r="T75">
        <v>-25.888076</v>
      </c>
    </row>
    <row r="76" spans="1:20">
      <c r="A76">
        <v>-0.77</v>
      </c>
      <c r="B76">
        <v>-96.81448399999999</v>
      </c>
      <c r="C76">
        <v>-0.6</v>
      </c>
      <c r="D76">
        <v>65.516898</v>
      </c>
      <c r="E76">
        <v>-0.62</v>
      </c>
      <c r="F76">
        <v>50.565886</v>
      </c>
      <c r="G76">
        <v>-0.64</v>
      </c>
      <c r="H76">
        <v>37.572</v>
      </c>
      <c r="I76">
        <v>-0.65</v>
      </c>
      <c r="J76">
        <v>31.493126</v>
      </c>
      <c r="K76">
        <v>-0.67</v>
      </c>
      <c r="L76">
        <v>20.99114</v>
      </c>
      <c r="M76">
        <v>-0.6899999999999999</v>
      </c>
      <c r="N76">
        <v>9.739355999999999</v>
      </c>
      <c r="O76">
        <v>-0.71</v>
      </c>
      <c r="P76">
        <v>-4.3491672</v>
      </c>
      <c r="Q76">
        <v>-0.73</v>
      </c>
      <c r="R76">
        <v>-18.794454</v>
      </c>
      <c r="S76">
        <v>-0.75</v>
      </c>
      <c r="T76">
        <v>-33.173392</v>
      </c>
    </row>
    <row r="77" spans="1:20">
      <c r="A77">
        <v>-0.78</v>
      </c>
      <c r="B77">
        <v>-109.63936</v>
      </c>
      <c r="C77">
        <v>-0.61</v>
      </c>
      <c r="D77">
        <v>58.15724400000001</v>
      </c>
      <c r="E77">
        <v>-0.63</v>
      </c>
      <c r="F77">
        <v>43.992676</v>
      </c>
      <c r="G77">
        <v>-0.65</v>
      </c>
      <c r="H77">
        <v>31.868766</v>
      </c>
      <c r="I77">
        <v>-0.66</v>
      </c>
      <c r="J77">
        <v>26.46078</v>
      </c>
      <c r="K77">
        <v>-0.68</v>
      </c>
      <c r="L77">
        <v>15.418846</v>
      </c>
      <c r="M77">
        <v>-0.7</v>
      </c>
      <c r="N77">
        <v>3.586207</v>
      </c>
      <c r="O77">
        <v>-0.72</v>
      </c>
      <c r="P77">
        <v>-11.0664942</v>
      </c>
      <c r="Q77">
        <v>-0.74</v>
      </c>
      <c r="R77">
        <v>-26.140892</v>
      </c>
      <c r="S77">
        <v>-0.76</v>
      </c>
      <c r="T77">
        <v>-40.83369</v>
      </c>
    </row>
    <row r="78" spans="1:20">
      <c r="A78">
        <v>-0.79</v>
      </c>
      <c r="B78">
        <v>-122.69706</v>
      </c>
      <c r="C78">
        <v>-0.62</v>
      </c>
      <c r="D78">
        <v>50.61961599999999</v>
      </c>
      <c r="E78">
        <v>-0.64</v>
      </c>
      <c r="F78">
        <v>37.985542</v>
      </c>
      <c r="G78">
        <v>-0.66</v>
      </c>
      <c r="H78">
        <v>26.236512</v>
      </c>
      <c r="I78">
        <v>-0.67</v>
      </c>
      <c r="J78">
        <v>20.047708</v>
      </c>
      <c r="K78">
        <v>-0.6899999999999999</v>
      </c>
      <c r="L78">
        <v>9.8085176</v>
      </c>
      <c r="M78">
        <v>-0.71</v>
      </c>
      <c r="N78">
        <v>-4.3738276</v>
      </c>
      <c r="O78">
        <v>-0.73</v>
      </c>
      <c r="P78">
        <v>-19.000914</v>
      </c>
      <c r="Q78">
        <v>-0.75</v>
      </c>
      <c r="R78">
        <v>-33.35798</v>
      </c>
      <c r="S78">
        <v>-0.77</v>
      </c>
      <c r="T78">
        <v>-48.84472</v>
      </c>
    </row>
    <row r="79" spans="1:20">
      <c r="A79">
        <v>-0.8</v>
      </c>
      <c r="B79">
        <v>-134.89568</v>
      </c>
      <c r="C79">
        <v>-0.63</v>
      </c>
      <c r="D79">
        <v>44.541424</v>
      </c>
      <c r="E79">
        <v>-0.65</v>
      </c>
      <c r="F79">
        <v>31.127324</v>
      </c>
      <c r="G79">
        <v>-0.67</v>
      </c>
      <c r="H79">
        <v>20.46034</v>
      </c>
      <c r="I79">
        <v>-0.68</v>
      </c>
      <c r="J79">
        <v>14.27901</v>
      </c>
      <c r="K79">
        <v>-0.7</v>
      </c>
      <c r="L79">
        <v>3.594785</v>
      </c>
      <c r="M79">
        <v>-0.72</v>
      </c>
      <c r="N79">
        <v>-10.8682044</v>
      </c>
      <c r="O79">
        <v>-0.74</v>
      </c>
      <c r="P79">
        <v>-25.74253</v>
      </c>
      <c r="Q79">
        <v>-0.76</v>
      </c>
      <c r="R79">
        <v>-40.694374</v>
      </c>
      <c r="S79">
        <v>-0.78</v>
      </c>
      <c r="T79">
        <v>-56.879406</v>
      </c>
    </row>
    <row r="80" spans="1:20">
      <c r="A80">
        <v>-0.8100000000000001</v>
      </c>
      <c r="B80">
        <v>-144.27362</v>
      </c>
      <c r="C80">
        <v>-0.64</v>
      </c>
      <c r="D80">
        <v>38.915252</v>
      </c>
      <c r="E80">
        <v>-0.66</v>
      </c>
      <c r="F80">
        <v>24.883318</v>
      </c>
      <c r="G80">
        <v>-0.68</v>
      </c>
      <c r="H80">
        <v>13.9952</v>
      </c>
      <c r="I80">
        <v>-0.6899999999999999</v>
      </c>
      <c r="J80">
        <v>8.5907166</v>
      </c>
      <c r="K80">
        <v>-0.71</v>
      </c>
      <c r="L80">
        <v>-5.0785224</v>
      </c>
      <c r="M80">
        <v>-0.73</v>
      </c>
      <c r="N80">
        <v>-18.502004</v>
      </c>
      <c r="O80">
        <v>-0.75</v>
      </c>
      <c r="P80">
        <v>-33.567774</v>
      </c>
      <c r="Q80">
        <v>-0.77</v>
      </c>
      <c r="R80">
        <v>-48.930204</v>
      </c>
      <c r="S80">
        <v>-0.79</v>
      </c>
      <c r="T80">
        <v>-65.376372</v>
      </c>
    </row>
    <row r="81" spans="1:20">
      <c r="A81">
        <v>-0.82</v>
      </c>
      <c r="B81">
        <v>-150.9224</v>
      </c>
      <c r="C81">
        <v>-0.65</v>
      </c>
      <c r="D81">
        <v>31.799612</v>
      </c>
      <c r="E81">
        <v>-0.67</v>
      </c>
      <c r="F81">
        <v>19.738146</v>
      </c>
      <c r="G81">
        <v>-0.6899999999999999</v>
      </c>
      <c r="H81">
        <v>8.004873999999999</v>
      </c>
      <c r="I81">
        <v>-0.7</v>
      </c>
      <c r="J81">
        <v>1.7822738</v>
      </c>
      <c r="K81">
        <v>-0.72</v>
      </c>
      <c r="L81">
        <v>-11.4451602</v>
      </c>
      <c r="M81">
        <v>-0.74</v>
      </c>
      <c r="N81">
        <v>-26.683558</v>
      </c>
      <c r="O81">
        <v>-0.76</v>
      </c>
      <c r="P81">
        <v>-40.474386</v>
      </c>
      <c r="Q81">
        <v>-0.78</v>
      </c>
      <c r="R81">
        <v>-57.08167599999999</v>
      </c>
      <c r="S81">
        <v>-0.8</v>
      </c>
      <c r="T81">
        <v>-72.76058</v>
      </c>
    </row>
    <row r="82" spans="1:20">
      <c r="A82">
        <v>-0.83</v>
      </c>
      <c r="B82">
        <v>-156.85396</v>
      </c>
      <c r="C82">
        <v>-0.66</v>
      </c>
      <c r="D82">
        <v>25.40114</v>
      </c>
      <c r="E82">
        <v>-0.68</v>
      </c>
      <c r="F82">
        <v>14.112892</v>
      </c>
      <c r="G82">
        <v>-0.7</v>
      </c>
      <c r="H82">
        <v>1.8243316</v>
      </c>
      <c r="I82">
        <v>-0.71</v>
      </c>
      <c r="J82">
        <v>-6.162642200000001</v>
      </c>
      <c r="K82">
        <v>-0.73</v>
      </c>
      <c r="L82">
        <v>-18.986902</v>
      </c>
      <c r="M82">
        <v>-0.75</v>
      </c>
      <c r="N82">
        <v>-33.720186</v>
      </c>
      <c r="O82">
        <v>-0.77</v>
      </c>
      <c r="P82">
        <v>-48.848804</v>
      </c>
      <c r="Q82">
        <v>-0.79</v>
      </c>
      <c r="R82">
        <v>-65.720462</v>
      </c>
      <c r="S82">
        <v>-0.8100000000000001</v>
      </c>
      <c r="T82">
        <v>-80.032408</v>
      </c>
    </row>
    <row r="83" spans="1:20">
      <c r="A83">
        <v>-0.84</v>
      </c>
      <c r="B83">
        <v>-159.63596</v>
      </c>
      <c r="C83">
        <v>-0.67</v>
      </c>
      <c r="D83">
        <v>19.299692</v>
      </c>
      <c r="E83">
        <v>-0.6899999999999999</v>
      </c>
      <c r="F83">
        <v>7.3809968</v>
      </c>
      <c r="G83">
        <v>-0.71</v>
      </c>
      <c r="H83">
        <v>-6.7724728</v>
      </c>
      <c r="I83">
        <v>-0.72</v>
      </c>
      <c r="J83">
        <v>-13.4476842</v>
      </c>
      <c r="K83">
        <v>-0.74</v>
      </c>
      <c r="L83">
        <v>-26.11744</v>
      </c>
      <c r="M83">
        <v>-0.76</v>
      </c>
      <c r="N83">
        <v>-40.580132</v>
      </c>
      <c r="O83">
        <v>-0.78</v>
      </c>
      <c r="P83">
        <v>-58.181294</v>
      </c>
      <c r="Q83">
        <v>-0.8</v>
      </c>
      <c r="R83">
        <v>-73.51154799999999</v>
      </c>
      <c r="S83">
        <v>-0.82</v>
      </c>
      <c r="T83">
        <v>-84.057562</v>
      </c>
    </row>
    <row r="84" spans="1:20">
      <c r="A84">
        <v>-0.85</v>
      </c>
      <c r="B84">
        <v>-161.07768</v>
      </c>
      <c r="C84">
        <v>-0.68</v>
      </c>
      <c r="D84">
        <v>12.81423</v>
      </c>
      <c r="E84">
        <v>-0.7</v>
      </c>
      <c r="F84">
        <v>0.05717399999999984</v>
      </c>
      <c r="G84">
        <v>-0.72</v>
      </c>
      <c r="H84">
        <v>-13.914204</v>
      </c>
      <c r="I84">
        <v>-0.73</v>
      </c>
      <c r="J84">
        <v>-20.880684</v>
      </c>
      <c r="K84">
        <v>-0.75</v>
      </c>
      <c r="L84">
        <v>-33.574056</v>
      </c>
      <c r="M84">
        <v>-0.77</v>
      </c>
      <c r="N84">
        <v>-49.085924</v>
      </c>
      <c r="O84">
        <v>-0.79</v>
      </c>
      <c r="P84">
        <v>-65.536148</v>
      </c>
      <c r="Q84">
        <v>-0.8100000000000001</v>
      </c>
      <c r="R84">
        <v>-79.90139000000001</v>
      </c>
      <c r="S84">
        <v>-0.83</v>
      </c>
      <c r="T84">
        <v>-87.26156399999999</v>
      </c>
    </row>
    <row r="85" spans="1:20">
      <c r="A85">
        <v>-0.86</v>
      </c>
      <c r="B85">
        <v>-160.55684</v>
      </c>
      <c r="C85">
        <v>-0.6899999999999999</v>
      </c>
      <c r="D85">
        <v>6.256145399999999</v>
      </c>
      <c r="E85">
        <v>-0.71</v>
      </c>
      <c r="F85">
        <v>-7.749384399999999</v>
      </c>
      <c r="G85">
        <v>-0.73</v>
      </c>
      <c r="H85">
        <v>-21.776848</v>
      </c>
      <c r="I85">
        <v>-0.74</v>
      </c>
      <c r="J85">
        <v>-28.869982</v>
      </c>
      <c r="K85">
        <v>-0.76</v>
      </c>
      <c r="L85">
        <v>-42.102084</v>
      </c>
      <c r="M85">
        <v>-0.78</v>
      </c>
      <c r="N85">
        <v>-58.12698400000001</v>
      </c>
      <c r="O85">
        <v>-0.8</v>
      </c>
      <c r="P85">
        <v>-73.261388</v>
      </c>
      <c r="Q85">
        <v>-0.82</v>
      </c>
      <c r="R85">
        <v>-84.84811999999999</v>
      </c>
      <c r="S85">
        <v>-0.84</v>
      </c>
      <c r="T85">
        <v>-89.26131599999999</v>
      </c>
    </row>
    <row r="86" spans="1:20">
      <c r="A86">
        <v>-0.87</v>
      </c>
      <c r="B86">
        <v>-160.1281</v>
      </c>
      <c r="C86">
        <v>-0.7</v>
      </c>
      <c r="D86">
        <v>-2.2209062</v>
      </c>
      <c r="E86">
        <v>-0.72</v>
      </c>
      <c r="F86">
        <v>-14.567402</v>
      </c>
      <c r="G86">
        <v>-0.74</v>
      </c>
      <c r="H86">
        <v>-29.729292</v>
      </c>
      <c r="I86">
        <v>-0.75</v>
      </c>
      <c r="J86">
        <v>-35.909746</v>
      </c>
      <c r="K86">
        <v>-0.77</v>
      </c>
      <c r="L86">
        <v>-50.104994</v>
      </c>
      <c r="M86">
        <v>-0.79</v>
      </c>
      <c r="N86">
        <v>-66.520258</v>
      </c>
      <c r="O86">
        <v>-0.8100000000000001</v>
      </c>
      <c r="P86">
        <v>-80.13141399999999</v>
      </c>
      <c r="Q86">
        <v>-0.83</v>
      </c>
      <c r="R86">
        <v>-88.016516</v>
      </c>
      <c r="S86">
        <v>-0.85</v>
      </c>
      <c r="T86">
        <v>-89.60809400000001</v>
      </c>
    </row>
    <row r="87" spans="1:20">
      <c r="A87">
        <v>-0.88</v>
      </c>
      <c r="B87">
        <v>-157.70682</v>
      </c>
      <c r="C87">
        <v>-0.71</v>
      </c>
      <c r="D87">
        <v>-9.710158</v>
      </c>
      <c r="E87">
        <v>-0.73</v>
      </c>
      <c r="F87">
        <v>-23.58202</v>
      </c>
      <c r="G87">
        <v>-0.75</v>
      </c>
      <c r="H87">
        <v>-36.605408</v>
      </c>
      <c r="I87">
        <v>-0.76</v>
      </c>
      <c r="J87">
        <v>-43.82248</v>
      </c>
      <c r="K87">
        <v>-0.78</v>
      </c>
      <c r="L87">
        <v>-57.756522</v>
      </c>
      <c r="M87">
        <v>-0.8</v>
      </c>
      <c r="N87">
        <v>-74.507338</v>
      </c>
      <c r="O87">
        <v>-0.82</v>
      </c>
      <c r="P87">
        <v>-85.884412</v>
      </c>
      <c r="Q87">
        <v>-0.84</v>
      </c>
      <c r="R87">
        <v>-89.690624</v>
      </c>
      <c r="S87">
        <v>-0.86</v>
      </c>
      <c r="T87">
        <v>-88.581262</v>
      </c>
    </row>
    <row r="88" spans="1:20">
      <c r="A88">
        <v>-0.89</v>
      </c>
      <c r="B88">
        <v>-154.71206</v>
      </c>
      <c r="C88">
        <v>-0.72</v>
      </c>
      <c r="D88">
        <v>-17.527212</v>
      </c>
      <c r="E88">
        <v>-0.74</v>
      </c>
      <c r="F88">
        <v>-31.66656</v>
      </c>
      <c r="G88">
        <v>-0.76</v>
      </c>
      <c r="H88">
        <v>-44.87556600000001</v>
      </c>
      <c r="I88">
        <v>-0.77</v>
      </c>
      <c r="J88">
        <v>-52.082876</v>
      </c>
      <c r="K88">
        <v>-0.79</v>
      </c>
      <c r="L88">
        <v>-67.16612000000001</v>
      </c>
      <c r="M88">
        <v>-0.8100000000000001</v>
      </c>
      <c r="N88">
        <v>-81.055252</v>
      </c>
      <c r="O88">
        <v>-0.83</v>
      </c>
      <c r="P88">
        <v>-89.6572</v>
      </c>
      <c r="Q88">
        <v>-0.85</v>
      </c>
      <c r="R88">
        <v>-90.924398</v>
      </c>
      <c r="S88">
        <v>-0.87</v>
      </c>
      <c r="T88">
        <v>-86.98427799999999</v>
      </c>
    </row>
    <row r="89" spans="1:20">
      <c r="A89">
        <v>-0.9</v>
      </c>
      <c r="B89">
        <v>-150.00698</v>
      </c>
      <c r="C89">
        <v>-0.73</v>
      </c>
      <c r="D89">
        <v>-26.00518</v>
      </c>
      <c r="E89">
        <v>-0.75</v>
      </c>
      <c r="F89">
        <v>-38.518828</v>
      </c>
      <c r="G89">
        <v>-0.77</v>
      </c>
      <c r="H89">
        <v>-53.91539400000001</v>
      </c>
      <c r="I89">
        <v>-0.78</v>
      </c>
      <c r="J89">
        <v>-60.94802</v>
      </c>
      <c r="K89">
        <v>-0.8</v>
      </c>
      <c r="L89">
        <v>-75.788346</v>
      </c>
      <c r="M89">
        <v>-0.82</v>
      </c>
      <c r="N89">
        <v>-86.165148</v>
      </c>
      <c r="O89">
        <v>-0.84</v>
      </c>
      <c r="P89">
        <v>-90.304148</v>
      </c>
      <c r="Q89">
        <v>-0.86</v>
      </c>
      <c r="R89">
        <v>-89.987094</v>
      </c>
      <c r="S89">
        <v>-0.88</v>
      </c>
      <c r="T89">
        <v>-82.503488</v>
      </c>
    </row>
    <row r="90" spans="1:20">
      <c r="A90">
        <v>-0.91</v>
      </c>
      <c r="B90">
        <v>-143.15912</v>
      </c>
      <c r="C90">
        <v>-0.74</v>
      </c>
      <c r="D90">
        <v>-35.470724</v>
      </c>
      <c r="E90">
        <v>-0.76</v>
      </c>
      <c r="F90">
        <v>-46.77822</v>
      </c>
      <c r="G90">
        <v>-0.78</v>
      </c>
      <c r="H90">
        <v>-62.686134</v>
      </c>
      <c r="I90">
        <v>-0.79</v>
      </c>
      <c r="J90">
        <v>-69.505302</v>
      </c>
      <c r="K90">
        <v>-0.8100000000000001</v>
      </c>
      <c r="L90">
        <v>-81.7835</v>
      </c>
      <c r="M90">
        <v>-0.83</v>
      </c>
      <c r="N90">
        <v>-90.24132399999999</v>
      </c>
      <c r="O90">
        <v>-0.85</v>
      </c>
      <c r="P90">
        <v>-91.653904</v>
      </c>
      <c r="Q90">
        <v>-0.87</v>
      </c>
      <c r="R90">
        <v>-87.446236</v>
      </c>
      <c r="S90">
        <v>-0.89</v>
      </c>
      <c r="T90">
        <v>-77.80945799999999</v>
      </c>
    </row>
    <row r="91" spans="1:20">
      <c r="A91">
        <v>-0.92</v>
      </c>
      <c r="B91">
        <v>-132.7021</v>
      </c>
      <c r="C91">
        <v>-0.75</v>
      </c>
      <c r="D91">
        <v>-42.899604</v>
      </c>
      <c r="E91">
        <v>-0.77</v>
      </c>
      <c r="F91">
        <v>-56.326586</v>
      </c>
      <c r="G91">
        <v>-0.79</v>
      </c>
      <c r="H91">
        <v>-71.278036</v>
      </c>
      <c r="I91">
        <v>-0.8</v>
      </c>
      <c r="J91">
        <v>-78.46472800000001</v>
      </c>
      <c r="K91">
        <v>-0.82</v>
      </c>
      <c r="L91">
        <v>-88.100584</v>
      </c>
      <c r="M91">
        <v>-0.84</v>
      </c>
      <c r="N91">
        <v>-92.500348</v>
      </c>
      <c r="O91">
        <v>-0.86</v>
      </c>
      <c r="P91">
        <v>-91.423824</v>
      </c>
      <c r="Q91">
        <v>-0.88</v>
      </c>
      <c r="R91">
        <v>-83.487658</v>
      </c>
      <c r="S91">
        <v>-0.9</v>
      </c>
      <c r="T91">
        <v>-70.42469800000001</v>
      </c>
    </row>
    <row r="92" spans="1:20">
      <c r="A92">
        <v>-0.93</v>
      </c>
      <c r="B92">
        <v>-118.52816</v>
      </c>
      <c r="C92">
        <v>-0.76</v>
      </c>
      <c r="D92">
        <v>-51.009554</v>
      </c>
      <c r="E92">
        <v>-0.78</v>
      </c>
      <c r="F92">
        <v>-65.834828</v>
      </c>
      <c r="G92">
        <v>-0.8</v>
      </c>
      <c r="H92">
        <v>-79.774888</v>
      </c>
      <c r="I92">
        <v>-0.8100000000000001</v>
      </c>
      <c r="J92">
        <v>-84.152908</v>
      </c>
      <c r="K92">
        <v>-0.83</v>
      </c>
      <c r="L92">
        <v>-91.318674</v>
      </c>
      <c r="M92">
        <v>-0.85</v>
      </c>
      <c r="N92">
        <v>-92.646726</v>
      </c>
      <c r="O92">
        <v>-0.87</v>
      </c>
      <c r="P92">
        <v>-88.718462</v>
      </c>
      <c r="Q92">
        <v>-0.89</v>
      </c>
      <c r="R92">
        <v>-78.73816400000001</v>
      </c>
      <c r="S92">
        <v>-0.91</v>
      </c>
      <c r="T92">
        <v>-61.717924</v>
      </c>
    </row>
    <row r="93" spans="1:20">
      <c r="A93">
        <v>-0.9399999999999999</v>
      </c>
      <c r="B93">
        <v>-101.34216</v>
      </c>
      <c r="C93">
        <v>-0.77</v>
      </c>
      <c r="D93">
        <v>-59.790678</v>
      </c>
      <c r="E93">
        <v>-0.79</v>
      </c>
      <c r="F93">
        <v>-74.486424</v>
      </c>
      <c r="G93">
        <v>-0.8100000000000001</v>
      </c>
      <c r="H93">
        <v>-87.23158599999999</v>
      </c>
      <c r="I93">
        <v>-0.82</v>
      </c>
      <c r="J93">
        <v>-89.693264</v>
      </c>
      <c r="K93">
        <v>-0.84</v>
      </c>
      <c r="L93">
        <v>-94.112712</v>
      </c>
      <c r="M93">
        <v>-0.86</v>
      </c>
      <c r="N93">
        <v>-91.53978600000001</v>
      </c>
      <c r="O93">
        <v>-0.88</v>
      </c>
      <c r="P93">
        <v>-84.847032</v>
      </c>
      <c r="Q93">
        <v>-0.9</v>
      </c>
      <c r="R93">
        <v>-71.495294</v>
      </c>
      <c r="S93">
        <v>-0.92</v>
      </c>
      <c r="T93">
        <v>-51.790344</v>
      </c>
    </row>
    <row r="94" spans="1:20">
      <c r="A94">
        <v>-0.95</v>
      </c>
      <c r="B94">
        <v>-85.165632</v>
      </c>
      <c r="C94">
        <v>-0.78</v>
      </c>
      <c r="D94">
        <v>-70.537324</v>
      </c>
      <c r="E94">
        <v>-0.8</v>
      </c>
      <c r="F94">
        <v>-82.89287400000001</v>
      </c>
      <c r="G94">
        <v>-0.82</v>
      </c>
      <c r="H94">
        <v>-92.117206</v>
      </c>
      <c r="I94">
        <v>-0.83</v>
      </c>
      <c r="J94">
        <v>-92.91341</v>
      </c>
      <c r="K94">
        <v>-0.85</v>
      </c>
      <c r="L94">
        <v>-94.05647</v>
      </c>
      <c r="M94">
        <v>-0.87</v>
      </c>
      <c r="N94">
        <v>-89.715566</v>
      </c>
      <c r="O94">
        <v>-0.89</v>
      </c>
      <c r="P94">
        <v>-79.34522999999999</v>
      </c>
      <c r="Q94">
        <v>-0.91</v>
      </c>
      <c r="R94">
        <v>-62.65316</v>
      </c>
      <c r="S94">
        <v>-0.93</v>
      </c>
      <c r="T94">
        <v>-44.78144</v>
      </c>
    </row>
    <row r="95" spans="1:20">
      <c r="A95">
        <v>-0.96</v>
      </c>
      <c r="B95">
        <v>-72.660698</v>
      </c>
      <c r="C95">
        <v>-0.79</v>
      </c>
      <c r="D95">
        <v>-80.078498</v>
      </c>
      <c r="E95">
        <v>-0.8100000000000001</v>
      </c>
      <c r="F95">
        <v>-90.27029</v>
      </c>
      <c r="G95">
        <v>-0.83</v>
      </c>
      <c r="H95">
        <v>-95.1203</v>
      </c>
      <c r="I95">
        <v>-0.84</v>
      </c>
      <c r="J95">
        <v>-95.285788</v>
      </c>
      <c r="K95">
        <v>-0.86</v>
      </c>
      <c r="L95">
        <v>-93.18375599999999</v>
      </c>
      <c r="M95">
        <v>-0.88</v>
      </c>
      <c r="N95">
        <v>-85.41659200000001</v>
      </c>
      <c r="O95">
        <v>-0.9</v>
      </c>
      <c r="P95">
        <v>-72.075322</v>
      </c>
      <c r="Q95">
        <v>-0.92</v>
      </c>
      <c r="R95">
        <v>-52.5221</v>
      </c>
      <c r="S95">
        <v>-0.9399999999999999</v>
      </c>
      <c r="T95">
        <v>-38.968754</v>
      </c>
    </row>
    <row r="96" spans="1:20">
      <c r="A96">
        <v>-0.97</v>
      </c>
      <c r="B96">
        <v>-61.887742</v>
      </c>
      <c r="C96">
        <v>-0.8</v>
      </c>
      <c r="D96">
        <v>-89.10592</v>
      </c>
      <c r="E96">
        <v>-0.82</v>
      </c>
      <c r="F96">
        <v>-95.5094</v>
      </c>
      <c r="G96">
        <v>-0.84</v>
      </c>
      <c r="H96">
        <v>-97.11952599999999</v>
      </c>
      <c r="I96">
        <v>-0.85</v>
      </c>
      <c r="J96">
        <v>-95.205946</v>
      </c>
      <c r="K96">
        <v>-0.87</v>
      </c>
      <c r="L96">
        <v>-91.00040199999999</v>
      </c>
      <c r="M96">
        <v>-0.89</v>
      </c>
      <c r="N96">
        <v>-79.99243799999999</v>
      </c>
      <c r="O96">
        <v>-0.91</v>
      </c>
      <c r="P96">
        <v>-62.54731400000001</v>
      </c>
      <c r="Q96">
        <v>-0.93</v>
      </c>
      <c r="R96">
        <v>-45.002916</v>
      </c>
      <c r="S96">
        <v>-0.95</v>
      </c>
      <c r="T96">
        <v>-34.14524400000001</v>
      </c>
    </row>
    <row r="97" spans="1:20">
      <c r="A97">
        <v>-0.98</v>
      </c>
      <c r="B97">
        <v>-51.360552</v>
      </c>
      <c r="C97">
        <v>-0.8100000000000001</v>
      </c>
      <c r="D97">
        <v>-96.834898</v>
      </c>
      <c r="E97">
        <v>-0.83</v>
      </c>
      <c r="F97">
        <v>-98.51645599999999</v>
      </c>
      <c r="G97">
        <v>-0.85</v>
      </c>
      <c r="H97">
        <v>-97.680958</v>
      </c>
      <c r="I97">
        <v>-0.86</v>
      </c>
      <c r="J97">
        <v>-94.10370400000001</v>
      </c>
      <c r="K97">
        <v>-0.88</v>
      </c>
      <c r="L97">
        <v>-86.92447200000001</v>
      </c>
      <c r="M97">
        <v>-0.9</v>
      </c>
      <c r="N97">
        <v>-72.865562</v>
      </c>
      <c r="O97">
        <v>-0.92</v>
      </c>
      <c r="P97">
        <v>-52.71708</v>
      </c>
      <c r="Q97">
        <v>-0.9399999999999999</v>
      </c>
      <c r="R97">
        <v>-38.905162</v>
      </c>
      <c r="S97">
        <v>-0.96</v>
      </c>
      <c r="T97">
        <v>-29.887804</v>
      </c>
    </row>
    <row r="98" spans="1:20">
      <c r="A98">
        <v>-0.99</v>
      </c>
      <c r="B98">
        <v>-41.314468</v>
      </c>
      <c r="C98">
        <v>-0.82</v>
      </c>
      <c r="D98">
        <v>-102.72708</v>
      </c>
      <c r="E98">
        <v>-0.84</v>
      </c>
      <c r="F98">
        <v>-100.843462</v>
      </c>
      <c r="G98">
        <v>-0.86</v>
      </c>
      <c r="H98">
        <v>-96.65982200000001</v>
      </c>
      <c r="I98">
        <v>-0.87</v>
      </c>
      <c r="J98">
        <v>-91.51846</v>
      </c>
      <c r="K98">
        <v>-0.89</v>
      </c>
      <c r="L98">
        <v>-81.10279</v>
      </c>
      <c r="M98">
        <v>-0.91</v>
      </c>
      <c r="N98">
        <v>-63.455828</v>
      </c>
      <c r="O98">
        <v>-0.93</v>
      </c>
      <c r="P98">
        <v>-44.86972</v>
      </c>
      <c r="Q98">
        <v>-0.95</v>
      </c>
      <c r="R98">
        <v>-34.497466</v>
      </c>
      <c r="S98">
        <v>-0.97</v>
      </c>
      <c r="T98">
        <v>-25.715962</v>
      </c>
    </row>
    <row r="99" spans="1:20">
      <c r="A99">
        <v>-1</v>
      </c>
      <c r="B99">
        <v>-33.126534</v>
      </c>
      <c r="C99">
        <v>-0.83</v>
      </c>
      <c r="D99">
        <v>-105.63328</v>
      </c>
      <c r="E99">
        <v>-0.85</v>
      </c>
      <c r="F99">
        <v>-100.867882</v>
      </c>
      <c r="G99">
        <v>-0.87</v>
      </c>
      <c r="H99">
        <v>-93.030242</v>
      </c>
      <c r="I99">
        <v>-0.88</v>
      </c>
      <c r="J99">
        <v>-86.74004599999999</v>
      </c>
      <c r="K99">
        <v>-0.9</v>
      </c>
      <c r="L99">
        <v>-73.42223199999999</v>
      </c>
      <c r="M99">
        <v>-0.92</v>
      </c>
      <c r="N99">
        <v>-53.75424399999999</v>
      </c>
      <c r="O99">
        <v>-0.9399999999999999</v>
      </c>
      <c r="P99">
        <v>-39.026072</v>
      </c>
      <c r="Q99">
        <v>-0.96</v>
      </c>
      <c r="R99">
        <v>-29.513216</v>
      </c>
      <c r="S99">
        <v>-0.98</v>
      </c>
      <c r="T99">
        <v>-22.277566</v>
      </c>
    </row>
    <row r="100" spans="1:20">
      <c r="A100">
        <v>-1.01</v>
      </c>
      <c r="B100">
        <v>-28.300422</v>
      </c>
      <c r="C100">
        <v>-0.84</v>
      </c>
      <c r="D100">
        <v>-108.0705</v>
      </c>
      <c r="E100">
        <v>-0.86</v>
      </c>
      <c r="F100">
        <v>-99.95851400000001</v>
      </c>
      <c r="G100">
        <v>-0.88</v>
      </c>
      <c r="H100">
        <v>-89.822424</v>
      </c>
      <c r="I100">
        <v>-0.89</v>
      </c>
      <c r="J100">
        <v>-81.189184</v>
      </c>
      <c r="K100">
        <v>-0.91</v>
      </c>
      <c r="L100">
        <v>-63.896646</v>
      </c>
      <c r="M100">
        <v>-0.93</v>
      </c>
      <c r="N100">
        <v>-44.75007799999999</v>
      </c>
      <c r="O100">
        <v>-0.95</v>
      </c>
      <c r="P100">
        <v>-34.318296</v>
      </c>
      <c r="Q100">
        <v>-0.97</v>
      </c>
      <c r="R100">
        <v>-25.655876</v>
      </c>
      <c r="S100">
        <v>-0.99</v>
      </c>
      <c r="T100">
        <v>-21.71108</v>
      </c>
    </row>
    <row r="101" spans="1:20">
      <c r="A101">
        <v>-1.02</v>
      </c>
      <c r="B101">
        <v>-25.467246</v>
      </c>
      <c r="C101">
        <v>-0.85</v>
      </c>
      <c r="D101">
        <v>-107.73052</v>
      </c>
      <c r="E101">
        <v>-0.87</v>
      </c>
      <c r="F101">
        <v>-97.028802</v>
      </c>
      <c r="G101">
        <v>-0.89</v>
      </c>
      <c r="H101">
        <v>-83.381424</v>
      </c>
      <c r="I101">
        <v>-0.9</v>
      </c>
      <c r="J101">
        <v>-72.840992</v>
      </c>
      <c r="K101">
        <v>-0.92</v>
      </c>
      <c r="L101">
        <v>-54.069358</v>
      </c>
      <c r="M101">
        <v>-0.9399999999999999</v>
      </c>
      <c r="N101">
        <v>-39.674784</v>
      </c>
      <c r="O101">
        <v>-0.96</v>
      </c>
      <c r="P101">
        <v>-29.93006</v>
      </c>
      <c r="Q101">
        <v>-0.98</v>
      </c>
      <c r="R101">
        <v>-23.578278</v>
      </c>
      <c r="S101">
        <v>-1</v>
      </c>
      <c r="T101">
        <v>-18.839146</v>
      </c>
    </row>
    <row r="102" spans="1:20">
      <c r="A102">
        <v>-1.03</v>
      </c>
      <c r="B102">
        <v>-22.429876</v>
      </c>
      <c r="C102">
        <v>-0.86</v>
      </c>
      <c r="D102">
        <v>-106.16754</v>
      </c>
      <c r="E102">
        <v>-0.88</v>
      </c>
      <c r="F102">
        <v>-91.9824</v>
      </c>
      <c r="G102">
        <v>-0.9</v>
      </c>
      <c r="H102">
        <v>-74.72490999999999</v>
      </c>
      <c r="I102">
        <v>-0.91</v>
      </c>
      <c r="J102">
        <v>-62.857492</v>
      </c>
      <c r="K102">
        <v>-0.93</v>
      </c>
      <c r="L102">
        <v>-45.458712</v>
      </c>
      <c r="M102">
        <v>-0.95</v>
      </c>
      <c r="N102">
        <v>-34.97269</v>
      </c>
      <c r="O102">
        <v>-0.97</v>
      </c>
      <c r="P102">
        <v>-25.5752</v>
      </c>
      <c r="Q102">
        <v>-0.99</v>
      </c>
      <c r="R102">
        <v>-20.583926</v>
      </c>
      <c r="S102">
        <v>-1.01</v>
      </c>
      <c r="T102">
        <v>-16.373808</v>
      </c>
    </row>
    <row r="103" spans="1:20">
      <c r="A103">
        <v>-1.04</v>
      </c>
      <c r="B103">
        <v>-20.661436</v>
      </c>
      <c r="C103">
        <v>-0.87</v>
      </c>
      <c r="D103">
        <v>-103.84922</v>
      </c>
      <c r="E103">
        <v>-0.89</v>
      </c>
      <c r="F103">
        <v>-85.378136</v>
      </c>
      <c r="G103">
        <v>-0.91</v>
      </c>
      <c r="H103">
        <v>-63.960572</v>
      </c>
      <c r="I103">
        <v>-0.92</v>
      </c>
      <c r="J103">
        <v>-52.708012</v>
      </c>
      <c r="K103">
        <v>-0.9399999999999999</v>
      </c>
      <c r="L103">
        <v>-40.149404</v>
      </c>
      <c r="M103">
        <v>-0.96</v>
      </c>
      <c r="N103">
        <v>-30.443548</v>
      </c>
      <c r="O103">
        <v>-0.98</v>
      </c>
      <c r="P103">
        <v>-22.635848</v>
      </c>
      <c r="Q103">
        <v>-1</v>
      </c>
      <c r="R103">
        <v>-18.027252</v>
      </c>
      <c r="S103">
        <v>-1.02</v>
      </c>
      <c r="T103">
        <v>-14.989634</v>
      </c>
    </row>
    <row r="104" spans="1:20">
      <c r="A104">
        <v>-1.05</v>
      </c>
      <c r="B104">
        <v>-18.73367</v>
      </c>
      <c r="C104">
        <v>-0.88</v>
      </c>
      <c r="D104">
        <v>-99.16825800000001</v>
      </c>
      <c r="E104">
        <v>-0.9</v>
      </c>
      <c r="F104">
        <v>-76.70853600000001</v>
      </c>
      <c r="G104">
        <v>-0.92</v>
      </c>
      <c r="H104">
        <v>-53.328788</v>
      </c>
      <c r="I104">
        <v>-0.93</v>
      </c>
      <c r="J104">
        <v>-44.906786</v>
      </c>
      <c r="K104">
        <v>-0.95</v>
      </c>
      <c r="L104">
        <v>-35.254976</v>
      </c>
      <c r="M104">
        <v>-0.97</v>
      </c>
      <c r="N104">
        <v>-25.976444</v>
      </c>
      <c r="O104">
        <v>-0.99</v>
      </c>
      <c r="P104">
        <v>-20.370868</v>
      </c>
      <c r="Q104">
        <v>-1.01</v>
      </c>
      <c r="R104">
        <v>-16.403868</v>
      </c>
      <c r="S104">
        <v>-1.03</v>
      </c>
      <c r="T104">
        <v>-14.135612</v>
      </c>
    </row>
    <row r="105" spans="1:20">
      <c r="A105">
        <v>-1.06</v>
      </c>
      <c r="B105">
        <v>-16.934016</v>
      </c>
      <c r="C105">
        <v>-0.89</v>
      </c>
      <c r="D105">
        <v>-92.939154</v>
      </c>
      <c r="E105">
        <v>-0.91</v>
      </c>
      <c r="F105">
        <v>-65.907332</v>
      </c>
      <c r="G105">
        <v>-0.93</v>
      </c>
      <c r="H105">
        <v>-45.7846</v>
      </c>
      <c r="I105">
        <v>-0.9399999999999999</v>
      </c>
      <c r="J105">
        <v>-39.190816</v>
      </c>
      <c r="K105">
        <v>-0.96</v>
      </c>
      <c r="L105">
        <v>-29.685878</v>
      </c>
      <c r="M105">
        <v>-0.98</v>
      </c>
      <c r="N105">
        <v>-22.929346</v>
      </c>
      <c r="O105">
        <v>-1</v>
      </c>
      <c r="P105">
        <v>-18.791312</v>
      </c>
      <c r="Q105">
        <v>-1.02</v>
      </c>
      <c r="R105">
        <v>-16.01772</v>
      </c>
      <c r="S105">
        <v>-1.04</v>
      </c>
      <c r="T105">
        <v>-13.94353</v>
      </c>
    </row>
    <row r="106" spans="1:20">
      <c r="A106">
        <v>-1.07</v>
      </c>
      <c r="B106">
        <v>-15.798412</v>
      </c>
      <c r="C106">
        <v>-0.9</v>
      </c>
      <c r="D106">
        <v>-83.71986799999999</v>
      </c>
      <c r="E106">
        <v>-0.92</v>
      </c>
      <c r="F106">
        <v>-54.684514</v>
      </c>
      <c r="G106">
        <v>-0.9399999999999999</v>
      </c>
      <c r="H106">
        <v>-39.966474</v>
      </c>
      <c r="I106">
        <v>-0.95</v>
      </c>
      <c r="J106">
        <v>-33.980432</v>
      </c>
      <c r="K106">
        <v>-0.97</v>
      </c>
      <c r="L106">
        <v>-25.710004</v>
      </c>
      <c r="M106">
        <v>-0.99</v>
      </c>
      <c r="N106">
        <v>-21.003448</v>
      </c>
      <c r="O106">
        <v>-1.01</v>
      </c>
      <c r="P106">
        <v>-16.771014</v>
      </c>
      <c r="Q106">
        <v>-1.03</v>
      </c>
      <c r="R106">
        <v>-14.951442</v>
      </c>
      <c r="S106">
        <v>-1.05</v>
      </c>
      <c r="T106">
        <v>-13.382954</v>
      </c>
    </row>
    <row r="107" spans="1:20">
      <c r="A107">
        <v>-1.08</v>
      </c>
      <c r="B107">
        <v>-14.39854</v>
      </c>
      <c r="C107">
        <v>-0.91</v>
      </c>
      <c r="D107">
        <v>-72.397482</v>
      </c>
      <c r="E107">
        <v>-0.93</v>
      </c>
      <c r="F107">
        <v>-46.19581</v>
      </c>
      <c r="G107">
        <v>-0.95</v>
      </c>
      <c r="H107">
        <v>-34.722504</v>
      </c>
      <c r="I107">
        <v>-0.96</v>
      </c>
      <c r="J107">
        <v>-29.524126</v>
      </c>
      <c r="K107">
        <v>-0.98</v>
      </c>
      <c r="L107">
        <v>-22.865478</v>
      </c>
      <c r="M107">
        <v>-1</v>
      </c>
      <c r="N107">
        <v>-18.748522</v>
      </c>
      <c r="O107">
        <v>-1.02</v>
      </c>
      <c r="P107">
        <v>-15.533584</v>
      </c>
      <c r="Q107">
        <v>-1.04</v>
      </c>
      <c r="R107">
        <v>-13.244112</v>
      </c>
      <c r="S107">
        <v>-1.06</v>
      </c>
      <c r="T107">
        <v>-12.536534</v>
      </c>
    </row>
    <row r="108" spans="1:20">
      <c r="A108">
        <v>-1.09</v>
      </c>
      <c r="B108">
        <v>-14.261894</v>
      </c>
      <c r="C108">
        <v>-0.92</v>
      </c>
      <c r="D108">
        <v>-59.596618</v>
      </c>
      <c r="E108">
        <v>-0.9399999999999999</v>
      </c>
      <c r="F108">
        <v>-39.872294</v>
      </c>
      <c r="G108">
        <v>-0.96</v>
      </c>
      <c r="H108">
        <v>-28.988802</v>
      </c>
      <c r="I108">
        <v>-0.97</v>
      </c>
      <c r="J108">
        <v>-25.482556</v>
      </c>
      <c r="K108">
        <v>-0.99</v>
      </c>
      <c r="L108">
        <v>-20.83871</v>
      </c>
      <c r="M108">
        <v>-1.01</v>
      </c>
      <c r="N108">
        <v>-16.995184</v>
      </c>
      <c r="O108">
        <v>-1.03</v>
      </c>
      <c r="P108">
        <v>-14.761072</v>
      </c>
      <c r="Q108">
        <v>-1.05</v>
      </c>
      <c r="R108">
        <v>-13.188198</v>
      </c>
      <c r="S108">
        <v>-1.07</v>
      </c>
      <c r="T108">
        <v>-11.35335</v>
      </c>
    </row>
    <row r="109" spans="1:20">
      <c r="A109">
        <v>-1.1</v>
      </c>
      <c r="B109">
        <v>-13.358694</v>
      </c>
      <c r="C109">
        <v>-0.93</v>
      </c>
      <c r="D109">
        <v>-50.63994599999999</v>
      </c>
      <c r="E109">
        <v>-0.95</v>
      </c>
      <c r="F109">
        <v>-34.616034</v>
      </c>
      <c r="G109">
        <v>-0.97</v>
      </c>
      <c r="H109">
        <v>-25.513088</v>
      </c>
      <c r="I109">
        <v>-0.98</v>
      </c>
      <c r="J109">
        <v>-22.413692</v>
      </c>
      <c r="K109">
        <v>-1</v>
      </c>
      <c r="L109">
        <v>-18.832592</v>
      </c>
      <c r="M109">
        <v>-1.02</v>
      </c>
      <c r="N109">
        <v>-15.441442</v>
      </c>
      <c r="O109">
        <v>-1.04</v>
      </c>
      <c r="P109">
        <v>-14.055652</v>
      </c>
      <c r="Q109">
        <v>-1.06</v>
      </c>
      <c r="R109">
        <v>-12.579554</v>
      </c>
      <c r="S109">
        <v>-1.08</v>
      </c>
      <c r="T109">
        <v>-10.846942</v>
      </c>
    </row>
    <row r="110" spans="1:20">
      <c r="A110">
        <v>-1.11</v>
      </c>
      <c r="B110">
        <v>-12.680458</v>
      </c>
      <c r="C110">
        <v>-0.9399999999999999</v>
      </c>
      <c r="D110">
        <v>-42.632374</v>
      </c>
      <c r="E110">
        <v>-0.96</v>
      </c>
      <c r="F110">
        <v>-28.984214</v>
      </c>
      <c r="G110">
        <v>-0.98</v>
      </c>
      <c r="H110">
        <v>-22.430688</v>
      </c>
      <c r="I110">
        <v>-0.99</v>
      </c>
      <c r="J110">
        <v>-20.509016</v>
      </c>
      <c r="K110">
        <v>-1.01</v>
      </c>
      <c r="L110">
        <v>-16.826246</v>
      </c>
      <c r="M110">
        <v>-1.03</v>
      </c>
      <c r="N110">
        <v>-14.410172</v>
      </c>
      <c r="O110">
        <v>-1.05</v>
      </c>
      <c r="P110">
        <v>-12.799376</v>
      </c>
      <c r="Q110">
        <v>-1.07</v>
      </c>
      <c r="R110">
        <v>-11.482976</v>
      </c>
      <c r="S110">
        <v>-1.09</v>
      </c>
      <c r="T110">
        <v>-10.8788058</v>
      </c>
    </row>
    <row r="111" spans="1:20">
      <c r="A111">
        <v>-1.12</v>
      </c>
      <c r="B111">
        <v>-12.262006</v>
      </c>
      <c r="C111">
        <v>-0.95</v>
      </c>
      <c r="D111">
        <v>-36.353294</v>
      </c>
      <c r="E111">
        <v>-0.97</v>
      </c>
      <c r="F111">
        <v>-24.740956</v>
      </c>
      <c r="G111">
        <v>-0.99</v>
      </c>
      <c r="H111">
        <v>-20.105112</v>
      </c>
      <c r="I111">
        <v>-1</v>
      </c>
      <c r="J111">
        <v>-18.544058</v>
      </c>
      <c r="K111">
        <v>-1.02</v>
      </c>
      <c r="L111">
        <v>-15.509926</v>
      </c>
      <c r="M111">
        <v>-1.04</v>
      </c>
      <c r="N111">
        <v>-14.188336</v>
      </c>
      <c r="O111">
        <v>-1.06</v>
      </c>
      <c r="P111">
        <v>-12.47745</v>
      </c>
      <c r="Q111">
        <v>-1.08</v>
      </c>
      <c r="R111">
        <v>-11.08746</v>
      </c>
      <c r="S111">
        <v>-1.1</v>
      </c>
      <c r="T111">
        <v>-9.478959399999999</v>
      </c>
    </row>
    <row r="112" spans="1:20">
      <c r="A112">
        <v>-1.13</v>
      </c>
      <c r="B112">
        <v>-12.040854</v>
      </c>
      <c r="C112">
        <v>-0.96</v>
      </c>
      <c r="D112">
        <v>-30.723964</v>
      </c>
      <c r="E112">
        <v>-0.98</v>
      </c>
      <c r="F112">
        <v>-22.59787</v>
      </c>
      <c r="G112">
        <v>-1</v>
      </c>
      <c r="H112">
        <v>-18.324142</v>
      </c>
      <c r="I112">
        <v>-1.01</v>
      </c>
      <c r="J112">
        <v>-16.718832</v>
      </c>
      <c r="K112">
        <v>-1.03</v>
      </c>
      <c r="L112">
        <v>-14.31841</v>
      </c>
      <c r="M112">
        <v>-1.05</v>
      </c>
      <c r="N112">
        <v>-12.84997</v>
      </c>
      <c r="O112">
        <v>-1.07</v>
      </c>
      <c r="P112">
        <v>-11.202426</v>
      </c>
      <c r="Q112">
        <v>-1.09</v>
      </c>
      <c r="R112">
        <v>-10.5308392</v>
      </c>
      <c r="S112">
        <v>-1.11</v>
      </c>
      <c r="T112">
        <v>-8.947792</v>
      </c>
    </row>
    <row r="113" spans="1:20">
      <c r="A113">
        <v>-1.14</v>
      </c>
      <c r="B113">
        <v>-12.42265</v>
      </c>
      <c r="C113">
        <v>-0.97</v>
      </c>
      <c r="D113">
        <v>-25.169678</v>
      </c>
      <c r="E113">
        <v>-0.99</v>
      </c>
      <c r="F113">
        <v>-20.541374</v>
      </c>
      <c r="G113">
        <v>-1.01</v>
      </c>
      <c r="H113">
        <v>-16.942056</v>
      </c>
      <c r="I113">
        <v>-1.02</v>
      </c>
      <c r="J113">
        <v>-15.155368</v>
      </c>
      <c r="K113">
        <v>-1.04</v>
      </c>
      <c r="L113">
        <v>-13.630322</v>
      </c>
      <c r="M113">
        <v>-1.06</v>
      </c>
      <c r="N113">
        <v>-11.672554</v>
      </c>
      <c r="O113">
        <v>-1.08</v>
      </c>
      <c r="P113">
        <v>-11.009062</v>
      </c>
      <c r="Q113">
        <v>-1.1</v>
      </c>
      <c r="R113">
        <v>-9.709611200000001</v>
      </c>
      <c r="S113">
        <v>-1.12</v>
      </c>
      <c r="T113">
        <v>-9.790633400000001</v>
      </c>
    </row>
    <row r="114" spans="1:20">
      <c r="A114">
        <v>-1.15</v>
      </c>
      <c r="B114">
        <v>-11.913564</v>
      </c>
      <c r="C114">
        <v>-0.98</v>
      </c>
      <c r="D114">
        <v>-22.83868</v>
      </c>
      <c r="E114">
        <v>-1</v>
      </c>
      <c r="F114">
        <v>-18.514232</v>
      </c>
      <c r="G114">
        <v>-1.02</v>
      </c>
      <c r="H114">
        <v>-15.790028</v>
      </c>
      <c r="I114">
        <v>-1.03</v>
      </c>
      <c r="J114">
        <v>-14.975352</v>
      </c>
      <c r="K114">
        <v>-1.05</v>
      </c>
      <c r="L114">
        <v>-12.726264</v>
      </c>
      <c r="M114">
        <v>-1.07</v>
      </c>
      <c r="N114">
        <v>-11.39689</v>
      </c>
      <c r="O114">
        <v>-1.09</v>
      </c>
      <c r="P114">
        <v>-10.0676406</v>
      </c>
      <c r="Q114">
        <v>-1.11</v>
      </c>
      <c r="R114">
        <v>-9.8513924</v>
      </c>
      <c r="S114">
        <v>-1.13</v>
      </c>
      <c r="T114">
        <v>-8.6849536</v>
      </c>
    </row>
    <row r="115" spans="1:20">
      <c r="A115">
        <v>-1.16</v>
      </c>
      <c r="B115">
        <v>-11.646988</v>
      </c>
      <c r="C115">
        <v>-0.99</v>
      </c>
      <c r="D115">
        <v>-20.424334</v>
      </c>
      <c r="E115">
        <v>-1.01</v>
      </c>
      <c r="F115">
        <v>-16.36846</v>
      </c>
      <c r="G115">
        <v>-1.03</v>
      </c>
      <c r="H115">
        <v>-14.819268</v>
      </c>
      <c r="I115">
        <v>-1.04</v>
      </c>
      <c r="J115">
        <v>-13.324676</v>
      </c>
      <c r="K115">
        <v>-1.06</v>
      </c>
      <c r="L115">
        <v>-12.567084</v>
      </c>
      <c r="M115">
        <v>-1.08</v>
      </c>
      <c r="N115">
        <v>-10.744358</v>
      </c>
      <c r="O115">
        <v>-1.1</v>
      </c>
      <c r="P115">
        <v>-9.665009399999999</v>
      </c>
      <c r="Q115">
        <v>-1.12</v>
      </c>
      <c r="R115">
        <v>-8.8594422</v>
      </c>
      <c r="S115">
        <v>-1.14</v>
      </c>
      <c r="T115">
        <v>-9.3980158</v>
      </c>
    </row>
    <row r="116" spans="1:20">
      <c r="A116">
        <v>-1.17</v>
      </c>
      <c r="B116">
        <v>-11.958592</v>
      </c>
      <c r="C116">
        <v>-1</v>
      </c>
      <c r="D116">
        <v>-18.66364</v>
      </c>
      <c r="E116">
        <v>-1.02</v>
      </c>
      <c r="F116">
        <v>-15.426626</v>
      </c>
      <c r="G116">
        <v>-1.04</v>
      </c>
      <c r="H116">
        <v>-13.265008</v>
      </c>
      <c r="I116">
        <v>-1.05</v>
      </c>
      <c r="J116">
        <v>-13.002492</v>
      </c>
      <c r="K116">
        <v>-1.07</v>
      </c>
      <c r="L116">
        <v>-11.570544</v>
      </c>
      <c r="M116">
        <v>-1.09</v>
      </c>
      <c r="N116">
        <v>-10.3006424</v>
      </c>
      <c r="O116">
        <v>-1.11</v>
      </c>
      <c r="P116">
        <v>-9.582519399999999</v>
      </c>
      <c r="Q116">
        <v>-1.13</v>
      </c>
      <c r="R116">
        <v>-9.392092399999999</v>
      </c>
      <c r="S116">
        <v>-1.15</v>
      </c>
      <c r="T116">
        <v>-8.877964799999999</v>
      </c>
    </row>
    <row r="117" spans="1:20">
      <c r="A117">
        <v>-1.18</v>
      </c>
      <c r="B117">
        <v>-11.252014</v>
      </c>
      <c r="C117">
        <v>-1.01</v>
      </c>
      <c r="D117">
        <v>-17.410182</v>
      </c>
      <c r="E117">
        <v>-1.03</v>
      </c>
      <c r="F117">
        <v>-14.30041</v>
      </c>
      <c r="G117">
        <v>-1.05</v>
      </c>
      <c r="H117">
        <v>-12.801702</v>
      </c>
      <c r="I117">
        <v>-1.06</v>
      </c>
      <c r="J117">
        <v>-12.083766</v>
      </c>
      <c r="K117">
        <v>-1.08</v>
      </c>
      <c r="L117">
        <v>-10.94306</v>
      </c>
      <c r="M117">
        <v>-1.1</v>
      </c>
      <c r="N117">
        <v>-10.10881</v>
      </c>
      <c r="O117">
        <v>-1.12</v>
      </c>
      <c r="P117">
        <v>-9.136333199999999</v>
      </c>
      <c r="Q117">
        <v>-1.14</v>
      </c>
      <c r="R117">
        <v>-9.097913999999999</v>
      </c>
      <c r="S117">
        <v>-1.16</v>
      </c>
      <c r="T117">
        <v>-8.889806999999999</v>
      </c>
    </row>
    <row r="118" spans="1:20">
      <c r="A118">
        <v>-1.19</v>
      </c>
      <c r="B118">
        <v>-11.429406</v>
      </c>
      <c r="C118">
        <v>-1.02</v>
      </c>
      <c r="D118">
        <v>-15.78821</v>
      </c>
      <c r="E118">
        <v>-1.04</v>
      </c>
      <c r="F118">
        <v>-14.050332</v>
      </c>
      <c r="G118">
        <v>-1.06</v>
      </c>
      <c r="H118">
        <v>-12.544908</v>
      </c>
      <c r="I118">
        <v>-1.07</v>
      </c>
      <c r="J118">
        <v>-11.302972</v>
      </c>
      <c r="K118">
        <v>-1.09</v>
      </c>
      <c r="L118">
        <v>-10.5610936</v>
      </c>
      <c r="M118">
        <v>-1.11</v>
      </c>
      <c r="N118">
        <v>-9.620665200000001</v>
      </c>
      <c r="O118">
        <v>-1.13</v>
      </c>
      <c r="P118">
        <v>-9.2086422</v>
      </c>
      <c r="Q118">
        <v>-1.15</v>
      </c>
      <c r="R118">
        <v>-8.931091</v>
      </c>
      <c r="S118">
        <v>-1.17</v>
      </c>
      <c r="T118">
        <v>-9.066527600000001</v>
      </c>
    </row>
    <row r="119" spans="1:20">
      <c r="A119">
        <v>-1.2</v>
      </c>
      <c r="B119">
        <v>-11.256754</v>
      </c>
      <c r="C119">
        <v>-1.03</v>
      </c>
      <c r="D119">
        <v>-14.78893</v>
      </c>
      <c r="E119">
        <v>-1.05</v>
      </c>
      <c r="F119">
        <v>-13.102344</v>
      </c>
      <c r="G119">
        <v>-1.07</v>
      </c>
      <c r="H119">
        <v>-11.6591</v>
      </c>
      <c r="I119">
        <v>-1.08</v>
      </c>
      <c r="J119">
        <v>-10.5260046</v>
      </c>
      <c r="K119">
        <v>-1.1</v>
      </c>
      <c r="L119">
        <v>-10.1041062</v>
      </c>
      <c r="M119">
        <v>-1.12</v>
      </c>
      <c r="N119">
        <v>-9.2777092</v>
      </c>
      <c r="O119">
        <v>-1.14</v>
      </c>
      <c r="P119">
        <v>-9.087641</v>
      </c>
      <c r="Q119">
        <v>-1.16</v>
      </c>
      <c r="R119">
        <v>-8.66193</v>
      </c>
      <c r="S119">
        <v>-1.18</v>
      </c>
      <c r="T119">
        <v>-9.091728</v>
      </c>
    </row>
    <row r="120" spans="1:20">
      <c r="A120">
        <v>-1.21</v>
      </c>
      <c r="B120">
        <v>-11.379736</v>
      </c>
      <c r="C120">
        <v>-1.04</v>
      </c>
      <c r="D120">
        <v>-13.982258</v>
      </c>
      <c r="E120">
        <v>-1.06</v>
      </c>
      <c r="F120">
        <v>-11.972188</v>
      </c>
      <c r="G120">
        <v>-1.08</v>
      </c>
      <c r="H120">
        <v>-10.842638</v>
      </c>
      <c r="I120">
        <v>-1.09</v>
      </c>
      <c r="J120">
        <v>-10.372612</v>
      </c>
      <c r="K120">
        <v>-1.11</v>
      </c>
      <c r="L120">
        <v>-9.552632800000001</v>
      </c>
      <c r="M120">
        <v>-1.13</v>
      </c>
      <c r="N120">
        <v>-9.0135156</v>
      </c>
      <c r="O120">
        <v>-1.15</v>
      </c>
      <c r="P120">
        <v>-9.2080518</v>
      </c>
      <c r="Q120">
        <v>-1.17</v>
      </c>
      <c r="R120">
        <v>-8.4446244</v>
      </c>
      <c r="S120">
        <v>-1.19</v>
      </c>
      <c r="T120">
        <v>-9.0157326</v>
      </c>
    </row>
    <row r="121" spans="1:20">
      <c r="A121">
        <v>-1.22</v>
      </c>
      <c r="B121">
        <v>-11.557458</v>
      </c>
      <c r="C121">
        <v>-1.05</v>
      </c>
      <c r="D121">
        <v>-13.144362</v>
      </c>
      <c r="E121">
        <v>-1.07</v>
      </c>
      <c r="F121">
        <v>-11.37349</v>
      </c>
      <c r="G121">
        <v>-1.09</v>
      </c>
      <c r="H121">
        <v>-10.3710082</v>
      </c>
      <c r="I121">
        <v>-1.1</v>
      </c>
      <c r="J121">
        <v>-10.1952572</v>
      </c>
      <c r="K121">
        <v>-1.12</v>
      </c>
      <c r="L121">
        <v>-9.563219399999999</v>
      </c>
      <c r="M121">
        <v>-1.14</v>
      </c>
      <c r="N121">
        <v>-8.671177199999999</v>
      </c>
      <c r="O121">
        <v>-1.16</v>
      </c>
      <c r="P121">
        <v>-8.936029999999999</v>
      </c>
      <c r="Q121">
        <v>-1.18</v>
      </c>
      <c r="R121">
        <v>-9.2862732</v>
      </c>
      <c r="S121">
        <v>-1.2</v>
      </c>
      <c r="T121">
        <v>-8.9710082</v>
      </c>
    </row>
    <row r="122" spans="1:20">
      <c r="A122">
        <v>-1.23</v>
      </c>
      <c r="B122">
        <v>-11.467662</v>
      </c>
      <c r="C122">
        <v>-1.06</v>
      </c>
      <c r="D122">
        <v>-12.665946</v>
      </c>
      <c r="E122">
        <v>-1.08</v>
      </c>
      <c r="F122">
        <v>-11.141648</v>
      </c>
      <c r="G122">
        <v>-1.1</v>
      </c>
      <c r="H122">
        <v>-9.867102200000001</v>
      </c>
      <c r="I122">
        <v>-1.11</v>
      </c>
      <c r="J122">
        <v>-9.1043048</v>
      </c>
      <c r="K122">
        <v>-1.13</v>
      </c>
      <c r="L122">
        <v>-8.873798599999999</v>
      </c>
      <c r="M122">
        <v>-1.15</v>
      </c>
      <c r="N122">
        <v>-8.5994872</v>
      </c>
      <c r="O122">
        <v>-1.17</v>
      </c>
      <c r="P122">
        <v>-9.3429266</v>
      </c>
      <c r="Q122">
        <v>-1.19</v>
      </c>
      <c r="R122">
        <v>-9.149994400000001</v>
      </c>
      <c r="S122">
        <v>-1.21</v>
      </c>
      <c r="T122">
        <v>-8.6669974</v>
      </c>
    </row>
    <row r="123" spans="1:20">
      <c r="A123">
        <v>-1.24</v>
      </c>
      <c r="B123">
        <v>-11.456734</v>
      </c>
      <c r="C123">
        <v>-1.07</v>
      </c>
      <c r="D123">
        <v>-11.902736</v>
      </c>
      <c r="E123">
        <v>-1.09</v>
      </c>
      <c r="F123">
        <v>-10.4573864</v>
      </c>
      <c r="G123">
        <v>-1.11</v>
      </c>
      <c r="H123">
        <v>-10.0295644</v>
      </c>
      <c r="I123">
        <v>-1.12</v>
      </c>
      <c r="J123">
        <v>-8.7555592</v>
      </c>
      <c r="K123">
        <v>-1.14</v>
      </c>
      <c r="L123">
        <v>-9.3630844</v>
      </c>
      <c r="M123">
        <v>-1.16</v>
      </c>
      <c r="N123">
        <v>-9.1497034</v>
      </c>
      <c r="O123">
        <v>-1.18</v>
      </c>
      <c r="P123">
        <v>-8.7846612</v>
      </c>
      <c r="Q123">
        <v>-1.2</v>
      </c>
      <c r="R123">
        <v>-8.682846000000001</v>
      </c>
      <c r="S123">
        <v>-1.22</v>
      </c>
      <c r="T123">
        <v>-8.953302600000001</v>
      </c>
    </row>
    <row r="124" spans="1:20">
      <c r="A124">
        <v>-1.25</v>
      </c>
      <c r="B124">
        <v>-11.738262</v>
      </c>
      <c r="C124">
        <v>-1.08</v>
      </c>
      <c r="D124">
        <v>-11.14825</v>
      </c>
      <c r="E124">
        <v>-1.1</v>
      </c>
      <c r="F124">
        <v>-9.6595608</v>
      </c>
      <c r="G124">
        <v>-1.12</v>
      </c>
      <c r="H124">
        <v>-9.1418392</v>
      </c>
      <c r="I124">
        <v>-1.13</v>
      </c>
      <c r="J124">
        <v>-8.7395044</v>
      </c>
      <c r="K124">
        <v>-1.15</v>
      </c>
      <c r="L124">
        <v>-8.717329400000001</v>
      </c>
      <c r="M124">
        <v>-1.17</v>
      </c>
      <c r="N124">
        <v>-8.7498418</v>
      </c>
      <c r="O124">
        <v>-1.19</v>
      </c>
      <c r="P124">
        <v>-8.8911558</v>
      </c>
      <c r="Q124">
        <v>-1.21</v>
      </c>
      <c r="R124">
        <v>-8.5910896</v>
      </c>
      <c r="S124">
        <v>-1.23</v>
      </c>
      <c r="T124">
        <v>-9.183441</v>
      </c>
    </row>
    <row r="125" spans="1:20">
      <c r="A125">
        <v>-1.26</v>
      </c>
      <c r="B125">
        <v>-11.553724</v>
      </c>
      <c r="C125">
        <v>-1.09</v>
      </c>
      <c r="D125">
        <v>-10.8671254</v>
      </c>
      <c r="E125">
        <v>-1.11</v>
      </c>
      <c r="F125">
        <v>-9.798841999999999</v>
      </c>
      <c r="G125">
        <v>-1.13</v>
      </c>
      <c r="H125">
        <v>-9.003314</v>
      </c>
      <c r="I125">
        <v>-1.14</v>
      </c>
      <c r="J125">
        <v>-8.927687600000001</v>
      </c>
      <c r="K125">
        <v>-1.16</v>
      </c>
      <c r="L125">
        <v>-9.1015622</v>
      </c>
      <c r="M125">
        <v>-1.18</v>
      </c>
      <c r="N125">
        <v>-8.6434514</v>
      </c>
      <c r="O125">
        <v>-1.2</v>
      </c>
      <c r="P125">
        <v>-8.8259218</v>
      </c>
      <c r="Q125">
        <v>-1.22</v>
      </c>
      <c r="R125">
        <v>-8.776883799999998</v>
      </c>
      <c r="S125">
        <v>-1.24</v>
      </c>
      <c r="T125">
        <v>-8.949898600000001</v>
      </c>
    </row>
    <row r="126" spans="1:20">
      <c r="A126">
        <v>-1.27</v>
      </c>
      <c r="B126">
        <v>-11.606008</v>
      </c>
      <c r="C126">
        <v>-1.1</v>
      </c>
      <c r="D126">
        <v>-10.54677</v>
      </c>
      <c r="E126">
        <v>-1.12</v>
      </c>
      <c r="F126">
        <v>-9.776717600000001</v>
      </c>
      <c r="G126">
        <v>-1.14</v>
      </c>
      <c r="H126">
        <v>-9.2032984</v>
      </c>
      <c r="I126">
        <v>-1.15</v>
      </c>
      <c r="J126">
        <v>-8.790617399999999</v>
      </c>
      <c r="K126">
        <v>-1.17</v>
      </c>
      <c r="L126">
        <v>-9.1257082</v>
      </c>
      <c r="M126">
        <v>-1.19</v>
      </c>
      <c r="N126">
        <v>-8.2724204</v>
      </c>
      <c r="O126">
        <v>-1.21</v>
      </c>
      <c r="P126">
        <v>-9.3591104</v>
      </c>
      <c r="Q126">
        <v>-1.23</v>
      </c>
      <c r="R126">
        <v>-8.963760600000001</v>
      </c>
      <c r="S126">
        <v>-1.25</v>
      </c>
      <c r="T126">
        <v>-9.186071399999999</v>
      </c>
    </row>
    <row r="127" spans="1:20">
      <c r="A127">
        <v>-1.28</v>
      </c>
      <c r="B127">
        <v>-11.923002</v>
      </c>
      <c r="C127">
        <v>-1.11</v>
      </c>
      <c r="D127">
        <v>-10.0803984</v>
      </c>
      <c r="E127">
        <v>-1.13</v>
      </c>
      <c r="F127">
        <v>-8.7483284</v>
      </c>
      <c r="G127">
        <v>-1.15</v>
      </c>
      <c r="H127">
        <v>-9.080268200000001</v>
      </c>
      <c r="I127">
        <v>-1.16</v>
      </c>
      <c r="J127">
        <v>-8.6552822</v>
      </c>
      <c r="K127">
        <v>-1.18</v>
      </c>
      <c r="L127">
        <v>-9.135399</v>
      </c>
      <c r="M127">
        <v>-1.2</v>
      </c>
      <c r="N127">
        <v>-8.981534999999999</v>
      </c>
      <c r="O127">
        <v>-1.22</v>
      </c>
      <c r="P127">
        <v>-9.131519600000001</v>
      </c>
      <c r="Q127">
        <v>-1.24</v>
      </c>
      <c r="R127">
        <v>-9.6235766</v>
      </c>
      <c r="S127">
        <v>-1.26</v>
      </c>
      <c r="T127">
        <v>-8.9503396</v>
      </c>
    </row>
    <row r="128" spans="1:20">
      <c r="A128">
        <v>-1.29</v>
      </c>
      <c r="B128">
        <v>-12.037054</v>
      </c>
      <c r="C128">
        <v>-1.12</v>
      </c>
      <c r="D128">
        <v>-10.207803</v>
      </c>
      <c r="E128">
        <v>-1.14</v>
      </c>
      <c r="F128">
        <v>-9.054577399999999</v>
      </c>
      <c r="G128">
        <v>-1.16</v>
      </c>
      <c r="H128">
        <v>-9.123526200000001</v>
      </c>
      <c r="I128">
        <v>-1.17</v>
      </c>
      <c r="J128">
        <v>-8.918903199999999</v>
      </c>
      <c r="K128">
        <v>-1.19</v>
      </c>
      <c r="L128">
        <v>-8.821771</v>
      </c>
      <c r="M128">
        <v>-1.21</v>
      </c>
      <c r="N128">
        <v>-8.8007048</v>
      </c>
      <c r="O128">
        <v>-1.23</v>
      </c>
      <c r="P128">
        <v>-9.095833799999999</v>
      </c>
      <c r="Q128">
        <v>-1.25</v>
      </c>
      <c r="R128">
        <v>-8.516950599999999</v>
      </c>
      <c r="S128">
        <v>-1.27</v>
      </c>
      <c r="T128">
        <v>-9.4029998</v>
      </c>
    </row>
    <row r="129" spans="1:20">
      <c r="A129">
        <v>-1.3</v>
      </c>
      <c r="B129">
        <v>-12.133098</v>
      </c>
      <c r="C129">
        <v>-1.13</v>
      </c>
      <c r="D129">
        <v>-10.0954816</v>
      </c>
      <c r="E129">
        <v>-1.15</v>
      </c>
      <c r="F129">
        <v>-9.037149199999998</v>
      </c>
      <c r="G129">
        <v>-1.17</v>
      </c>
      <c r="H129">
        <v>-9.410230799999999</v>
      </c>
      <c r="I129">
        <v>-1.18</v>
      </c>
      <c r="J129">
        <v>-9.257979199999999</v>
      </c>
      <c r="K129">
        <v>-1.2</v>
      </c>
      <c r="L129">
        <v>-9.1256284</v>
      </c>
      <c r="M129">
        <v>-1.22</v>
      </c>
      <c r="N129">
        <v>-8.9960404</v>
      </c>
      <c r="O129">
        <v>-1.24</v>
      </c>
      <c r="P129">
        <v>-9.434980400000001</v>
      </c>
      <c r="Q129">
        <v>-1.26</v>
      </c>
      <c r="R129">
        <v>-8.894354400000001</v>
      </c>
      <c r="S129">
        <v>-1.28</v>
      </c>
      <c r="T129">
        <v>-9.292500200000001</v>
      </c>
    </row>
    <row r="130" spans="1:20">
      <c r="A130">
        <v>-1.31</v>
      </c>
      <c r="B130">
        <v>-12.327548</v>
      </c>
      <c r="C130">
        <v>-1.14</v>
      </c>
      <c r="D130">
        <v>-9.200305400000001</v>
      </c>
      <c r="E130">
        <v>-1.16</v>
      </c>
      <c r="F130">
        <v>-8.8722546</v>
      </c>
      <c r="G130">
        <v>-1.18</v>
      </c>
      <c r="H130">
        <v>-9.282704200000001</v>
      </c>
      <c r="I130">
        <v>-1.19</v>
      </c>
      <c r="J130">
        <v>-8.8684306</v>
      </c>
      <c r="K130">
        <v>-1.21</v>
      </c>
      <c r="L130">
        <v>-9.1424606</v>
      </c>
      <c r="M130">
        <v>-1.23</v>
      </c>
      <c r="N130">
        <v>-8.955526000000001</v>
      </c>
      <c r="O130">
        <v>-1.25</v>
      </c>
      <c r="P130">
        <v>-9.4209602</v>
      </c>
      <c r="Q130">
        <v>-1.27</v>
      </c>
      <c r="R130">
        <v>-9.687113999999999</v>
      </c>
      <c r="S130">
        <v>-1.29</v>
      </c>
      <c r="T130">
        <v>-9.9299582</v>
      </c>
    </row>
    <row r="131" spans="1:20">
      <c r="A131">
        <v>-1.32</v>
      </c>
      <c r="B131">
        <v>-12.352812</v>
      </c>
      <c r="C131">
        <v>-1.15</v>
      </c>
      <c r="D131">
        <v>-9.5126118</v>
      </c>
      <c r="E131">
        <v>-1.17</v>
      </c>
      <c r="F131">
        <v>-8.997184000000001</v>
      </c>
      <c r="G131">
        <v>-1.19</v>
      </c>
      <c r="H131">
        <v>-9.389798000000001</v>
      </c>
      <c r="I131">
        <v>-1.2</v>
      </c>
      <c r="J131">
        <v>-8.7916182</v>
      </c>
      <c r="K131">
        <v>-1.22</v>
      </c>
      <c r="L131">
        <v>-9.2803836</v>
      </c>
      <c r="M131">
        <v>-1.24</v>
      </c>
      <c r="N131">
        <v>-9.2987918</v>
      </c>
      <c r="O131">
        <v>-1.26</v>
      </c>
      <c r="P131">
        <v>-9.059912199999999</v>
      </c>
      <c r="Q131">
        <v>-1.28</v>
      </c>
      <c r="R131">
        <v>-9.3174802</v>
      </c>
      <c r="S131">
        <v>-1.3</v>
      </c>
      <c r="T131">
        <v>-9.5343298</v>
      </c>
    </row>
    <row r="132" spans="1:20">
      <c r="A132">
        <v>-1.33</v>
      </c>
      <c r="B132">
        <v>-12.711624</v>
      </c>
      <c r="C132">
        <v>-1.16</v>
      </c>
      <c r="D132">
        <v>-9.4738814</v>
      </c>
      <c r="E132">
        <v>-1.18</v>
      </c>
      <c r="F132">
        <v>-8.9424206</v>
      </c>
      <c r="G132">
        <v>-1.2</v>
      </c>
      <c r="H132">
        <v>-9.2009142</v>
      </c>
      <c r="I132">
        <v>-1.21</v>
      </c>
      <c r="J132">
        <v>-9.079201000000001</v>
      </c>
      <c r="K132">
        <v>-1.23</v>
      </c>
      <c r="L132">
        <v>-9.22359</v>
      </c>
      <c r="M132">
        <v>-1.25</v>
      </c>
      <c r="N132">
        <v>-9.353024999999999</v>
      </c>
      <c r="O132">
        <v>-1.27</v>
      </c>
      <c r="P132">
        <v>-9.5446452</v>
      </c>
      <c r="Q132">
        <v>-1.29</v>
      </c>
      <c r="R132">
        <v>-9.586378</v>
      </c>
      <c r="S132">
        <v>-1.31</v>
      </c>
      <c r="T132">
        <v>-9.8315582</v>
      </c>
    </row>
    <row r="133" spans="1:20">
      <c r="A133">
        <v>-1.34</v>
      </c>
      <c r="B133">
        <v>-13.019226</v>
      </c>
      <c r="C133">
        <v>-1.17</v>
      </c>
      <c r="D133">
        <v>-9.496707799999999</v>
      </c>
      <c r="E133">
        <v>-1.19</v>
      </c>
      <c r="F133">
        <v>-9.0373632</v>
      </c>
      <c r="G133">
        <v>-1.21</v>
      </c>
      <c r="H133">
        <v>-8.964993400000001</v>
      </c>
      <c r="I133">
        <v>-1.22</v>
      </c>
      <c r="J133">
        <v>-9.254955200000001</v>
      </c>
      <c r="K133">
        <v>-1.24</v>
      </c>
      <c r="L133">
        <v>-9.419369</v>
      </c>
      <c r="M133">
        <v>-1.26</v>
      </c>
      <c r="N133">
        <v>-9.270063199999999</v>
      </c>
      <c r="O133">
        <v>-1.28</v>
      </c>
      <c r="P133">
        <v>-9.844645199999999</v>
      </c>
      <c r="Q133">
        <v>-1.3</v>
      </c>
      <c r="R133">
        <v>-10.015649</v>
      </c>
      <c r="S133">
        <v>-1.32</v>
      </c>
      <c r="T133">
        <v>-10.2366758</v>
      </c>
    </row>
    <row r="134" spans="1:20">
      <c r="A134">
        <v>-1.35</v>
      </c>
      <c r="B134">
        <v>-13.130534</v>
      </c>
      <c r="C134">
        <v>-1.18</v>
      </c>
      <c r="D134">
        <v>-9.4613242</v>
      </c>
      <c r="E134">
        <v>-1.2</v>
      </c>
      <c r="F134">
        <v>-9.2039282</v>
      </c>
      <c r="G134">
        <v>-1.22</v>
      </c>
      <c r="H134">
        <v>-9.095253</v>
      </c>
      <c r="I134">
        <v>-1.23</v>
      </c>
      <c r="J134">
        <v>-9.1432596</v>
      </c>
      <c r="K134">
        <v>-1.25</v>
      </c>
      <c r="L134">
        <v>-9.2892376</v>
      </c>
      <c r="M134">
        <v>-1.27</v>
      </c>
      <c r="N134">
        <v>-9.2917308</v>
      </c>
      <c r="O134">
        <v>-1.29</v>
      </c>
      <c r="P134">
        <v>-9.637080399999999</v>
      </c>
      <c r="Q134">
        <v>-1.31</v>
      </c>
      <c r="R134">
        <v>-9.504267200000001</v>
      </c>
      <c r="S134">
        <v>-1.33</v>
      </c>
      <c r="T134">
        <v>-10.5140062</v>
      </c>
    </row>
    <row r="135" spans="1:20">
      <c r="A135">
        <v>-1.36</v>
      </c>
      <c r="B135">
        <v>-13.003814</v>
      </c>
      <c r="C135">
        <v>-1.19</v>
      </c>
      <c r="D135">
        <v>-9.480534199999999</v>
      </c>
      <c r="E135">
        <v>-1.21</v>
      </c>
      <c r="F135">
        <v>-9.369738</v>
      </c>
      <c r="G135">
        <v>-1.23</v>
      </c>
      <c r="H135">
        <v>-9.440011999999999</v>
      </c>
      <c r="I135">
        <v>-1.24</v>
      </c>
      <c r="J135">
        <v>-9.1518686</v>
      </c>
      <c r="K135">
        <v>-1.26</v>
      </c>
      <c r="L135">
        <v>-9.486333800000001</v>
      </c>
      <c r="M135">
        <v>-1.28</v>
      </c>
      <c r="N135">
        <v>-9.6932136</v>
      </c>
      <c r="O135">
        <v>-1.3</v>
      </c>
      <c r="P135">
        <v>-9.821251800000001</v>
      </c>
      <c r="Q135">
        <v>-1.32</v>
      </c>
      <c r="R135">
        <v>-10.2836526</v>
      </c>
      <c r="S135">
        <v>-1.34</v>
      </c>
      <c r="T135">
        <v>-10.5193862</v>
      </c>
    </row>
    <row r="136" spans="1:20">
      <c r="A136">
        <v>-1.37</v>
      </c>
      <c r="B136">
        <v>-13.372632</v>
      </c>
      <c r="C136">
        <v>-1.2</v>
      </c>
      <c r="D136">
        <v>-9.6860886</v>
      </c>
      <c r="E136">
        <v>-1.22</v>
      </c>
      <c r="F136">
        <v>-9.363381</v>
      </c>
      <c r="G136">
        <v>-1.24</v>
      </c>
      <c r="H136">
        <v>-9.6383832</v>
      </c>
      <c r="I136">
        <v>-1.25</v>
      </c>
      <c r="J136">
        <v>-9.645850599999999</v>
      </c>
      <c r="K136">
        <v>-1.27</v>
      </c>
      <c r="L136">
        <v>-9.265194599999999</v>
      </c>
      <c r="M136">
        <v>-1.29</v>
      </c>
      <c r="N136">
        <v>-9.916591</v>
      </c>
      <c r="O136">
        <v>-1.31</v>
      </c>
      <c r="P136">
        <v>-9.7076774</v>
      </c>
      <c r="Q136">
        <v>-1.33</v>
      </c>
      <c r="R136">
        <v>-10.3087546</v>
      </c>
      <c r="S136">
        <v>-1.35</v>
      </c>
      <c r="T136">
        <v>-10.767288</v>
      </c>
    </row>
    <row r="137" spans="1:20">
      <c r="A137">
        <v>-1.38</v>
      </c>
      <c r="B137">
        <v>-13.918526</v>
      </c>
      <c r="C137">
        <v>-1.21</v>
      </c>
      <c r="D137">
        <v>-9.621669000000001</v>
      </c>
      <c r="E137">
        <v>-1.23</v>
      </c>
      <c r="F137">
        <v>-9.458132600000001</v>
      </c>
      <c r="G137">
        <v>-1.25</v>
      </c>
      <c r="H137">
        <v>-9.384280200000001</v>
      </c>
      <c r="I137">
        <v>-1.26</v>
      </c>
      <c r="J137">
        <v>-9.8206896</v>
      </c>
      <c r="K137">
        <v>-1.28</v>
      </c>
      <c r="L137">
        <v>-9.579724200000001</v>
      </c>
      <c r="M137">
        <v>-1.3</v>
      </c>
      <c r="N137">
        <v>-9.695905</v>
      </c>
      <c r="O137">
        <v>-1.32</v>
      </c>
      <c r="P137">
        <v>-10.1418588</v>
      </c>
      <c r="Q137">
        <v>-1.34</v>
      </c>
      <c r="R137">
        <v>-10.7805182</v>
      </c>
      <c r="S137">
        <v>-1.36</v>
      </c>
      <c r="T137">
        <v>-11.187646</v>
      </c>
    </row>
    <row r="138" spans="1:20">
      <c r="A138">
        <v>-1.39</v>
      </c>
      <c r="B138">
        <v>-14.21997</v>
      </c>
      <c r="C138">
        <v>-1.22</v>
      </c>
      <c r="D138">
        <v>-9.785491199999999</v>
      </c>
      <c r="E138">
        <v>-1.24</v>
      </c>
      <c r="F138">
        <v>-9.723389000000001</v>
      </c>
      <c r="G138">
        <v>-1.26</v>
      </c>
      <c r="H138">
        <v>-9.3454792</v>
      </c>
      <c r="I138">
        <v>-1.27</v>
      </c>
      <c r="J138">
        <v>-9.601431600000002</v>
      </c>
      <c r="K138">
        <v>-1.29</v>
      </c>
      <c r="L138">
        <v>-10.04976</v>
      </c>
      <c r="M138">
        <v>-1.31</v>
      </c>
      <c r="N138">
        <v>-9.762707799999999</v>
      </c>
      <c r="O138">
        <v>-1.33</v>
      </c>
      <c r="P138">
        <v>-10.902682</v>
      </c>
      <c r="Q138">
        <v>-1.35</v>
      </c>
      <c r="R138">
        <v>-10.737486</v>
      </c>
      <c r="S138">
        <v>-1.37</v>
      </c>
      <c r="T138">
        <v>-11.320674</v>
      </c>
    </row>
    <row r="139" spans="1:20">
      <c r="A139">
        <v>-1.4</v>
      </c>
      <c r="B139">
        <v>-13.545822</v>
      </c>
      <c r="C139">
        <v>-1.23</v>
      </c>
      <c r="D139">
        <v>-9.408315400000001</v>
      </c>
      <c r="E139">
        <v>-1.25</v>
      </c>
      <c r="F139">
        <v>-9.428238400000001</v>
      </c>
      <c r="G139">
        <v>-1.27</v>
      </c>
      <c r="H139">
        <v>-9.6716172</v>
      </c>
      <c r="I139">
        <v>-1.28</v>
      </c>
      <c r="J139">
        <v>-9.9423092</v>
      </c>
      <c r="K139">
        <v>-1.3</v>
      </c>
      <c r="L139">
        <v>-10.2805828</v>
      </c>
      <c r="M139">
        <v>-1.32</v>
      </c>
      <c r="N139">
        <v>-10.74784</v>
      </c>
      <c r="O139">
        <v>-1.34</v>
      </c>
      <c r="P139">
        <v>-11.453724</v>
      </c>
      <c r="Q139">
        <v>-1.36</v>
      </c>
      <c r="R139">
        <v>-11.203018</v>
      </c>
      <c r="S139">
        <v>-1.38</v>
      </c>
      <c r="T139">
        <v>-11.69265</v>
      </c>
    </row>
    <row r="140" spans="1:20">
      <c r="A140">
        <v>-1.39</v>
      </c>
      <c r="B140">
        <v>-11.658654</v>
      </c>
      <c r="C140">
        <v>-1.24</v>
      </c>
      <c r="D140">
        <v>-9.7875496</v>
      </c>
      <c r="E140">
        <v>-1.26</v>
      </c>
      <c r="F140">
        <v>-9.320131999999999</v>
      </c>
      <c r="G140">
        <v>-1.28</v>
      </c>
      <c r="H140">
        <v>-9.766947999999999</v>
      </c>
      <c r="I140">
        <v>-1.29</v>
      </c>
      <c r="J140">
        <v>-10.0627588</v>
      </c>
      <c r="K140">
        <v>-1.31</v>
      </c>
      <c r="L140">
        <v>-10.0002838</v>
      </c>
      <c r="M140">
        <v>-1.33</v>
      </c>
      <c r="N140">
        <v>-10.685206</v>
      </c>
      <c r="O140">
        <v>-1.35</v>
      </c>
      <c r="P140">
        <v>-11.046976</v>
      </c>
      <c r="Q140">
        <v>-1.37</v>
      </c>
      <c r="R140">
        <v>-11.749764</v>
      </c>
      <c r="S140">
        <v>-1.39</v>
      </c>
      <c r="T140">
        <v>-12.400078</v>
      </c>
    </row>
    <row r="141" spans="1:20">
      <c r="A141">
        <v>-1.38</v>
      </c>
      <c r="B141">
        <v>-10.8179286</v>
      </c>
      <c r="C141">
        <v>-1.25</v>
      </c>
      <c r="D141">
        <v>-9.9779956</v>
      </c>
      <c r="E141">
        <v>-1.27</v>
      </c>
      <c r="F141">
        <v>-9.496136199999999</v>
      </c>
      <c r="G141">
        <v>-1.29</v>
      </c>
      <c r="H141">
        <v>-9.7676792</v>
      </c>
      <c r="I141">
        <v>-1.3</v>
      </c>
      <c r="J141">
        <v>-10.181719</v>
      </c>
      <c r="K141">
        <v>-1.32</v>
      </c>
      <c r="L141">
        <v>-10.423806</v>
      </c>
      <c r="M141">
        <v>-1.34</v>
      </c>
      <c r="N141">
        <v>-10.807354</v>
      </c>
      <c r="O141">
        <v>-1.36</v>
      </c>
      <c r="P141">
        <v>-11.246344</v>
      </c>
      <c r="Q141">
        <v>-1.38</v>
      </c>
      <c r="R141">
        <v>-11.927506</v>
      </c>
      <c r="S141">
        <v>-1.4</v>
      </c>
      <c r="T141">
        <v>-12.315624</v>
      </c>
    </row>
    <row r="142" spans="1:20">
      <c r="A142">
        <v>-1.37</v>
      </c>
      <c r="B142">
        <v>-9.988019400000001</v>
      </c>
      <c r="C142">
        <v>-1.26</v>
      </c>
      <c r="D142">
        <v>-9.9292652</v>
      </c>
      <c r="E142">
        <v>-1.28</v>
      </c>
      <c r="F142">
        <v>-9.771387999999998</v>
      </c>
      <c r="G142">
        <v>-1.3</v>
      </c>
      <c r="H142">
        <v>-10.0965008</v>
      </c>
      <c r="I142">
        <v>-1.31</v>
      </c>
      <c r="J142">
        <v>-10.5549436</v>
      </c>
      <c r="K142">
        <v>-1.33</v>
      </c>
      <c r="L142">
        <v>-10.7393208</v>
      </c>
      <c r="M142">
        <v>-1.35</v>
      </c>
      <c r="N142">
        <v>-11.281328</v>
      </c>
      <c r="O142">
        <v>-1.37</v>
      </c>
      <c r="P142">
        <v>-11.480218</v>
      </c>
      <c r="Q142">
        <v>-1.39</v>
      </c>
      <c r="R142">
        <v>-11.992568</v>
      </c>
      <c r="S142">
        <v>-1.39</v>
      </c>
      <c r="T142">
        <v>-10.2429922</v>
      </c>
    </row>
    <row r="143" spans="1:20">
      <c r="A143">
        <v>-1.36</v>
      </c>
      <c r="B143">
        <v>-8.643188200000001</v>
      </c>
      <c r="C143">
        <v>-1.27</v>
      </c>
      <c r="D143">
        <v>-9.777976800000001</v>
      </c>
      <c r="E143">
        <v>-1.29</v>
      </c>
      <c r="F143">
        <v>-10.1344012</v>
      </c>
      <c r="G143">
        <v>-1.31</v>
      </c>
      <c r="H143">
        <v>-10.4743364</v>
      </c>
      <c r="I143">
        <v>-1.32</v>
      </c>
      <c r="J143">
        <v>-10.1468924</v>
      </c>
      <c r="K143">
        <v>-1.34</v>
      </c>
      <c r="L143">
        <v>-11.228674</v>
      </c>
      <c r="M143">
        <v>-1.36</v>
      </c>
      <c r="N143">
        <v>-10.456894</v>
      </c>
      <c r="O143">
        <v>-1.38</v>
      </c>
      <c r="P143">
        <v>-12.679048</v>
      </c>
      <c r="Q143">
        <v>-1.4</v>
      </c>
      <c r="R143">
        <v>-12.324086</v>
      </c>
      <c r="S143">
        <v>-1.38</v>
      </c>
      <c r="T143">
        <v>-8.843962600000001</v>
      </c>
    </row>
    <row r="144" spans="1:20">
      <c r="A144">
        <v>-1.35</v>
      </c>
      <c r="B144">
        <v>-8.239614400000001</v>
      </c>
      <c r="C144">
        <v>-1.28</v>
      </c>
      <c r="D144">
        <v>-10.6016538</v>
      </c>
      <c r="E144">
        <v>-1.3</v>
      </c>
      <c r="F144">
        <v>-9.9558438</v>
      </c>
      <c r="G144">
        <v>-1.32</v>
      </c>
      <c r="H144">
        <v>-10.4068462</v>
      </c>
      <c r="I144">
        <v>-1.33</v>
      </c>
      <c r="J144">
        <v>-10.572385</v>
      </c>
      <c r="K144">
        <v>-1.35</v>
      </c>
      <c r="L144">
        <v>-11.420676</v>
      </c>
      <c r="M144">
        <v>-1.37</v>
      </c>
      <c r="N144">
        <v>-11.881642</v>
      </c>
      <c r="O144">
        <v>-1.39</v>
      </c>
      <c r="P144">
        <v>-12.3672</v>
      </c>
      <c r="Q144">
        <v>-1.39</v>
      </c>
      <c r="R144">
        <v>-9.988190599999999</v>
      </c>
      <c r="S144">
        <v>-1.37</v>
      </c>
      <c r="T144">
        <v>-7.8746204</v>
      </c>
    </row>
    <row r="145" spans="1:20">
      <c r="A145">
        <v>-1.34</v>
      </c>
      <c r="B145">
        <v>-7.6213348</v>
      </c>
      <c r="C145">
        <v>-1.29</v>
      </c>
      <c r="D145">
        <v>-10.733452</v>
      </c>
      <c r="E145">
        <v>-1.31</v>
      </c>
      <c r="F145">
        <v>-10.0896396</v>
      </c>
      <c r="G145">
        <v>-1.33</v>
      </c>
      <c r="H145">
        <v>-10.862038</v>
      </c>
      <c r="I145">
        <v>-1.34</v>
      </c>
      <c r="J145">
        <v>-11.335844</v>
      </c>
      <c r="K145">
        <v>-1.36</v>
      </c>
      <c r="L145">
        <v>-11.13223</v>
      </c>
      <c r="M145">
        <v>-1.38</v>
      </c>
      <c r="N145">
        <v>-12.39584</v>
      </c>
      <c r="O145">
        <v>-1.4</v>
      </c>
      <c r="P145">
        <v>-12.131938</v>
      </c>
      <c r="Q145">
        <v>-1.38</v>
      </c>
      <c r="R145">
        <v>-9.215438000000001</v>
      </c>
      <c r="S145">
        <v>-1.36</v>
      </c>
      <c r="T145">
        <v>-7.138994200000001</v>
      </c>
    </row>
    <row r="146" spans="1:20">
      <c r="A146">
        <v>-1.33</v>
      </c>
      <c r="B146">
        <v>-6.7523342</v>
      </c>
      <c r="C146">
        <v>-1.3</v>
      </c>
      <c r="D146">
        <v>-10.749254</v>
      </c>
      <c r="E146">
        <v>-1.32</v>
      </c>
      <c r="F146">
        <v>-10.8081562</v>
      </c>
      <c r="G146">
        <v>-1.34</v>
      </c>
      <c r="H146">
        <v>-10.865642</v>
      </c>
      <c r="I146">
        <v>-1.35</v>
      </c>
      <c r="J146">
        <v>-11.088812</v>
      </c>
      <c r="K146">
        <v>-1.37</v>
      </c>
      <c r="L146">
        <v>-11.941706</v>
      </c>
      <c r="M146">
        <v>-1.39</v>
      </c>
      <c r="N146">
        <v>-12.550588</v>
      </c>
      <c r="O146">
        <v>-1.39</v>
      </c>
      <c r="P146">
        <v>-10.510382</v>
      </c>
      <c r="Q146">
        <v>-1.37</v>
      </c>
      <c r="R146">
        <v>-8.3096894</v>
      </c>
      <c r="S146">
        <v>-1.35</v>
      </c>
      <c r="T146">
        <v>-6.2770656</v>
      </c>
    </row>
    <row r="147" spans="1:20">
      <c r="A147">
        <v>-1.32</v>
      </c>
      <c r="B147">
        <v>-6.3685668</v>
      </c>
      <c r="C147">
        <v>-1.31</v>
      </c>
      <c r="D147">
        <v>-10.41255</v>
      </c>
      <c r="E147">
        <v>-1.33</v>
      </c>
      <c r="F147">
        <v>-11.58938</v>
      </c>
      <c r="G147">
        <v>-1.35</v>
      </c>
      <c r="H147">
        <v>-11.276476</v>
      </c>
      <c r="I147">
        <v>-1.36</v>
      </c>
      <c r="J147">
        <v>-11.185472</v>
      </c>
      <c r="K147">
        <v>-1.38</v>
      </c>
      <c r="L147">
        <v>-12.025014</v>
      </c>
      <c r="M147">
        <v>-1.4</v>
      </c>
      <c r="N147">
        <v>-12.207068</v>
      </c>
      <c r="O147">
        <v>-1.38</v>
      </c>
      <c r="P147">
        <v>-8.5133054</v>
      </c>
      <c r="Q147">
        <v>-1.36</v>
      </c>
      <c r="R147">
        <v>-6.960312</v>
      </c>
      <c r="S147">
        <v>-1.34</v>
      </c>
      <c r="T147">
        <v>-5.671711</v>
      </c>
    </row>
    <row r="148" spans="1:20">
      <c r="A148">
        <v>-1.31</v>
      </c>
      <c r="B148">
        <v>-5.3400456</v>
      </c>
      <c r="C148">
        <v>-1.32</v>
      </c>
      <c r="D148">
        <v>-10.758216</v>
      </c>
      <c r="E148">
        <v>-1.34</v>
      </c>
      <c r="F148">
        <v>-10.73393</v>
      </c>
      <c r="G148">
        <v>-1.36</v>
      </c>
      <c r="H148">
        <v>-11.542012</v>
      </c>
      <c r="I148">
        <v>-1.37</v>
      </c>
      <c r="J148">
        <v>-11.582718</v>
      </c>
      <c r="K148">
        <v>-1.39</v>
      </c>
      <c r="L148">
        <v>-12.41734</v>
      </c>
      <c r="M148">
        <v>-1.39</v>
      </c>
      <c r="N148">
        <v>-10.5316786</v>
      </c>
      <c r="O148">
        <v>-1.37</v>
      </c>
      <c r="P148">
        <v>-7.762543200000001</v>
      </c>
      <c r="Q148">
        <v>-1.35</v>
      </c>
      <c r="R148">
        <v>-6.338595199999999</v>
      </c>
      <c r="S148">
        <v>-1.33</v>
      </c>
      <c r="T148">
        <v>-5.568935000000001</v>
      </c>
    </row>
    <row r="149" spans="1:20">
      <c r="A149">
        <v>-1.3</v>
      </c>
      <c r="B149">
        <v>-4.9005838</v>
      </c>
      <c r="C149">
        <v>-1.33</v>
      </c>
      <c r="D149">
        <v>-11.091878</v>
      </c>
      <c r="E149">
        <v>-1.35</v>
      </c>
      <c r="F149">
        <v>-10.902282</v>
      </c>
      <c r="G149">
        <v>-1.37</v>
      </c>
      <c r="H149">
        <v>-11.833</v>
      </c>
      <c r="I149">
        <v>-1.38</v>
      </c>
      <c r="J149">
        <v>-12.274038</v>
      </c>
      <c r="K149">
        <v>-1.4</v>
      </c>
      <c r="L149">
        <v>-12.196254</v>
      </c>
      <c r="M149">
        <v>-1.38</v>
      </c>
      <c r="N149">
        <v>-9.1372388</v>
      </c>
      <c r="O149">
        <v>-1.36</v>
      </c>
      <c r="P149">
        <v>-7.525362800000001</v>
      </c>
      <c r="Q149">
        <v>-1.34</v>
      </c>
      <c r="R149">
        <v>-5.793383</v>
      </c>
      <c r="S149">
        <v>-1.32</v>
      </c>
      <c r="T149">
        <v>-4.316309599999999</v>
      </c>
    </row>
    <row r="150" spans="1:20">
      <c r="A150">
        <v>-1.29</v>
      </c>
      <c r="B150">
        <v>-5.378878</v>
      </c>
      <c r="C150">
        <v>-1.34</v>
      </c>
      <c r="D150">
        <v>-11.369714</v>
      </c>
      <c r="E150">
        <v>-1.36</v>
      </c>
      <c r="F150">
        <v>-11.550248</v>
      </c>
      <c r="G150">
        <v>-1.38</v>
      </c>
      <c r="H150">
        <v>-12.023398</v>
      </c>
      <c r="I150">
        <v>-1.39</v>
      </c>
      <c r="J150">
        <v>-12.468946</v>
      </c>
      <c r="K150">
        <v>-1.39</v>
      </c>
      <c r="L150">
        <v>-10.6392838</v>
      </c>
      <c r="M150">
        <v>-1.37</v>
      </c>
      <c r="N150">
        <v>-7.8842298</v>
      </c>
      <c r="O150">
        <v>-1.35</v>
      </c>
      <c r="P150">
        <v>-6.2287098</v>
      </c>
      <c r="Q150">
        <v>-1.33</v>
      </c>
      <c r="R150">
        <v>-4.963268</v>
      </c>
      <c r="S150">
        <v>-1.31</v>
      </c>
      <c r="T150">
        <v>-4.292639599999999</v>
      </c>
    </row>
    <row r="151" spans="1:20">
      <c r="A151">
        <v>-1.28</v>
      </c>
      <c r="B151">
        <v>-4.2958422</v>
      </c>
      <c r="C151">
        <v>-1.35</v>
      </c>
      <c r="D151">
        <v>-11.487202</v>
      </c>
      <c r="E151">
        <v>-1.37</v>
      </c>
      <c r="F151">
        <v>-12.279576</v>
      </c>
      <c r="G151">
        <v>-1.39</v>
      </c>
      <c r="H151">
        <v>-12.546938</v>
      </c>
      <c r="I151">
        <v>-1.4</v>
      </c>
      <c r="J151">
        <v>-12.376386</v>
      </c>
      <c r="K151">
        <v>-1.38</v>
      </c>
      <c r="L151">
        <v>-9.4029332</v>
      </c>
      <c r="M151">
        <v>-1.36</v>
      </c>
      <c r="N151">
        <v>-7.2051096</v>
      </c>
      <c r="O151">
        <v>-1.34</v>
      </c>
      <c r="P151">
        <v>-5.8827996</v>
      </c>
      <c r="Q151">
        <v>-1.32</v>
      </c>
      <c r="R151">
        <v>-5.458878400000001</v>
      </c>
      <c r="S151">
        <v>-1.3</v>
      </c>
      <c r="T151">
        <v>-3.932828999999999</v>
      </c>
    </row>
    <row r="152" spans="1:20">
      <c r="A152">
        <v>-1.27</v>
      </c>
      <c r="B152">
        <v>-3.9023204</v>
      </c>
      <c r="C152">
        <v>-1.36</v>
      </c>
      <c r="D152">
        <v>-11.464168</v>
      </c>
      <c r="E152">
        <v>-1.38</v>
      </c>
      <c r="F152">
        <v>-12.552502</v>
      </c>
      <c r="G152">
        <v>-1.4</v>
      </c>
      <c r="H152">
        <v>-12.324802</v>
      </c>
      <c r="I152">
        <v>-1.39</v>
      </c>
      <c r="J152">
        <v>-10.1975288</v>
      </c>
      <c r="K152">
        <v>-1.37</v>
      </c>
      <c r="L152">
        <v>-8.4510986</v>
      </c>
      <c r="M152">
        <v>-1.35</v>
      </c>
      <c r="N152">
        <v>-6.6824956</v>
      </c>
      <c r="O152">
        <v>-1.33</v>
      </c>
      <c r="P152">
        <v>-5.6913994</v>
      </c>
      <c r="Q152">
        <v>-1.31</v>
      </c>
      <c r="R152">
        <v>-4.4232044</v>
      </c>
      <c r="S152">
        <v>-1.29</v>
      </c>
      <c r="T152">
        <v>-3.4174652</v>
      </c>
    </row>
    <row r="153" spans="1:20">
      <c r="A153">
        <v>-1.26</v>
      </c>
      <c r="B153">
        <v>-3.4132612</v>
      </c>
      <c r="C153">
        <v>-1.37</v>
      </c>
      <c r="D153">
        <v>-12.517806</v>
      </c>
      <c r="E153">
        <v>-1.39</v>
      </c>
      <c r="F153">
        <v>-12.530592</v>
      </c>
      <c r="G153">
        <v>-1.39</v>
      </c>
      <c r="H153">
        <v>-10.3533578</v>
      </c>
      <c r="I153">
        <v>-1.38</v>
      </c>
      <c r="J153">
        <v>-9.0521884</v>
      </c>
      <c r="K153">
        <v>-1.36</v>
      </c>
      <c r="L153">
        <v>-7.069177399999999</v>
      </c>
      <c r="M153">
        <v>-1.34</v>
      </c>
      <c r="N153">
        <v>-5.7034028</v>
      </c>
      <c r="O153">
        <v>-1.32</v>
      </c>
      <c r="P153">
        <v>-4.6928922</v>
      </c>
      <c r="Q153">
        <v>-1.3</v>
      </c>
      <c r="R153">
        <v>-3.8717204</v>
      </c>
      <c r="S153">
        <v>-1.28</v>
      </c>
      <c r="T153">
        <v>-2.6591108</v>
      </c>
    </row>
    <row r="154" spans="1:20">
      <c r="A154">
        <v>-1.25</v>
      </c>
      <c r="B154">
        <v>-3.7168446</v>
      </c>
      <c r="C154">
        <v>-1.38</v>
      </c>
      <c r="D154">
        <v>-12.498664</v>
      </c>
      <c r="E154">
        <v>-1.4</v>
      </c>
      <c r="F154">
        <v>-12.681328</v>
      </c>
      <c r="G154">
        <v>-1.38</v>
      </c>
      <c r="H154">
        <v>-9.2975192</v>
      </c>
      <c r="I154">
        <v>-1.37</v>
      </c>
      <c r="J154">
        <v>-8.302890399999999</v>
      </c>
      <c r="K154">
        <v>-1.35</v>
      </c>
      <c r="L154">
        <v>-6.7009604</v>
      </c>
      <c r="M154">
        <v>-1.33</v>
      </c>
      <c r="N154">
        <v>-5.4986054</v>
      </c>
      <c r="O154">
        <v>-1.31</v>
      </c>
      <c r="P154">
        <v>-4.576408</v>
      </c>
      <c r="Q154">
        <v>-1.29</v>
      </c>
      <c r="R154">
        <v>-3.6202212</v>
      </c>
      <c r="S154">
        <v>-1.27</v>
      </c>
      <c r="T154">
        <v>-2.1197792</v>
      </c>
    </row>
    <row r="155" spans="1:20">
      <c r="A155">
        <v>-1.24</v>
      </c>
      <c r="B155">
        <v>-2.6479414</v>
      </c>
      <c r="C155">
        <v>-1.39</v>
      </c>
      <c r="D155">
        <v>-12.785342</v>
      </c>
      <c r="E155">
        <v>-1.39</v>
      </c>
      <c r="F155">
        <v>-10.798896</v>
      </c>
      <c r="G155">
        <v>-1.37</v>
      </c>
      <c r="H155">
        <v>-8.018793599999999</v>
      </c>
      <c r="I155">
        <v>-1.36</v>
      </c>
      <c r="J155">
        <v>-7.370206400000001</v>
      </c>
      <c r="K155">
        <v>-1.34</v>
      </c>
      <c r="L155">
        <v>-6.521447</v>
      </c>
      <c r="M155">
        <v>-1.32</v>
      </c>
      <c r="N155">
        <v>-4.8243486</v>
      </c>
      <c r="O155">
        <v>-1.3</v>
      </c>
      <c r="P155">
        <v>-4.0105294</v>
      </c>
      <c r="Q155">
        <v>-1.28</v>
      </c>
      <c r="R155">
        <v>-3.4005022</v>
      </c>
      <c r="S155">
        <v>-1.26</v>
      </c>
      <c r="T155">
        <v>-1.7792642</v>
      </c>
    </row>
    <row r="156" spans="1:20">
      <c r="A156">
        <v>-1.23</v>
      </c>
      <c r="B156">
        <v>-3.0226428</v>
      </c>
      <c r="C156">
        <v>-1.4</v>
      </c>
      <c r="D156">
        <v>-12.7857</v>
      </c>
      <c r="E156">
        <v>-1.38</v>
      </c>
      <c r="F156">
        <v>-9.298776200000001</v>
      </c>
      <c r="G156">
        <v>-1.36</v>
      </c>
      <c r="H156">
        <v>-7.6369564</v>
      </c>
      <c r="I156">
        <v>-1.35</v>
      </c>
      <c r="J156">
        <v>-6.913409400000001</v>
      </c>
      <c r="K156">
        <v>-1.33</v>
      </c>
      <c r="L156">
        <v>-5.357632000000001</v>
      </c>
      <c r="M156">
        <v>-1.31</v>
      </c>
      <c r="N156">
        <v>-4.0260388</v>
      </c>
      <c r="O156">
        <v>-1.29</v>
      </c>
      <c r="P156">
        <v>-3.8758414</v>
      </c>
      <c r="Q156">
        <v>-1.27</v>
      </c>
      <c r="R156">
        <v>-2.6946928</v>
      </c>
      <c r="S156">
        <v>-1.25</v>
      </c>
      <c r="T156">
        <v>-1.692798</v>
      </c>
    </row>
    <row r="157" spans="1:20">
      <c r="A157">
        <v>-1.22</v>
      </c>
      <c r="B157">
        <v>-1.9614804</v>
      </c>
      <c r="C157">
        <v>-1.39</v>
      </c>
      <c r="D157">
        <v>-10.609536</v>
      </c>
      <c r="E157">
        <v>-1.37</v>
      </c>
      <c r="F157">
        <v>-8.305006800000001</v>
      </c>
      <c r="G157">
        <v>-1.35</v>
      </c>
      <c r="H157">
        <v>-6.774431</v>
      </c>
      <c r="I157">
        <v>-1.34</v>
      </c>
      <c r="J157">
        <v>-5.6488338</v>
      </c>
      <c r="K157">
        <v>-1.32</v>
      </c>
      <c r="L157">
        <v>-4.3321834</v>
      </c>
      <c r="M157">
        <v>-1.3</v>
      </c>
      <c r="N157">
        <v>-3.8606596</v>
      </c>
      <c r="O157">
        <v>-1.28</v>
      </c>
      <c r="P157">
        <v>-2.3252474</v>
      </c>
      <c r="Q157">
        <v>-1.26</v>
      </c>
      <c r="R157">
        <v>-2.3069204</v>
      </c>
      <c r="S157">
        <v>-1.24</v>
      </c>
      <c r="T157">
        <v>-1.3640164</v>
      </c>
    </row>
    <row r="158" spans="1:20">
      <c r="A158">
        <v>-1.21</v>
      </c>
      <c r="B158">
        <v>-1.9589956</v>
      </c>
      <c r="C158">
        <v>-1.38</v>
      </c>
      <c r="D158">
        <v>-9.563871000000001</v>
      </c>
      <c r="E158">
        <v>-1.36</v>
      </c>
      <c r="F158">
        <v>-7.4882452</v>
      </c>
      <c r="G158">
        <v>-1.34</v>
      </c>
      <c r="H158">
        <v>-6.2238278</v>
      </c>
      <c r="I158">
        <v>-1.33</v>
      </c>
      <c r="J158">
        <v>-5.464187799999999</v>
      </c>
      <c r="K158">
        <v>-1.31</v>
      </c>
      <c r="L158">
        <v>-4.5696106</v>
      </c>
      <c r="M158">
        <v>-1.29</v>
      </c>
      <c r="N158">
        <v>-3.054628</v>
      </c>
      <c r="O158">
        <v>-1.27</v>
      </c>
      <c r="P158">
        <v>-2.0359766</v>
      </c>
      <c r="Q158">
        <v>-1.25</v>
      </c>
      <c r="R158">
        <v>-1.6867906</v>
      </c>
      <c r="S158">
        <v>-1.23</v>
      </c>
      <c r="T158">
        <v>-0.9116332</v>
      </c>
    </row>
    <row r="159" spans="1:20">
      <c r="A159">
        <v>-1.2</v>
      </c>
      <c r="B159">
        <v>-1.4324038</v>
      </c>
      <c r="C159">
        <v>-1.37</v>
      </c>
      <c r="D159">
        <v>-8.6785204</v>
      </c>
      <c r="E159">
        <v>-1.35</v>
      </c>
      <c r="F159">
        <v>-6.536409399999999</v>
      </c>
      <c r="G159">
        <v>-1.33</v>
      </c>
      <c r="H159">
        <v>-5.0202328</v>
      </c>
      <c r="I159">
        <v>-1.32</v>
      </c>
      <c r="J159">
        <v>-4.712612999999999</v>
      </c>
      <c r="K159">
        <v>-1.3</v>
      </c>
      <c r="L159">
        <v>-3.7721278</v>
      </c>
      <c r="M159">
        <v>-1.28</v>
      </c>
      <c r="N159">
        <v>-2.7001126</v>
      </c>
      <c r="O159">
        <v>-1.26</v>
      </c>
      <c r="P159">
        <v>-1.9251574</v>
      </c>
      <c r="Q159">
        <v>-1.24</v>
      </c>
      <c r="R159">
        <v>-1.4088016</v>
      </c>
      <c r="S159">
        <v>-1.22</v>
      </c>
      <c r="T159">
        <v>0.4040348</v>
      </c>
    </row>
    <row r="160" spans="1:20">
      <c r="A160">
        <v>-1.19</v>
      </c>
      <c r="B160">
        <v>-1.3474376</v>
      </c>
      <c r="C160">
        <v>-1.36</v>
      </c>
      <c r="D160">
        <v>-7.9293622</v>
      </c>
      <c r="E160">
        <v>-1.34</v>
      </c>
      <c r="F160">
        <v>-6.053734</v>
      </c>
      <c r="G160">
        <v>-1.32</v>
      </c>
      <c r="H160">
        <v>-4.972471000000001</v>
      </c>
      <c r="I160">
        <v>-1.31</v>
      </c>
      <c r="J160">
        <v>-4.2419324</v>
      </c>
      <c r="K160">
        <v>-1.29</v>
      </c>
      <c r="L160">
        <v>-3.4447144</v>
      </c>
      <c r="M160">
        <v>-1.27</v>
      </c>
      <c r="N160">
        <v>-2.5454974</v>
      </c>
      <c r="O160">
        <v>-1.25</v>
      </c>
      <c r="P160">
        <v>-1.3741326</v>
      </c>
      <c r="Q160">
        <v>-1.23</v>
      </c>
      <c r="R160">
        <v>-0.5901434</v>
      </c>
      <c r="S160">
        <v>-1.21</v>
      </c>
      <c r="T160">
        <v>0.5669348</v>
      </c>
    </row>
    <row r="161" spans="1:20">
      <c r="A161">
        <v>-1.18</v>
      </c>
      <c r="B161">
        <v>-0.3806832</v>
      </c>
      <c r="C161">
        <v>-1.35</v>
      </c>
      <c r="D161">
        <v>-7.051493600000001</v>
      </c>
      <c r="E161">
        <v>-1.33</v>
      </c>
      <c r="F161">
        <v>-5.5372338</v>
      </c>
      <c r="G161">
        <v>-1.31</v>
      </c>
      <c r="H161">
        <v>-4.2203774</v>
      </c>
      <c r="I161">
        <v>-1.3</v>
      </c>
      <c r="J161">
        <v>-3.9606156</v>
      </c>
      <c r="K161">
        <v>-1.28</v>
      </c>
      <c r="L161">
        <v>-3.2249314</v>
      </c>
      <c r="M161">
        <v>-1.26</v>
      </c>
      <c r="N161">
        <v>-2.0365588</v>
      </c>
      <c r="O161">
        <v>-1.24</v>
      </c>
      <c r="P161">
        <v>-1.397426</v>
      </c>
      <c r="Q161">
        <v>-1.22</v>
      </c>
      <c r="R161">
        <v>-0.2801598</v>
      </c>
      <c r="S161">
        <v>-1.2</v>
      </c>
      <c r="T161">
        <v>0.9204642</v>
      </c>
    </row>
    <row r="162" spans="1:20">
      <c r="A162">
        <v>-1.17</v>
      </c>
      <c r="B162">
        <v>-0.2733346</v>
      </c>
      <c r="C162">
        <v>-1.34</v>
      </c>
      <c r="D162">
        <v>-6.8894702</v>
      </c>
      <c r="E162">
        <v>-1.32</v>
      </c>
      <c r="F162">
        <v>-5.0181004</v>
      </c>
      <c r="G162">
        <v>-1.3</v>
      </c>
      <c r="H162">
        <v>-3.9620892</v>
      </c>
      <c r="I162">
        <v>-1.29</v>
      </c>
      <c r="J162">
        <v>-3.7177538</v>
      </c>
      <c r="K162">
        <v>-1.27</v>
      </c>
      <c r="L162">
        <v>-2.478977</v>
      </c>
      <c r="M162">
        <v>-1.25</v>
      </c>
      <c r="N162">
        <v>-2.0092188</v>
      </c>
      <c r="O162">
        <v>-1.23</v>
      </c>
      <c r="P162">
        <v>-1.3915042</v>
      </c>
      <c r="Q162">
        <v>-1.21</v>
      </c>
      <c r="R162">
        <v>0.4140822</v>
      </c>
      <c r="S162">
        <v>-1.19</v>
      </c>
      <c r="T162">
        <v>1.2356604</v>
      </c>
    </row>
    <row r="163" spans="1:20">
      <c r="A163">
        <v>-1.16</v>
      </c>
      <c r="B163">
        <v>0.5462496</v>
      </c>
      <c r="C163">
        <v>-1.33</v>
      </c>
      <c r="D163">
        <v>-5.9293152</v>
      </c>
      <c r="E163">
        <v>-1.31</v>
      </c>
      <c r="F163">
        <v>-4.9583438</v>
      </c>
      <c r="G163">
        <v>-1.29</v>
      </c>
      <c r="H163">
        <v>-3.5372946</v>
      </c>
      <c r="I163">
        <v>-1.28</v>
      </c>
      <c r="J163">
        <v>-2.986868</v>
      </c>
      <c r="K163">
        <v>-1.26</v>
      </c>
      <c r="L163">
        <v>-1.67311</v>
      </c>
      <c r="M163">
        <v>-1.24</v>
      </c>
      <c r="N163">
        <v>-1.4571618</v>
      </c>
      <c r="O163">
        <v>-1.22</v>
      </c>
      <c r="P163">
        <v>-0.5593766</v>
      </c>
      <c r="Q163">
        <v>-1.2</v>
      </c>
      <c r="R163">
        <v>0.1938222</v>
      </c>
      <c r="S163">
        <v>-1.18</v>
      </c>
      <c r="T163">
        <v>1.5586036</v>
      </c>
    </row>
    <row r="164" spans="1:20">
      <c r="A164">
        <v>-1.15</v>
      </c>
      <c r="B164">
        <v>0.9026186</v>
      </c>
      <c r="C164">
        <v>-1.32</v>
      </c>
      <c r="D164">
        <v>-5.5031502</v>
      </c>
      <c r="E164">
        <v>-1.3</v>
      </c>
      <c r="F164">
        <v>-4.2130274</v>
      </c>
      <c r="G164">
        <v>-1.28</v>
      </c>
      <c r="H164">
        <v>-3.3713402</v>
      </c>
      <c r="I164">
        <v>-1.27</v>
      </c>
      <c r="J164">
        <v>-2.6375548</v>
      </c>
      <c r="K164">
        <v>-1.25</v>
      </c>
      <c r="L164">
        <v>-2.0013168</v>
      </c>
      <c r="M164">
        <v>-1.23</v>
      </c>
      <c r="N164">
        <v>-1.096321</v>
      </c>
      <c r="O164">
        <v>-1.21</v>
      </c>
      <c r="P164">
        <v>0.8983243999999999</v>
      </c>
      <c r="Q164">
        <v>-1.19</v>
      </c>
      <c r="R164">
        <v>0.9177913999999999</v>
      </c>
      <c r="S164">
        <v>-1.17</v>
      </c>
      <c r="T164">
        <v>1.8468162</v>
      </c>
    </row>
    <row r="165" spans="1:20">
      <c r="A165">
        <v>-1.14</v>
      </c>
      <c r="B165">
        <v>1.2548868</v>
      </c>
      <c r="C165">
        <v>-1.31</v>
      </c>
      <c r="D165">
        <v>-5.065968199999999</v>
      </c>
      <c r="E165">
        <v>-1.29</v>
      </c>
      <c r="F165">
        <v>-3.396449</v>
      </c>
      <c r="G165">
        <v>-1.27</v>
      </c>
      <c r="H165">
        <v>-2.4277748</v>
      </c>
      <c r="I165">
        <v>-1.26</v>
      </c>
      <c r="J165">
        <v>-2.613549</v>
      </c>
      <c r="K165">
        <v>-1.24</v>
      </c>
      <c r="L165">
        <v>-1.8570116</v>
      </c>
      <c r="M165">
        <v>-1.22</v>
      </c>
      <c r="N165">
        <v>-0.2240608</v>
      </c>
      <c r="O165">
        <v>-1.2</v>
      </c>
      <c r="P165">
        <v>0.9074752</v>
      </c>
      <c r="Q165">
        <v>-1.18</v>
      </c>
      <c r="R165">
        <v>1.3607564</v>
      </c>
      <c r="S165">
        <v>-1.16</v>
      </c>
      <c r="T165">
        <v>1.9439784</v>
      </c>
    </row>
    <row r="166" spans="1:20">
      <c r="A166">
        <v>-1.13</v>
      </c>
      <c r="B166">
        <v>1.956611</v>
      </c>
      <c r="C166">
        <v>-1.3</v>
      </c>
      <c r="D166">
        <v>-4.106453399999999</v>
      </c>
      <c r="E166">
        <v>-1.28</v>
      </c>
      <c r="F166">
        <v>-3.2626504</v>
      </c>
      <c r="G166">
        <v>-1.26</v>
      </c>
      <c r="H166">
        <v>-1.7210478</v>
      </c>
      <c r="I166">
        <v>-1.25</v>
      </c>
      <c r="J166">
        <v>-1.9478444</v>
      </c>
      <c r="K166">
        <v>-1.23</v>
      </c>
      <c r="L166">
        <v>-0.4807102</v>
      </c>
      <c r="M166">
        <v>-1.21</v>
      </c>
      <c r="N166">
        <v>-0.138599</v>
      </c>
      <c r="O166">
        <v>-1.19</v>
      </c>
      <c r="P166">
        <v>0.6844756000000001</v>
      </c>
      <c r="Q166">
        <v>-1.17</v>
      </c>
      <c r="R166">
        <v>2.1068338</v>
      </c>
      <c r="S166">
        <v>-1.15</v>
      </c>
      <c r="T166">
        <v>2.2009234</v>
      </c>
    </row>
    <row r="167" spans="1:20">
      <c r="C167">
        <v>-1.29</v>
      </c>
      <c r="D167">
        <v>-4.0800156</v>
      </c>
      <c r="E167">
        <v>-1.27</v>
      </c>
      <c r="F167">
        <v>-2.486157</v>
      </c>
      <c r="G167">
        <v>-1.25</v>
      </c>
      <c r="H167">
        <v>-2.2021344</v>
      </c>
      <c r="I167">
        <v>-1.24</v>
      </c>
      <c r="J167">
        <v>-1.2025648</v>
      </c>
      <c r="K167">
        <v>-1.22</v>
      </c>
      <c r="L167">
        <v>-0.3402108</v>
      </c>
      <c r="M167">
        <v>-1.2</v>
      </c>
      <c r="N167">
        <v>0.4197678</v>
      </c>
      <c r="O167">
        <v>-1.18</v>
      </c>
      <c r="P167">
        <v>1.652533</v>
      </c>
      <c r="Q167">
        <v>-1.16</v>
      </c>
      <c r="R167">
        <v>1.9760692</v>
      </c>
      <c r="S167">
        <v>-1.14</v>
      </c>
      <c r="T167">
        <v>2.6328576</v>
      </c>
    </row>
    <row r="168" spans="1:20">
      <c r="C168">
        <v>-1.28</v>
      </c>
      <c r="D168">
        <v>-3.6170844</v>
      </c>
      <c r="E168">
        <v>-1.26</v>
      </c>
      <c r="F168">
        <v>-2.1404292</v>
      </c>
      <c r="G168">
        <v>-1.24</v>
      </c>
      <c r="H168">
        <v>-1.5241188</v>
      </c>
      <c r="I168">
        <v>-1.23</v>
      </c>
      <c r="J168">
        <v>-1.3745288</v>
      </c>
      <c r="K168">
        <v>-1.21</v>
      </c>
      <c r="L168">
        <v>0.3600342</v>
      </c>
      <c r="M168">
        <v>-1.19</v>
      </c>
      <c r="N168">
        <v>1.1286194</v>
      </c>
      <c r="O168">
        <v>-1.17</v>
      </c>
      <c r="P168">
        <v>1.7309494</v>
      </c>
      <c r="Q168">
        <v>-1.15</v>
      </c>
      <c r="R168">
        <v>2.717828</v>
      </c>
      <c r="S168">
        <v>-1.13</v>
      </c>
      <c r="T168">
        <v>3.1090644</v>
      </c>
    </row>
    <row r="169" spans="1:20">
      <c r="C169">
        <v>-1.27</v>
      </c>
      <c r="D169">
        <v>-2.6810026</v>
      </c>
      <c r="E169">
        <v>-1.25</v>
      </c>
      <c r="F169">
        <v>-1.6951532</v>
      </c>
      <c r="G169">
        <v>-1.23</v>
      </c>
      <c r="H169">
        <v>-1.1793728</v>
      </c>
      <c r="I169">
        <v>-1.22</v>
      </c>
      <c r="J169">
        <v>-0.4289398</v>
      </c>
      <c r="K169">
        <v>-1.2</v>
      </c>
      <c r="L169">
        <v>1.1105872</v>
      </c>
      <c r="M169">
        <v>-1.18</v>
      </c>
      <c r="N169">
        <v>1.4843264</v>
      </c>
      <c r="O169">
        <v>-1.16</v>
      </c>
      <c r="P169">
        <v>1.922143</v>
      </c>
      <c r="Q169">
        <v>-1.14</v>
      </c>
      <c r="R169">
        <v>2.5345532</v>
      </c>
      <c r="S169">
        <v>-1.12</v>
      </c>
      <c r="T169">
        <v>3.3712918</v>
      </c>
    </row>
    <row r="170" spans="1:20">
      <c r="C170">
        <v>-1.26</v>
      </c>
      <c r="D170">
        <v>-2.9986826</v>
      </c>
      <c r="E170">
        <v>-1.24</v>
      </c>
      <c r="F170">
        <v>-1.9486208</v>
      </c>
      <c r="G170">
        <v>-1.22</v>
      </c>
      <c r="H170">
        <v>-0.7718566</v>
      </c>
      <c r="I170">
        <v>-1.21</v>
      </c>
      <c r="J170">
        <v>0.4598878000000001</v>
      </c>
      <c r="K170">
        <v>-1.19</v>
      </c>
      <c r="L170">
        <v>0.831901</v>
      </c>
      <c r="M170">
        <v>-1.17</v>
      </c>
      <c r="N170">
        <v>1.569237</v>
      </c>
      <c r="O170">
        <v>-1.15</v>
      </c>
      <c r="P170">
        <v>2.5156896</v>
      </c>
      <c r="Q170">
        <v>-1.13</v>
      </c>
      <c r="R170">
        <v>3.0011958</v>
      </c>
      <c r="S170">
        <v>-1.11</v>
      </c>
      <c r="T170">
        <v>3.7949872</v>
      </c>
    </row>
    <row r="171" spans="1:20">
      <c r="C171">
        <v>-1.25</v>
      </c>
      <c r="D171">
        <v>-2.2839824</v>
      </c>
      <c r="E171">
        <v>-1.23</v>
      </c>
      <c r="F171">
        <v>-1.7306094</v>
      </c>
      <c r="G171">
        <v>-1.21</v>
      </c>
      <c r="H171">
        <v>0.0976598</v>
      </c>
      <c r="I171">
        <v>-1.2</v>
      </c>
      <c r="J171">
        <v>0.3992968</v>
      </c>
      <c r="K171">
        <v>-1.18</v>
      </c>
      <c r="L171">
        <v>0.6596422</v>
      </c>
      <c r="M171">
        <v>-1.16</v>
      </c>
      <c r="N171">
        <v>2.3812036</v>
      </c>
      <c r="O171">
        <v>-1.14</v>
      </c>
      <c r="P171">
        <v>2.684415</v>
      </c>
      <c r="Q171">
        <v>-1.12</v>
      </c>
      <c r="R171">
        <v>2.7215778</v>
      </c>
      <c r="S171">
        <v>-1.1</v>
      </c>
      <c r="T171">
        <v>3.6140974</v>
      </c>
    </row>
    <row r="172" spans="1:20">
      <c r="C172">
        <v>-1.24</v>
      </c>
      <c r="D172">
        <v>-1.7653556</v>
      </c>
      <c r="E172">
        <v>-1.22</v>
      </c>
      <c r="F172">
        <v>-0.6159344</v>
      </c>
      <c r="G172">
        <v>-1.2</v>
      </c>
      <c r="H172">
        <v>0.2754776</v>
      </c>
      <c r="I172">
        <v>-1.19</v>
      </c>
      <c r="J172">
        <v>1.04208</v>
      </c>
      <c r="K172">
        <v>-1.17</v>
      </c>
      <c r="L172">
        <v>1.5343332</v>
      </c>
      <c r="M172">
        <v>-1.15</v>
      </c>
      <c r="N172">
        <v>2.716504</v>
      </c>
      <c r="O172">
        <v>-1.13</v>
      </c>
      <c r="P172">
        <v>2.891788</v>
      </c>
      <c r="Q172">
        <v>-1.11</v>
      </c>
      <c r="R172">
        <v>3.4302504</v>
      </c>
      <c r="S172">
        <v>-1.09</v>
      </c>
      <c r="T172">
        <v>3.6983572</v>
      </c>
    </row>
    <row r="173" spans="1:20">
      <c r="C173">
        <v>-1.23</v>
      </c>
      <c r="D173">
        <v>-1.2716468</v>
      </c>
      <c r="E173">
        <v>-1.21</v>
      </c>
      <c r="F173">
        <v>-0.254693</v>
      </c>
      <c r="G173">
        <v>-1.19</v>
      </c>
      <c r="H173">
        <v>0.604198</v>
      </c>
      <c r="I173">
        <v>-1.18</v>
      </c>
      <c r="J173">
        <v>1.4910722</v>
      </c>
      <c r="K173">
        <v>-1.16</v>
      </c>
      <c r="L173">
        <v>0.9367854</v>
      </c>
      <c r="M173">
        <v>-1.14</v>
      </c>
      <c r="N173">
        <v>2.5829078</v>
      </c>
      <c r="O173">
        <v>-1.12</v>
      </c>
      <c r="P173">
        <v>3.2480202</v>
      </c>
      <c r="Q173">
        <v>-1.1</v>
      </c>
      <c r="R173">
        <v>3.5337306</v>
      </c>
      <c r="S173">
        <v>-1.08</v>
      </c>
      <c r="T173">
        <v>3.9406908</v>
      </c>
    </row>
    <row r="174" spans="1:20">
      <c r="C174">
        <v>-1.22</v>
      </c>
      <c r="D174">
        <v>-1.2497092</v>
      </c>
      <c r="E174">
        <v>-1.2</v>
      </c>
      <c r="F174">
        <v>-0.04230040000000002</v>
      </c>
      <c r="G174">
        <v>-1.18</v>
      </c>
      <c r="H174">
        <v>1.4524252</v>
      </c>
      <c r="I174">
        <v>-1.17</v>
      </c>
      <c r="J174">
        <v>1.5387376</v>
      </c>
      <c r="K174">
        <v>-1.15</v>
      </c>
      <c r="L174">
        <v>1.5521494</v>
      </c>
      <c r="M174">
        <v>-1.13</v>
      </c>
      <c r="N174">
        <v>2.7729842</v>
      </c>
      <c r="O174">
        <v>-1.11</v>
      </c>
      <c r="P174">
        <v>3.5915226</v>
      </c>
      <c r="Q174">
        <v>-1.09</v>
      </c>
      <c r="R174">
        <v>3.6495668</v>
      </c>
      <c r="S174">
        <v>-1.07</v>
      </c>
      <c r="T174">
        <v>4.207861400000001</v>
      </c>
    </row>
    <row r="175" spans="1:20">
      <c r="C175">
        <v>-1.21</v>
      </c>
      <c r="D175">
        <v>-1.0734814</v>
      </c>
      <c r="E175">
        <v>-1.19</v>
      </c>
      <c r="F175">
        <v>0.731968</v>
      </c>
      <c r="G175">
        <v>-1.17</v>
      </c>
      <c r="H175">
        <v>1.5372968</v>
      </c>
      <c r="I175">
        <v>-1.16</v>
      </c>
      <c r="J175">
        <v>1.8612772</v>
      </c>
      <c r="K175">
        <v>-1.14</v>
      </c>
      <c r="L175">
        <v>3.056487</v>
      </c>
      <c r="M175">
        <v>-1.12</v>
      </c>
      <c r="N175">
        <v>2.9426168</v>
      </c>
      <c r="O175">
        <v>-1.1</v>
      </c>
      <c r="P175">
        <v>3.3220936</v>
      </c>
      <c r="Q175">
        <v>-1.08</v>
      </c>
      <c r="R175">
        <v>4.6130888</v>
      </c>
      <c r="S175">
        <v>-1.06</v>
      </c>
      <c r="T175">
        <v>4.9927064</v>
      </c>
    </row>
    <row r="176" spans="1:20">
      <c r="C176">
        <v>-1.2</v>
      </c>
      <c r="D176">
        <v>-0.353969</v>
      </c>
      <c r="E176">
        <v>-1.18</v>
      </c>
      <c r="F176">
        <v>1.3447422</v>
      </c>
      <c r="G176">
        <v>-1.16</v>
      </c>
      <c r="H176">
        <v>1.898651</v>
      </c>
      <c r="I176">
        <v>-1.15</v>
      </c>
      <c r="J176">
        <v>1.8818814</v>
      </c>
      <c r="K176">
        <v>-1.13</v>
      </c>
      <c r="L176">
        <v>3.7373094</v>
      </c>
      <c r="M176">
        <v>-1.11</v>
      </c>
      <c r="N176">
        <v>3.3943322</v>
      </c>
      <c r="O176">
        <v>-1.09</v>
      </c>
      <c r="P176">
        <v>3.8062396</v>
      </c>
      <c r="Q176">
        <v>-1.07</v>
      </c>
      <c r="R176">
        <v>4.623064</v>
      </c>
      <c r="S176">
        <v>-1.05</v>
      </c>
      <c r="T176">
        <v>5.072129</v>
      </c>
    </row>
    <row r="177" spans="3:20">
      <c r="C177">
        <v>-1.19</v>
      </c>
      <c r="D177">
        <v>0.8157302</v>
      </c>
      <c r="E177">
        <v>-1.17</v>
      </c>
      <c r="F177">
        <v>1.923086</v>
      </c>
      <c r="G177">
        <v>-1.15</v>
      </c>
      <c r="H177">
        <v>2.0268872</v>
      </c>
      <c r="I177">
        <v>-1.14</v>
      </c>
      <c r="J177">
        <v>2.4250474</v>
      </c>
      <c r="K177">
        <v>-1.12</v>
      </c>
      <c r="L177">
        <v>2.7680572</v>
      </c>
      <c r="M177">
        <v>-1.1</v>
      </c>
      <c r="N177">
        <v>3.7091612</v>
      </c>
      <c r="O177">
        <v>-1.08</v>
      </c>
      <c r="P177">
        <v>4.334394</v>
      </c>
      <c r="Q177">
        <v>-1.06</v>
      </c>
      <c r="R177">
        <v>4.2515546</v>
      </c>
      <c r="S177">
        <v>-1.04</v>
      </c>
      <c r="T177">
        <v>4.6172454</v>
      </c>
    </row>
    <row r="178" spans="3:20">
      <c r="C178">
        <v>-1.18</v>
      </c>
      <c r="D178">
        <v>0.4973094</v>
      </c>
      <c r="E178">
        <v>-1.16</v>
      </c>
      <c r="F178">
        <v>1.9556204</v>
      </c>
      <c r="G178">
        <v>-1.14</v>
      </c>
      <c r="H178">
        <v>2.6483444</v>
      </c>
      <c r="I178">
        <v>-1.13</v>
      </c>
      <c r="J178">
        <v>3.1295728</v>
      </c>
      <c r="K178">
        <v>-1.11</v>
      </c>
      <c r="L178">
        <v>3.659299400000001</v>
      </c>
      <c r="M178">
        <v>-1.09</v>
      </c>
      <c r="N178">
        <v>3.7371902</v>
      </c>
      <c r="O178">
        <v>-1.07</v>
      </c>
      <c r="P178">
        <v>4.3451524</v>
      </c>
      <c r="Q178">
        <v>-1.05</v>
      </c>
      <c r="R178">
        <v>4.665322600000001</v>
      </c>
      <c r="S178">
        <v>-1.03</v>
      </c>
      <c r="T178">
        <v>5.479374</v>
      </c>
    </row>
    <row r="179" spans="3:20">
      <c r="C179">
        <v>-1.17</v>
      </c>
      <c r="D179">
        <v>1.3546832</v>
      </c>
      <c r="E179">
        <v>-1.15</v>
      </c>
      <c r="F179">
        <v>1.8291636</v>
      </c>
      <c r="G179">
        <v>-1.13</v>
      </c>
      <c r="H179">
        <v>2.7145424</v>
      </c>
      <c r="I179">
        <v>-1.12</v>
      </c>
      <c r="J179">
        <v>2.879978</v>
      </c>
      <c r="K179">
        <v>-1.1</v>
      </c>
      <c r="L179">
        <v>3.6546952</v>
      </c>
      <c r="M179">
        <v>-1.08</v>
      </c>
      <c r="N179">
        <v>3.655663</v>
      </c>
      <c r="O179">
        <v>-1.06</v>
      </c>
      <c r="P179">
        <v>4.503674200000001</v>
      </c>
      <c r="Q179">
        <v>-1.04</v>
      </c>
      <c r="R179">
        <v>5.0492668</v>
      </c>
      <c r="S179">
        <v>-1.02</v>
      </c>
      <c r="T179">
        <v>5.2025344</v>
      </c>
    </row>
    <row r="180" spans="3:20">
      <c r="C180">
        <v>-1.16</v>
      </c>
      <c r="D180">
        <v>1.8994398</v>
      </c>
      <c r="E180">
        <v>-1.14</v>
      </c>
      <c r="F180">
        <v>2.4625588</v>
      </c>
      <c r="G180">
        <v>-1.12</v>
      </c>
      <c r="H180">
        <v>3.3107788</v>
      </c>
      <c r="I180">
        <v>-1.11</v>
      </c>
      <c r="J180">
        <v>2.8754034</v>
      </c>
      <c r="K180">
        <v>-1.09</v>
      </c>
      <c r="L180">
        <v>3.7532604</v>
      </c>
      <c r="M180">
        <v>-1.07</v>
      </c>
      <c r="N180">
        <v>4.811948200000001</v>
      </c>
      <c r="O180">
        <v>-1.05</v>
      </c>
      <c r="P180">
        <v>4.7649884</v>
      </c>
      <c r="Q180">
        <v>-1.03</v>
      </c>
      <c r="R180">
        <v>4.955065599999999</v>
      </c>
      <c r="S180">
        <v>-1.01</v>
      </c>
      <c r="T180">
        <v>5.736707</v>
      </c>
    </row>
    <row r="181" spans="3:20">
      <c r="C181">
        <v>-1.15</v>
      </c>
      <c r="D181">
        <v>1.931434</v>
      </c>
      <c r="E181">
        <v>-1.13</v>
      </c>
      <c r="F181">
        <v>2.5002344</v>
      </c>
      <c r="G181">
        <v>-1.11</v>
      </c>
      <c r="H181">
        <v>3.2043214</v>
      </c>
      <c r="I181">
        <v>-1.1</v>
      </c>
      <c r="J181">
        <v>3.7355476</v>
      </c>
      <c r="K181">
        <v>-1.08</v>
      </c>
      <c r="L181">
        <v>3.7728204</v>
      </c>
      <c r="M181">
        <v>-1.06</v>
      </c>
      <c r="N181">
        <v>4.3297184</v>
      </c>
      <c r="O181">
        <v>-1.04</v>
      </c>
      <c r="P181">
        <v>4.8444282</v>
      </c>
      <c r="Q181">
        <v>-1.02</v>
      </c>
      <c r="R181">
        <v>5.440159599999999</v>
      </c>
      <c r="S181">
        <v>-1</v>
      </c>
      <c r="T181">
        <v>5.4220902</v>
      </c>
    </row>
    <row r="182" spans="3:20">
      <c r="C182">
        <v>-1.14</v>
      </c>
      <c r="D182">
        <v>1.9441554</v>
      </c>
      <c r="E182">
        <v>-1.12</v>
      </c>
      <c r="F182">
        <v>3.108559</v>
      </c>
      <c r="G182">
        <v>-1.1</v>
      </c>
      <c r="H182">
        <v>3.664144</v>
      </c>
      <c r="I182">
        <v>-1.09</v>
      </c>
      <c r="J182">
        <v>4.2589098</v>
      </c>
      <c r="K182">
        <v>-1.07</v>
      </c>
      <c r="L182">
        <v>3.8681346</v>
      </c>
      <c r="M182">
        <v>-1.05</v>
      </c>
      <c r="N182">
        <v>4.5725376</v>
      </c>
      <c r="O182">
        <v>-1.03</v>
      </c>
      <c r="P182">
        <v>4.793367</v>
      </c>
      <c r="Q182">
        <v>-1.01</v>
      </c>
      <c r="R182">
        <v>5.7045328</v>
      </c>
      <c r="S182">
        <v>-0.99</v>
      </c>
      <c r="T182">
        <v>5.9693558</v>
      </c>
    </row>
    <row r="183" spans="3:20">
      <c r="C183">
        <v>-1.13</v>
      </c>
      <c r="D183">
        <v>2.1152608</v>
      </c>
      <c r="E183">
        <v>-1.11</v>
      </c>
      <c r="F183">
        <v>3.2037342</v>
      </c>
      <c r="G183">
        <v>-1.09</v>
      </c>
      <c r="H183">
        <v>4.034031000000001</v>
      </c>
      <c r="I183">
        <v>-1.08</v>
      </c>
      <c r="J183">
        <v>3.7839136</v>
      </c>
      <c r="K183">
        <v>-1.06</v>
      </c>
      <c r="L183">
        <v>4.457907799999999</v>
      </c>
      <c r="M183">
        <v>-1.04</v>
      </c>
      <c r="N183">
        <v>4.6956584</v>
      </c>
      <c r="O183">
        <v>-1.02</v>
      </c>
      <c r="P183">
        <v>5.37583</v>
      </c>
      <c r="Q183">
        <v>-1</v>
      </c>
      <c r="R183">
        <v>6.0598714</v>
      </c>
      <c r="S183">
        <v>-0.98</v>
      </c>
      <c r="T183">
        <v>6.3802256</v>
      </c>
    </row>
    <row r="184" spans="3:20">
      <c r="C184">
        <v>-1.12</v>
      </c>
      <c r="D184">
        <v>2.9553412</v>
      </c>
      <c r="E184">
        <v>-1.1</v>
      </c>
      <c r="F184">
        <v>3.3584466</v>
      </c>
      <c r="G184">
        <v>-1.08</v>
      </c>
      <c r="H184">
        <v>3.9919425</v>
      </c>
      <c r="I184">
        <v>-1.07</v>
      </c>
      <c r="J184">
        <v>4.3452826</v>
      </c>
      <c r="K184">
        <v>-1.05</v>
      </c>
      <c r="L184">
        <v>5.1263664</v>
      </c>
      <c r="M184">
        <v>-1.03</v>
      </c>
      <c r="N184">
        <v>5.1992154</v>
      </c>
      <c r="O184">
        <v>-1.01</v>
      </c>
      <c r="P184">
        <v>5.881057</v>
      </c>
      <c r="Q184">
        <v>-0.99</v>
      </c>
      <c r="R184">
        <v>5.766766</v>
      </c>
      <c r="S184">
        <v>-0.97</v>
      </c>
      <c r="T184">
        <v>5.511643250000001</v>
      </c>
    </row>
    <row r="185" spans="3:20">
      <c r="C185">
        <v>-1.11</v>
      </c>
      <c r="D185">
        <v>2.167473</v>
      </c>
      <c r="I185">
        <v>-1.06</v>
      </c>
      <c r="J185">
        <v>4.709526666666666</v>
      </c>
      <c r="K185">
        <v>-1.04</v>
      </c>
      <c r="L185">
        <v>4.5639</v>
      </c>
      <c r="M185">
        <v>-1.02</v>
      </c>
      <c r="N185">
        <v>5.256192</v>
      </c>
      <c r="O185">
        <v>-1</v>
      </c>
      <c r="P185">
        <v>4.924329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2026-03-10T04:26:38Z</dcterms:created>
  <dcterms:modified xsi:type="dcterms:W3CDTF">2026-03-10T04:26:38Z</dcterms:modified>
</cp:coreProperties>
</file>