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<sst xmlns="http://schemas.openxmlformats.org/spreadsheetml/2006/main" count="30" uniqueCount="12">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</sst>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176.6794232323232</c:v>
                </c:pt>
                <c:pt idx="1">
                  <c:v>-205.9385333333333</c:v>
                </c:pt>
                <c:pt idx="2">
                  <c:v>-376.38182</c:v>
                </c:pt>
                <c:pt idx="3">
                  <c:v>-358.46338</c:v>
                </c:pt>
                <c:pt idx="4">
                  <c:v>-326.04934</c:v>
                </c:pt>
                <c:pt idx="5">
                  <c:v>-273.08414</c:v>
                </c:pt>
                <c:pt idx="6">
                  <c:v>-218.10208</c:v>
                </c:pt>
                <c:pt idx="7">
                  <c:v>-171.0907</c:v>
                </c:pt>
                <c:pt idx="8">
                  <c:v>-134.45502</c:v>
                </c:pt>
                <c:pt idx="9">
                  <c:v>-104.873434</c:v>
                </c:pt>
                <c:pt idx="10">
                  <c:v>-79.919858</c:v>
                </c:pt>
                <c:pt idx="11">
                  <c:v>-61.768118</c:v>
                </c:pt>
                <c:pt idx="12">
                  <c:v>-47.6154</c:v>
                </c:pt>
                <c:pt idx="13">
                  <c:v>-35.301418</c:v>
                </c:pt>
                <c:pt idx="14">
                  <c:v>-25.768298</c:v>
                </c:pt>
                <c:pt idx="15">
                  <c:v>-18.349782</c:v>
                </c:pt>
                <c:pt idx="16">
                  <c:v>-11.8454</c:v>
                </c:pt>
                <c:pt idx="17">
                  <c:v>-6.38328</c:v>
                </c:pt>
                <c:pt idx="18">
                  <c:v>-0.9875048</c:v>
                </c:pt>
                <c:pt idx="19">
                  <c:v>4.5617626</c:v>
                </c:pt>
                <c:pt idx="20">
                  <c:v>9.1957904</c:v>
                </c:pt>
                <c:pt idx="21">
                  <c:v>13.363452</c:v>
                </c:pt>
                <c:pt idx="22">
                  <c:v>16.58936</c:v>
                </c:pt>
                <c:pt idx="23">
                  <c:v>22.856816</c:v>
                </c:pt>
                <c:pt idx="24">
                  <c:v>28.015652</c:v>
                </c:pt>
                <c:pt idx="25">
                  <c:v>33.692456</c:v>
                </c:pt>
                <c:pt idx="26">
                  <c:v>40.538336</c:v>
                </c:pt>
                <c:pt idx="27">
                  <c:v>47.34531800000001</c:v>
                </c:pt>
                <c:pt idx="28">
                  <c:v>55.498378</c:v>
                </c:pt>
                <c:pt idx="29">
                  <c:v>64.302696</c:v>
                </c:pt>
                <c:pt idx="30">
                  <c:v>73.058294</c:v>
                </c:pt>
                <c:pt idx="31">
                  <c:v>82.03405599999999</c:v>
                </c:pt>
                <c:pt idx="32">
                  <c:v>91.58604799999999</c:v>
                </c:pt>
                <c:pt idx="33">
                  <c:v>101.132572</c:v>
                </c:pt>
                <c:pt idx="34">
                  <c:v>109.4309</c:v>
                </c:pt>
                <c:pt idx="35">
                  <c:v>119.31662</c:v>
                </c:pt>
                <c:pt idx="36">
                  <c:v>128.65852</c:v>
                </c:pt>
                <c:pt idx="37">
                  <c:v>138.42188</c:v>
                </c:pt>
                <c:pt idx="38">
                  <c:v>147.3657</c:v>
                </c:pt>
                <c:pt idx="39">
                  <c:v>154.9211</c:v>
                </c:pt>
                <c:pt idx="40">
                  <c:v>162.58378</c:v>
                </c:pt>
                <c:pt idx="41">
                  <c:v>168.26362</c:v>
                </c:pt>
                <c:pt idx="42">
                  <c:v>172.73214</c:v>
                </c:pt>
                <c:pt idx="43">
                  <c:v>176.63146</c:v>
                </c:pt>
                <c:pt idx="44">
                  <c:v>179.7035</c:v>
                </c:pt>
                <c:pt idx="45">
                  <c:v>182.55628</c:v>
                </c:pt>
                <c:pt idx="46">
                  <c:v>181.26004</c:v>
                </c:pt>
                <c:pt idx="47">
                  <c:v>166.86126</c:v>
                </c:pt>
                <c:pt idx="48">
                  <c:v>151.65618</c:v>
                </c:pt>
                <c:pt idx="49">
                  <c:v>137.72922</c:v>
                </c:pt>
                <c:pt idx="50">
                  <c:v>124.44838</c:v>
                </c:pt>
                <c:pt idx="51">
                  <c:v>113.05886</c:v>
                </c:pt>
                <c:pt idx="52">
                  <c:v>102.292494</c:v>
                </c:pt>
                <c:pt idx="53">
                  <c:v>92.656768</c:v>
                </c:pt>
                <c:pt idx="54">
                  <c:v>82.86186000000001</c:v>
                </c:pt>
                <c:pt idx="55">
                  <c:v>73.83935799999999</c:v>
                </c:pt>
                <c:pt idx="56">
                  <c:v>65.841916</c:v>
                </c:pt>
                <c:pt idx="57">
                  <c:v>57.041048</c:v>
                </c:pt>
                <c:pt idx="58">
                  <c:v>48.379384</c:v>
                </c:pt>
                <c:pt idx="59">
                  <c:v>40.211186</c:v>
                </c:pt>
                <c:pt idx="60">
                  <c:v>33.188672</c:v>
                </c:pt>
                <c:pt idx="61">
                  <c:v>25.549846</c:v>
                </c:pt>
                <c:pt idx="62">
                  <c:v>17.201006</c:v>
                </c:pt>
                <c:pt idx="63">
                  <c:v>9.3253366</c:v>
                </c:pt>
                <c:pt idx="64">
                  <c:v>0.1879588</c:v>
                </c:pt>
                <c:pt idx="65">
                  <c:v>-8.160828800000001</c:v>
                </c:pt>
                <c:pt idx="66">
                  <c:v>-17.172798</c:v>
                </c:pt>
                <c:pt idx="67">
                  <c:v>-27.330876</c:v>
                </c:pt>
                <c:pt idx="68">
                  <c:v>-38.375152</c:v>
                </c:pt>
                <c:pt idx="69">
                  <c:v>-49.212842</c:v>
                </c:pt>
                <c:pt idx="70">
                  <c:v>-60.98923199999999</c:v>
                </c:pt>
                <c:pt idx="71">
                  <c:v>-73.087788</c:v>
                </c:pt>
                <c:pt idx="72">
                  <c:v>-82.659524</c:v>
                </c:pt>
                <c:pt idx="73">
                  <c:v>-95.81834000000001</c:v>
                </c:pt>
                <c:pt idx="74">
                  <c:v>-108.76672</c:v>
                </c:pt>
                <c:pt idx="75">
                  <c:v>-122.55256</c:v>
                </c:pt>
                <c:pt idx="76">
                  <c:v>-134.67232</c:v>
                </c:pt>
                <c:pt idx="77">
                  <c:v>-144.1022</c:v>
                </c:pt>
                <c:pt idx="78">
                  <c:v>-150.33952</c:v>
                </c:pt>
                <c:pt idx="79">
                  <c:v>-156.62474</c:v>
                </c:pt>
                <c:pt idx="80">
                  <c:v>-159.53942</c:v>
                </c:pt>
                <c:pt idx="81">
                  <c:v>-159.67384</c:v>
                </c:pt>
                <c:pt idx="82">
                  <c:v>-159.65174</c:v>
                </c:pt>
                <c:pt idx="83">
                  <c:v>-160.11222</c:v>
                </c:pt>
                <c:pt idx="84">
                  <c:v>-157.07274</c:v>
                </c:pt>
                <c:pt idx="85">
                  <c:v>-155.0215</c:v>
                </c:pt>
                <c:pt idx="86">
                  <c:v>-149.58328</c:v>
                </c:pt>
                <c:pt idx="87">
                  <c:v>-142.72958</c:v>
                </c:pt>
                <c:pt idx="88">
                  <c:v>-132.7105</c:v>
                </c:pt>
                <c:pt idx="89">
                  <c:v>-118.80412</c:v>
                </c:pt>
                <c:pt idx="90">
                  <c:v>-101.236438</c:v>
                </c:pt>
                <c:pt idx="91">
                  <c:v>-85.33174199999999</c:v>
                </c:pt>
                <c:pt idx="92">
                  <c:v>-72.44998799999999</c:v>
                </c:pt>
                <c:pt idx="93">
                  <c:v>-62.125696</c:v>
                </c:pt>
                <c:pt idx="94">
                  <c:v>-51.53279</c:v>
                </c:pt>
                <c:pt idx="95">
                  <c:v>-40.884652</c:v>
                </c:pt>
                <c:pt idx="96">
                  <c:v>-33.189218</c:v>
                </c:pt>
                <c:pt idx="97">
                  <c:v>-28.580124</c:v>
                </c:pt>
                <c:pt idx="98">
                  <c:v>-24.861918</c:v>
                </c:pt>
                <c:pt idx="99">
                  <c:v>-22.790768</c:v>
                </c:pt>
                <c:pt idx="100">
                  <c:v>-20.426316</c:v>
                </c:pt>
                <c:pt idx="101">
                  <c:v>-18.521704</c:v>
                </c:pt>
                <c:pt idx="102">
                  <c:v>-17.208868</c:v>
                </c:pt>
                <c:pt idx="103">
                  <c:v>-15.58085</c:v>
                </c:pt>
                <c:pt idx="104">
                  <c:v>-14.488898</c:v>
                </c:pt>
                <c:pt idx="105">
                  <c:v>-13.570408</c:v>
                </c:pt>
                <c:pt idx="106">
                  <c:v>-13.320202</c:v>
                </c:pt>
                <c:pt idx="107">
                  <c:v>-12.631038</c:v>
                </c:pt>
                <c:pt idx="108">
                  <c:v>-12.918364</c:v>
                </c:pt>
                <c:pt idx="109">
                  <c:v>-11.903314</c:v>
                </c:pt>
                <c:pt idx="110">
                  <c:v>-12.002836</c:v>
                </c:pt>
                <c:pt idx="111">
                  <c:v>-12.459758</c:v>
                </c:pt>
                <c:pt idx="112">
                  <c:v>-11.670314</c:v>
                </c:pt>
                <c:pt idx="113">
                  <c:v>-11.478846</c:v>
                </c:pt>
                <c:pt idx="114">
                  <c:v>-11.14853</c:v>
                </c:pt>
                <c:pt idx="115">
                  <c:v>-11.187051</c:v>
                </c:pt>
                <c:pt idx="116">
                  <c:v>-11.548826</c:v>
                </c:pt>
                <c:pt idx="117">
                  <c:v>-11.478256</c:v>
                </c:pt>
                <c:pt idx="118">
                  <c:v>-11.865068</c:v>
                </c:pt>
                <c:pt idx="119">
                  <c:v>-11.04343</c:v>
                </c:pt>
                <c:pt idx="120">
                  <c:v>-11.928926</c:v>
                </c:pt>
                <c:pt idx="121">
                  <c:v>-11.096602</c:v>
                </c:pt>
                <c:pt idx="122">
                  <c:v>-11.881454</c:v>
                </c:pt>
                <c:pt idx="123">
                  <c:v>-11.429996</c:v>
                </c:pt>
                <c:pt idx="124">
                  <c:v>-11.355382</c:v>
                </c:pt>
                <c:pt idx="125">
                  <c:v>-12.370376</c:v>
                </c:pt>
                <c:pt idx="126">
                  <c:v>-12.572574</c:v>
                </c:pt>
                <c:pt idx="127">
                  <c:v>-11.925844</c:v>
                </c:pt>
                <c:pt idx="128">
                  <c:v>-12.448264</c:v>
                </c:pt>
                <c:pt idx="129">
                  <c:v>-12.450506</c:v>
                </c:pt>
                <c:pt idx="130">
                  <c:v>-12.794112</c:v>
                </c:pt>
                <c:pt idx="131">
                  <c:v>-13.00781</c:v>
                </c:pt>
                <c:pt idx="132">
                  <c:v>-12.753678</c:v>
                </c:pt>
                <c:pt idx="133">
                  <c:v>-13.461904</c:v>
                </c:pt>
                <c:pt idx="134">
                  <c:v>-13.911886</c:v>
                </c:pt>
                <c:pt idx="135">
                  <c:v>-14.217894</c:v>
                </c:pt>
                <c:pt idx="136">
                  <c:v>-13.807368</c:v>
                </c:pt>
                <c:pt idx="137">
                  <c:v>-12.116402</c:v>
                </c:pt>
                <c:pt idx="138">
                  <c:v>-10.565842</c:v>
                </c:pt>
                <c:pt idx="139">
                  <c:v>-9.7513542</c:v>
                </c:pt>
                <c:pt idx="140">
                  <c:v>-8.6331924</c:v>
                </c:pt>
                <c:pt idx="141">
                  <c:v>-8.3245758</c:v>
                </c:pt>
                <c:pt idx="142">
                  <c:v>-7.591516999999999</c:v>
                </c:pt>
                <c:pt idx="143">
                  <c:v>-7.008186</c:v>
                </c:pt>
                <c:pt idx="144">
                  <c:v>-6.2840806</c:v>
                </c:pt>
                <c:pt idx="145">
                  <c:v>-6.0004574</c:v>
                </c:pt>
                <c:pt idx="146">
                  <c:v>-5.502943</c:v>
                </c:pt>
                <c:pt idx="147">
                  <c:v>-5.1324402</c:v>
                </c:pt>
                <c:pt idx="148">
                  <c:v>-4.2666206</c:v>
                </c:pt>
                <c:pt idx="149">
                  <c:v>-3.3456096</c:v>
                </c:pt>
                <c:pt idx="150">
                  <c:v>-3.2696668</c:v>
                </c:pt>
                <c:pt idx="151">
                  <c:v>-4.0341006</c:v>
                </c:pt>
                <c:pt idx="152">
                  <c:v>-2.5762476</c:v>
                </c:pt>
                <c:pt idx="153">
                  <c:v>-2.3132514</c:v>
                </c:pt>
                <c:pt idx="154">
                  <c:v>-2.2513042</c:v>
                </c:pt>
                <c:pt idx="155">
                  <c:v>-1.9820328</c:v>
                </c:pt>
                <c:pt idx="156">
                  <c:v>-1.4857854</c:v>
                </c:pt>
                <c:pt idx="157">
                  <c:v>-0.5413278</c:v>
                </c:pt>
                <c:pt idx="158">
                  <c:v>-0.8042216</c:v>
                </c:pt>
                <c:pt idx="159">
                  <c:v>-0.3310612</c:v>
                </c:pt>
                <c:pt idx="160">
                  <c:v>0.5744936</c:v>
                </c:pt>
                <c:pt idx="161">
                  <c:v>1.1795716</c:v>
                </c:pt>
                <c:pt idx="162">
                  <c:v>1.5288952</c:v>
                </c:pt>
                <c:pt idx="163">
                  <c:v>1.724639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1.525564333333333</c:v>
                </c:pt>
                <c:pt idx="1">
                  <c:v>1.8755572</c:v>
                </c:pt>
                <c:pt idx="2">
                  <c:v>2.1708794</c:v>
                </c:pt>
                <c:pt idx="3">
                  <c:v>2.6122948</c:v>
                </c:pt>
                <c:pt idx="4">
                  <c:v>2.5147006</c:v>
                </c:pt>
                <c:pt idx="5">
                  <c:v>2.6214238</c:v>
                </c:pt>
                <c:pt idx="6">
                  <c:v>3.3413884</c:v>
                </c:pt>
                <c:pt idx="7">
                  <c:v>2.892837</c:v>
                </c:pt>
                <c:pt idx="8">
                  <c:v>3.5752892</c:v>
                </c:pt>
                <c:pt idx="9">
                  <c:v>3.5938784</c:v>
                </c:pt>
                <c:pt idx="10">
                  <c:v>4.3639168</c:v>
                </c:pt>
                <c:pt idx="11">
                  <c:v>4.6975482</c:v>
                </c:pt>
                <c:pt idx="12">
                  <c:v>4.8041114</c:v>
                </c:pt>
                <c:pt idx="13">
                  <c:v>4.3894422</c:v>
                </c:pt>
                <c:pt idx="14">
                  <c:v>4.9919482</c:v>
                </c:pt>
                <c:pt idx="15">
                  <c:v>4.9941158</c:v>
                </c:pt>
                <c:pt idx="16">
                  <c:v>5.190091199999999</c:v>
                </c:pt>
                <c:pt idx="17">
                  <c:v>6.1295142</c:v>
                </c:pt>
                <c:pt idx="18">
                  <c:v>5.759706</c:v>
                </c:pt>
                <c:pt idx="19">
                  <c:v>5.7816104</c:v>
                </c:pt>
                <c:pt idx="20">
                  <c:v>6.3814994</c:v>
                </c:pt>
                <c:pt idx="21">
                  <c:v>6.4402642</c:v>
                </c:pt>
                <c:pt idx="22">
                  <c:v>7.7442514</c:v>
                </c:pt>
                <c:pt idx="23">
                  <c:v>7.665048000000001</c:v>
                </c:pt>
                <c:pt idx="24">
                  <c:v>8.0127474</c:v>
                </c:pt>
                <c:pt idx="25">
                  <c:v>7.938469</c:v>
                </c:pt>
                <c:pt idx="26">
                  <c:v>9.256527999999999</c:v>
                </c:pt>
                <c:pt idx="27">
                  <c:v>9.8761166</c:v>
                </c:pt>
                <c:pt idx="28">
                  <c:v>9.523356799999998</c:v>
                </c:pt>
                <c:pt idx="29">
                  <c:v>10.534622</c:v>
                </c:pt>
                <c:pt idx="30">
                  <c:v>11.026784</c:v>
                </c:pt>
                <c:pt idx="31">
                  <c:v>12.107334</c:v>
                </c:pt>
                <c:pt idx="32">
                  <c:v>13.156748</c:v>
                </c:pt>
                <c:pt idx="33">
                  <c:v>13.08134</c:v>
                </c:pt>
                <c:pt idx="34">
                  <c:v>14.766416</c:v>
                </c:pt>
                <c:pt idx="35">
                  <c:v>15.727408</c:v>
                </c:pt>
                <c:pt idx="36">
                  <c:v>18.02364</c:v>
                </c:pt>
                <c:pt idx="37">
                  <c:v>18.540668</c:v>
                </c:pt>
                <c:pt idx="38">
                  <c:v>19.585792</c:v>
                </c:pt>
                <c:pt idx="39">
                  <c:v>20.747656</c:v>
                </c:pt>
                <c:pt idx="40">
                  <c:v>22.089556</c:v>
                </c:pt>
                <c:pt idx="41">
                  <c:v>23.668502</c:v>
                </c:pt>
                <c:pt idx="42">
                  <c:v>25.242714</c:v>
                </c:pt>
                <c:pt idx="43">
                  <c:v>26.356866</c:v>
                </c:pt>
                <c:pt idx="44">
                  <c:v>28.368022</c:v>
                </c:pt>
                <c:pt idx="45">
                  <c:v>29.718462</c:v>
                </c:pt>
                <c:pt idx="46">
                  <c:v>31.138282</c:v>
                </c:pt>
                <c:pt idx="47">
                  <c:v>33.656432</c:v>
                </c:pt>
                <c:pt idx="48">
                  <c:v>36.60579199999999</c:v>
                </c:pt>
                <c:pt idx="49">
                  <c:v>40.929138</c:v>
                </c:pt>
                <c:pt idx="50">
                  <c:v>45.440884</c:v>
                </c:pt>
                <c:pt idx="51">
                  <c:v>51.50393</c:v>
                </c:pt>
                <c:pt idx="52">
                  <c:v>59.401098</c:v>
                </c:pt>
                <c:pt idx="53">
                  <c:v>67.27259000000001</c:v>
                </c:pt>
                <c:pt idx="54">
                  <c:v>77.041836</c:v>
                </c:pt>
                <c:pt idx="55">
                  <c:v>86.67894200000001</c:v>
                </c:pt>
                <c:pt idx="56">
                  <c:v>96.992034</c:v>
                </c:pt>
                <c:pt idx="57">
                  <c:v>106.37582</c:v>
                </c:pt>
                <c:pt idx="58">
                  <c:v>116.01582</c:v>
                </c:pt>
                <c:pt idx="59">
                  <c:v>125.54278</c:v>
                </c:pt>
                <c:pt idx="60">
                  <c:v>133.65856</c:v>
                </c:pt>
                <c:pt idx="61">
                  <c:v>141.48108</c:v>
                </c:pt>
                <c:pt idx="62">
                  <c:v>147.61816</c:v>
                </c:pt>
                <c:pt idx="63">
                  <c:v>151.78804</c:v>
                </c:pt>
                <c:pt idx="64">
                  <c:v>143.52548</c:v>
                </c:pt>
                <c:pt idx="65">
                  <c:v>134.1885</c:v>
                </c:pt>
                <c:pt idx="66">
                  <c:v>123.51412</c:v>
                </c:pt>
                <c:pt idx="67">
                  <c:v>113.80608</c:v>
                </c:pt>
                <c:pt idx="68">
                  <c:v>105.0533</c:v>
                </c:pt>
                <c:pt idx="69">
                  <c:v>96.57255000000001</c:v>
                </c:pt>
                <c:pt idx="70">
                  <c:v>88.25363400000001</c:v>
                </c:pt>
                <c:pt idx="71">
                  <c:v>80.244536</c:v>
                </c:pt>
                <c:pt idx="72">
                  <c:v>72.61782000000001</c:v>
                </c:pt>
                <c:pt idx="73">
                  <c:v>65.216042</c:v>
                </c:pt>
                <c:pt idx="74">
                  <c:v>57.501314</c:v>
                </c:pt>
                <c:pt idx="75">
                  <c:v>51.303788</c:v>
                </c:pt>
                <c:pt idx="76">
                  <c:v>45.202496</c:v>
                </c:pt>
                <c:pt idx="77">
                  <c:v>38.366234</c:v>
                </c:pt>
                <c:pt idx="78">
                  <c:v>32.49486</c:v>
                </c:pt>
                <c:pt idx="79">
                  <c:v>25.597878</c:v>
                </c:pt>
                <c:pt idx="80">
                  <c:v>19.396722</c:v>
                </c:pt>
                <c:pt idx="81">
                  <c:v>12.8236214</c:v>
                </c:pt>
                <c:pt idx="82">
                  <c:v>7.1992574</c:v>
                </c:pt>
                <c:pt idx="83">
                  <c:v>-1.955774</c:v>
                </c:pt>
                <c:pt idx="84">
                  <c:v>-9.2171064</c:v>
                </c:pt>
                <c:pt idx="85">
                  <c:v>-17.259798</c:v>
                </c:pt>
                <c:pt idx="86">
                  <c:v>-25.491148</c:v>
                </c:pt>
                <c:pt idx="87">
                  <c:v>-34.194074</c:v>
                </c:pt>
                <c:pt idx="88">
                  <c:v>-42.097614</c:v>
                </c:pt>
                <c:pt idx="89">
                  <c:v>-50.895204</c:v>
                </c:pt>
                <c:pt idx="90">
                  <c:v>-60.137226</c:v>
                </c:pt>
                <c:pt idx="91">
                  <c:v>-70.014264</c:v>
                </c:pt>
                <c:pt idx="92">
                  <c:v>-80.03650999999999</c:v>
                </c:pt>
                <c:pt idx="93">
                  <c:v>-88.971676</c:v>
                </c:pt>
                <c:pt idx="94">
                  <c:v>-96.68951999999999</c:v>
                </c:pt>
                <c:pt idx="95">
                  <c:v>-102.00956</c:v>
                </c:pt>
                <c:pt idx="96">
                  <c:v>-105.36816</c:v>
                </c:pt>
                <c:pt idx="97">
                  <c:v>-106.68346</c:v>
                </c:pt>
                <c:pt idx="98">
                  <c:v>-106.13496</c:v>
                </c:pt>
                <c:pt idx="99">
                  <c:v>-105.85102</c:v>
                </c:pt>
                <c:pt idx="100">
                  <c:v>-102.28838</c:v>
                </c:pt>
                <c:pt idx="101">
                  <c:v>-97.63198800000001</c:v>
                </c:pt>
                <c:pt idx="102">
                  <c:v>-91.04924800000001</c:v>
                </c:pt>
                <c:pt idx="103">
                  <c:v>-82.452984</c:v>
                </c:pt>
                <c:pt idx="104">
                  <c:v>-70.902406</c:v>
                </c:pt>
                <c:pt idx="105">
                  <c:v>-58.872552</c:v>
                </c:pt>
                <c:pt idx="106">
                  <c:v>-49.374274</c:v>
                </c:pt>
                <c:pt idx="107">
                  <c:v>-42.086644</c:v>
                </c:pt>
                <c:pt idx="108">
                  <c:v>-35.318874</c:v>
                </c:pt>
                <c:pt idx="109">
                  <c:v>-30.109938</c:v>
                </c:pt>
                <c:pt idx="110">
                  <c:v>-24.819836</c:v>
                </c:pt>
                <c:pt idx="111">
                  <c:v>-22.353626</c:v>
                </c:pt>
                <c:pt idx="112">
                  <c:v>-20.556506</c:v>
                </c:pt>
                <c:pt idx="113">
                  <c:v>-17.80613</c:v>
                </c:pt>
                <c:pt idx="114">
                  <c:v>-16.946522</c:v>
                </c:pt>
                <c:pt idx="115">
                  <c:v>-15.59149</c:v>
                </c:pt>
                <c:pt idx="116">
                  <c:v>-14.751302</c:v>
                </c:pt>
                <c:pt idx="117">
                  <c:v>-13.946666</c:v>
                </c:pt>
                <c:pt idx="118">
                  <c:v>-12.995178</c:v>
                </c:pt>
                <c:pt idx="119">
                  <c:v>-12.455322</c:v>
                </c:pt>
                <c:pt idx="120">
                  <c:v>-11.410328</c:v>
                </c:pt>
                <c:pt idx="121">
                  <c:v>-11.280848</c:v>
                </c:pt>
                <c:pt idx="122">
                  <c:v>-10.780184</c:v>
                </c:pt>
                <c:pt idx="123">
                  <c:v>-10.563956</c:v>
                </c:pt>
                <c:pt idx="124">
                  <c:v>-10.620256</c:v>
                </c:pt>
                <c:pt idx="125">
                  <c:v>-9.694548600000001</c:v>
                </c:pt>
                <c:pt idx="126">
                  <c:v>-9.748213</c:v>
                </c:pt>
                <c:pt idx="127">
                  <c:v>-9.7183964</c:v>
                </c:pt>
                <c:pt idx="128">
                  <c:v>-9.232576</c:v>
                </c:pt>
                <c:pt idx="129">
                  <c:v>-9.4986868</c:v>
                </c:pt>
                <c:pt idx="130">
                  <c:v>-8.9907906</c:v>
                </c:pt>
                <c:pt idx="131">
                  <c:v>-9.803895000000001</c:v>
                </c:pt>
                <c:pt idx="132">
                  <c:v>-9.575135399999999</c:v>
                </c:pt>
                <c:pt idx="133">
                  <c:v>-9.413553</c:v>
                </c:pt>
                <c:pt idx="134">
                  <c:v>-9.0689286</c:v>
                </c:pt>
                <c:pt idx="135">
                  <c:v>-9.761618</c:v>
                </c:pt>
                <c:pt idx="136">
                  <c:v>-9.163515200000001</c:v>
                </c:pt>
                <c:pt idx="137">
                  <c:v>-9.6318714</c:v>
                </c:pt>
                <c:pt idx="138">
                  <c:v>-9.790934799999999</c:v>
                </c:pt>
                <c:pt idx="139">
                  <c:v>-9.925758200000001</c:v>
                </c:pt>
                <c:pt idx="140">
                  <c:v>-9.9420418</c:v>
                </c:pt>
                <c:pt idx="141">
                  <c:v>-10.3192828</c:v>
                </c:pt>
                <c:pt idx="142">
                  <c:v>-10.3153662</c:v>
                </c:pt>
                <c:pt idx="143">
                  <c:v>-10.4637884</c:v>
                </c:pt>
                <c:pt idx="144">
                  <c:v>-10.0765704</c:v>
                </c:pt>
                <c:pt idx="145">
                  <c:v>-10.807518</c:v>
                </c:pt>
                <c:pt idx="146">
                  <c:v>-11.109181</c:v>
                </c:pt>
                <c:pt idx="147">
                  <c:v>-11.365982</c:v>
                </c:pt>
                <c:pt idx="148">
                  <c:v>-11.26353</c:v>
                </c:pt>
                <c:pt idx="149">
                  <c:v>-11.839176</c:v>
                </c:pt>
                <c:pt idx="150">
                  <c:v>-11.9567</c:v>
                </c:pt>
                <c:pt idx="151">
                  <c:v>-12.4635</c:v>
                </c:pt>
                <c:pt idx="152">
                  <c:v>-12.828476</c:v>
                </c:pt>
                <c:pt idx="153">
                  <c:v>-12.712012</c:v>
                </c:pt>
                <c:pt idx="154">
                  <c:v>-11.1130478</c:v>
                </c:pt>
                <c:pt idx="155">
                  <c:v>-9.2319578</c:v>
                </c:pt>
                <c:pt idx="156">
                  <c:v>-8.9064374</c:v>
                </c:pt>
                <c:pt idx="157">
                  <c:v>-7.1773774</c:v>
                </c:pt>
                <c:pt idx="158">
                  <c:v>-6.872022800000001</c:v>
                </c:pt>
                <c:pt idx="159">
                  <c:v>-6.645236</c:v>
                </c:pt>
                <c:pt idx="160">
                  <c:v>-5.7287546</c:v>
                </c:pt>
                <c:pt idx="161">
                  <c:v>-4.5625744</c:v>
                </c:pt>
                <c:pt idx="162">
                  <c:v>-4.8262644</c:v>
                </c:pt>
                <c:pt idx="163">
                  <c:v>-4.175739399999999</c:v>
                </c:pt>
                <c:pt idx="164">
                  <c:v>-3.4722806</c:v>
                </c:pt>
                <c:pt idx="165">
                  <c:v>-2.6553528</c:v>
                </c:pt>
                <c:pt idx="166">
                  <c:v>-3.243288600000001</c:v>
                </c:pt>
                <c:pt idx="167">
                  <c:v>-2.4601008</c:v>
                </c:pt>
                <c:pt idx="168">
                  <c:v>-2.2320916</c:v>
                </c:pt>
                <c:pt idx="169">
                  <c:v>-1.6771508</c:v>
                </c:pt>
                <c:pt idx="170">
                  <c:v>-1.7650118</c:v>
                </c:pt>
                <c:pt idx="171">
                  <c:v>-0.7247498</c:v>
                </c:pt>
                <c:pt idx="172">
                  <c:v>-0.4123108</c:v>
                </c:pt>
                <c:pt idx="173">
                  <c:v>-0.3493938</c:v>
                </c:pt>
                <c:pt idx="174">
                  <c:v>0.200366</c:v>
                </c:pt>
                <c:pt idx="175">
                  <c:v>0.4567002000000001</c:v>
                </c:pt>
                <c:pt idx="176">
                  <c:v>1.0281284</c:v>
                </c:pt>
                <c:pt idx="177">
                  <c:v>1.7171672</c:v>
                </c:pt>
                <c:pt idx="178">
                  <c:v>1.9407766</c:v>
                </c:pt>
                <c:pt idx="179">
                  <c:v>1.9985926</c:v>
                </c:pt>
                <c:pt idx="180">
                  <c:v>2.4053164</c:v>
                </c:pt>
                <c:pt idx="181">
                  <c:v>2.3116958</c:v>
                </c:pt>
                <c:pt idx="182">
                  <c:v>3.059863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3.5004825</c:v>
                </c:pt>
                <c:pt idx="1">
                  <c:v>2.8355768</c:v>
                </c:pt>
                <c:pt idx="2">
                  <c:v>3.8330674</c:v>
                </c:pt>
                <c:pt idx="3">
                  <c:v>3.7951732</c:v>
                </c:pt>
                <c:pt idx="4">
                  <c:v>3.8036794</c:v>
                </c:pt>
                <c:pt idx="5">
                  <c:v>4.543775999999999</c:v>
                </c:pt>
                <c:pt idx="6">
                  <c:v>4.5629936</c:v>
                </c:pt>
                <c:pt idx="7">
                  <c:v>4.3227038</c:v>
                </c:pt>
                <c:pt idx="8">
                  <c:v>4.717099</c:v>
                </c:pt>
                <c:pt idx="9">
                  <c:v>4.978361</c:v>
                </c:pt>
                <c:pt idx="10">
                  <c:v>5.9615062</c:v>
                </c:pt>
                <c:pt idx="11">
                  <c:v>4.8839982</c:v>
                </c:pt>
                <c:pt idx="12">
                  <c:v>6.1291686</c:v>
                </c:pt>
                <c:pt idx="13">
                  <c:v>5.253974</c:v>
                </c:pt>
                <c:pt idx="14">
                  <c:v>6.1621726</c:v>
                </c:pt>
                <c:pt idx="15">
                  <c:v>5.700386</c:v>
                </c:pt>
                <c:pt idx="16">
                  <c:v>6.990768</c:v>
                </c:pt>
                <c:pt idx="17">
                  <c:v>7.163886000000001</c:v>
                </c:pt>
                <c:pt idx="18">
                  <c:v>7.650964999999999</c:v>
                </c:pt>
                <c:pt idx="19">
                  <c:v>7.6379298</c:v>
                </c:pt>
                <c:pt idx="20">
                  <c:v>7.660825200000001</c:v>
                </c:pt>
                <c:pt idx="21">
                  <c:v>7.5100012</c:v>
                </c:pt>
                <c:pt idx="22">
                  <c:v>8.264690400000001</c:v>
                </c:pt>
                <c:pt idx="23">
                  <c:v>8.269624799999999</c:v>
                </c:pt>
                <c:pt idx="24">
                  <c:v>8.616823399999999</c:v>
                </c:pt>
                <c:pt idx="25">
                  <c:v>9.649902600000001</c:v>
                </c:pt>
                <c:pt idx="26">
                  <c:v>9.7796488</c:v>
                </c:pt>
                <c:pt idx="27">
                  <c:v>10.2785666</c:v>
                </c:pt>
                <c:pt idx="28">
                  <c:v>11.982078</c:v>
                </c:pt>
                <c:pt idx="29">
                  <c:v>11.952906</c:v>
                </c:pt>
                <c:pt idx="30">
                  <c:v>13.110486</c:v>
                </c:pt>
                <c:pt idx="31">
                  <c:v>14.098292</c:v>
                </c:pt>
                <c:pt idx="32">
                  <c:v>15.435558</c:v>
                </c:pt>
                <c:pt idx="33">
                  <c:v>16.528242</c:v>
                </c:pt>
                <c:pt idx="34">
                  <c:v>17.372816</c:v>
                </c:pt>
                <c:pt idx="35">
                  <c:v>18.1467</c:v>
                </c:pt>
                <c:pt idx="36">
                  <c:v>19.62886</c:v>
                </c:pt>
                <c:pt idx="37">
                  <c:v>20.643902</c:v>
                </c:pt>
                <c:pt idx="38">
                  <c:v>22.383256</c:v>
                </c:pt>
                <c:pt idx="39">
                  <c:v>23.614708</c:v>
                </c:pt>
                <c:pt idx="40">
                  <c:v>25.09957</c:v>
                </c:pt>
                <c:pt idx="41">
                  <c:v>26.735948</c:v>
                </c:pt>
                <c:pt idx="42">
                  <c:v>28.779766</c:v>
                </c:pt>
                <c:pt idx="43">
                  <c:v>29.989938</c:v>
                </c:pt>
                <c:pt idx="44">
                  <c:v>32.125298</c:v>
                </c:pt>
                <c:pt idx="45">
                  <c:v>34.531542</c:v>
                </c:pt>
                <c:pt idx="46">
                  <c:v>36.937638</c:v>
                </c:pt>
                <c:pt idx="47">
                  <c:v>40.49359800000001</c:v>
                </c:pt>
                <c:pt idx="48">
                  <c:v>45.554754</c:v>
                </c:pt>
                <c:pt idx="49">
                  <c:v>50.612238</c:v>
                </c:pt>
                <c:pt idx="50">
                  <c:v>57.516944</c:v>
                </c:pt>
                <c:pt idx="51">
                  <c:v>65.785718</c:v>
                </c:pt>
                <c:pt idx="52">
                  <c:v>74.754986</c:v>
                </c:pt>
                <c:pt idx="53">
                  <c:v>84.014656</c:v>
                </c:pt>
                <c:pt idx="54">
                  <c:v>94.32846600000001</c:v>
                </c:pt>
                <c:pt idx="55">
                  <c:v>102.804524</c:v>
                </c:pt>
                <c:pt idx="56">
                  <c:v>111.74682</c:v>
                </c:pt>
                <c:pt idx="57">
                  <c:v>119.59326</c:v>
                </c:pt>
                <c:pt idx="58">
                  <c:v>128.02396</c:v>
                </c:pt>
                <c:pt idx="59">
                  <c:v>134.58274</c:v>
                </c:pt>
                <c:pt idx="60">
                  <c:v>140.15448</c:v>
                </c:pt>
                <c:pt idx="61">
                  <c:v>143.51378</c:v>
                </c:pt>
                <c:pt idx="62">
                  <c:v>135.36658</c:v>
                </c:pt>
                <c:pt idx="63">
                  <c:v>125.54606</c:v>
                </c:pt>
                <c:pt idx="64">
                  <c:v>115.75932</c:v>
                </c:pt>
                <c:pt idx="65">
                  <c:v>107.16112</c:v>
                </c:pt>
                <c:pt idx="66">
                  <c:v>99.22594599999999</c:v>
                </c:pt>
                <c:pt idx="67">
                  <c:v>90.566452</c:v>
                </c:pt>
                <c:pt idx="68">
                  <c:v>83.345398</c:v>
                </c:pt>
                <c:pt idx="69">
                  <c:v>76.522716</c:v>
                </c:pt>
                <c:pt idx="70">
                  <c:v>69.234352</c:v>
                </c:pt>
                <c:pt idx="71">
                  <c:v>62.531886</c:v>
                </c:pt>
                <c:pt idx="72">
                  <c:v>56.054976</c:v>
                </c:pt>
                <c:pt idx="73">
                  <c:v>49.857004</c:v>
                </c:pt>
                <c:pt idx="74">
                  <c:v>43.723988</c:v>
                </c:pt>
                <c:pt idx="75">
                  <c:v>37.672676</c:v>
                </c:pt>
                <c:pt idx="76">
                  <c:v>31.677194</c:v>
                </c:pt>
                <c:pt idx="77">
                  <c:v>25.995102</c:v>
                </c:pt>
                <c:pt idx="78">
                  <c:v>19.923114</c:v>
                </c:pt>
                <c:pt idx="79">
                  <c:v>13.74941</c:v>
                </c:pt>
                <c:pt idx="80">
                  <c:v>7.190733799999999</c:v>
                </c:pt>
                <c:pt idx="81">
                  <c:v>0.5099168000000001</c:v>
                </c:pt>
                <c:pt idx="82">
                  <c:v>-7.51918</c:v>
                </c:pt>
                <c:pt idx="83">
                  <c:v>-14.739464</c:v>
                </c:pt>
                <c:pt idx="84">
                  <c:v>-23.120478</c:v>
                </c:pt>
                <c:pt idx="85">
                  <c:v>-31.651964</c:v>
                </c:pt>
                <c:pt idx="86">
                  <c:v>-38.754694</c:v>
                </c:pt>
                <c:pt idx="87">
                  <c:v>-46.54482</c:v>
                </c:pt>
                <c:pt idx="88">
                  <c:v>-55.828154</c:v>
                </c:pt>
                <c:pt idx="89">
                  <c:v>-65.170068</c:v>
                </c:pt>
                <c:pt idx="90">
                  <c:v>-74.566844</c:v>
                </c:pt>
                <c:pt idx="91">
                  <c:v>-82.28681</c:v>
                </c:pt>
                <c:pt idx="92">
                  <c:v>-89.83344200000001</c:v>
                </c:pt>
                <c:pt idx="93">
                  <c:v>-95.09430999999999</c:v>
                </c:pt>
                <c:pt idx="94">
                  <c:v>-98.35739600000001</c:v>
                </c:pt>
                <c:pt idx="95">
                  <c:v>-99.520448</c:v>
                </c:pt>
                <c:pt idx="96">
                  <c:v>-100.118848</c:v>
                </c:pt>
                <c:pt idx="97">
                  <c:v>-98.64172599999999</c:v>
                </c:pt>
                <c:pt idx="98">
                  <c:v>-95.73429200000001</c:v>
                </c:pt>
                <c:pt idx="99">
                  <c:v>-90.529314</c:v>
                </c:pt>
                <c:pt idx="100">
                  <c:v>-83.45657800000001</c:v>
                </c:pt>
                <c:pt idx="101">
                  <c:v>-75.320818</c:v>
                </c:pt>
                <c:pt idx="102">
                  <c:v>-64.791652</c:v>
                </c:pt>
                <c:pt idx="103">
                  <c:v>-54.02605200000001</c:v>
                </c:pt>
                <c:pt idx="104">
                  <c:v>-46.248582</c:v>
                </c:pt>
                <c:pt idx="105">
                  <c:v>-39.36974</c:v>
                </c:pt>
                <c:pt idx="106">
                  <c:v>-34.288786</c:v>
                </c:pt>
                <c:pt idx="107">
                  <c:v>-27.741262</c:v>
                </c:pt>
                <c:pt idx="108">
                  <c:v>-24.572324</c:v>
                </c:pt>
                <c:pt idx="109">
                  <c:v>-21.745778</c:v>
                </c:pt>
                <c:pt idx="110">
                  <c:v>-20.999442</c:v>
                </c:pt>
                <c:pt idx="111">
                  <c:v>-17.656402</c:v>
                </c:pt>
                <c:pt idx="112">
                  <c:v>-16.128714</c:v>
                </c:pt>
                <c:pt idx="113">
                  <c:v>-15.940982</c:v>
                </c:pt>
                <c:pt idx="114">
                  <c:v>-14.58735</c:v>
                </c:pt>
                <c:pt idx="115">
                  <c:v>-13.725238</c:v>
                </c:pt>
                <c:pt idx="116">
                  <c:v>-12.707184</c:v>
                </c:pt>
                <c:pt idx="117">
                  <c:v>-12.734704</c:v>
                </c:pt>
                <c:pt idx="118">
                  <c:v>-11.2522</c:v>
                </c:pt>
                <c:pt idx="119">
                  <c:v>-11.155612</c:v>
                </c:pt>
                <c:pt idx="120">
                  <c:v>-10.858063</c:v>
                </c:pt>
                <c:pt idx="121">
                  <c:v>-10.329372</c:v>
                </c:pt>
                <c:pt idx="122">
                  <c:v>-9.647131</c:v>
                </c:pt>
                <c:pt idx="123">
                  <c:v>-9.5129036</c:v>
                </c:pt>
                <c:pt idx="124">
                  <c:v>-8.693709</c:v>
                </c:pt>
                <c:pt idx="125">
                  <c:v>-9.784623999999999</c:v>
                </c:pt>
                <c:pt idx="126">
                  <c:v>-9.327024400000001</c:v>
                </c:pt>
                <c:pt idx="127">
                  <c:v>-9.079465600000001</c:v>
                </c:pt>
                <c:pt idx="128">
                  <c:v>-8.9791854</c:v>
                </c:pt>
                <c:pt idx="129">
                  <c:v>-9.087764</c:v>
                </c:pt>
                <c:pt idx="130">
                  <c:v>-8.714299199999999</c:v>
                </c:pt>
                <c:pt idx="131">
                  <c:v>-8.834763799999999</c:v>
                </c:pt>
                <c:pt idx="132">
                  <c:v>-9.749503600000001</c:v>
                </c:pt>
                <c:pt idx="133">
                  <c:v>-8.772190200000001</c:v>
                </c:pt>
                <c:pt idx="134">
                  <c:v>-9.698928599999999</c:v>
                </c:pt>
                <c:pt idx="135">
                  <c:v>-9.318210799999999</c:v>
                </c:pt>
                <c:pt idx="136">
                  <c:v>-9.739055</c:v>
                </c:pt>
                <c:pt idx="137">
                  <c:v>-9.6367382</c:v>
                </c:pt>
                <c:pt idx="138">
                  <c:v>-9.529859800000001</c:v>
                </c:pt>
                <c:pt idx="139">
                  <c:v>-10.00938</c:v>
                </c:pt>
                <c:pt idx="140">
                  <c:v>-10.2642796</c:v>
                </c:pt>
                <c:pt idx="141">
                  <c:v>-10.0634692</c:v>
                </c:pt>
                <c:pt idx="142">
                  <c:v>-10.8708348</c:v>
                </c:pt>
                <c:pt idx="143">
                  <c:v>-10.7924236</c:v>
                </c:pt>
                <c:pt idx="144">
                  <c:v>-11.048872</c:v>
                </c:pt>
                <c:pt idx="145">
                  <c:v>-11.145454</c:v>
                </c:pt>
                <c:pt idx="146">
                  <c:v>-11.233379</c:v>
                </c:pt>
                <c:pt idx="147">
                  <c:v>-11.345024</c:v>
                </c:pt>
                <c:pt idx="148">
                  <c:v>-12.13347</c:v>
                </c:pt>
                <c:pt idx="149">
                  <c:v>-12.329148</c:v>
                </c:pt>
                <c:pt idx="150">
                  <c:v>-12.45646</c:v>
                </c:pt>
                <c:pt idx="151">
                  <c:v>-12.237858</c:v>
                </c:pt>
                <c:pt idx="152">
                  <c:v>-10.4777138</c:v>
                </c:pt>
                <c:pt idx="153">
                  <c:v>-9.807887600000001</c:v>
                </c:pt>
                <c:pt idx="154">
                  <c:v>-7.984563</c:v>
                </c:pt>
                <c:pt idx="155">
                  <c:v>-6.970606800000001</c:v>
                </c:pt>
                <c:pt idx="156">
                  <c:v>-6.37579</c:v>
                </c:pt>
                <c:pt idx="157">
                  <c:v>-5.8003486</c:v>
                </c:pt>
                <c:pt idx="158">
                  <c:v>-6.0855346</c:v>
                </c:pt>
                <c:pt idx="159">
                  <c:v>-5.140473</c:v>
                </c:pt>
                <c:pt idx="160">
                  <c:v>-4.4925918</c:v>
                </c:pt>
                <c:pt idx="161">
                  <c:v>-4.0272288</c:v>
                </c:pt>
                <c:pt idx="162">
                  <c:v>-3.6675756</c:v>
                </c:pt>
                <c:pt idx="163">
                  <c:v>-2.9904262</c:v>
                </c:pt>
                <c:pt idx="164">
                  <c:v>-3.3789266</c:v>
                </c:pt>
                <c:pt idx="165">
                  <c:v>-2.303816</c:v>
                </c:pt>
                <c:pt idx="166">
                  <c:v>-1.517347</c:v>
                </c:pt>
                <c:pt idx="167">
                  <c:v>-1.6907084</c:v>
                </c:pt>
                <c:pt idx="168">
                  <c:v>-1.1527376</c:v>
                </c:pt>
                <c:pt idx="169">
                  <c:v>-0.6690617999999999</c:v>
                </c:pt>
                <c:pt idx="170">
                  <c:v>-0.6738044000000001</c:v>
                </c:pt>
                <c:pt idx="171">
                  <c:v>0.8120913999999999</c:v>
                </c:pt>
                <c:pt idx="172">
                  <c:v>0.689872</c:v>
                </c:pt>
                <c:pt idx="173">
                  <c:v>1.1064092</c:v>
                </c:pt>
                <c:pt idx="174">
                  <c:v>2.029176</c:v>
                </c:pt>
                <c:pt idx="175">
                  <c:v>1.9740224</c:v>
                </c:pt>
                <c:pt idx="176">
                  <c:v>1.9570266</c:v>
                </c:pt>
                <c:pt idx="177">
                  <c:v>2.5561698</c:v>
                </c:pt>
                <c:pt idx="178">
                  <c:v>2.9405902</c:v>
                </c:pt>
                <c:pt idx="179">
                  <c:v>3.5293136</c:v>
                </c:pt>
                <c:pt idx="180">
                  <c:v>2.9244176</c:v>
                </c:pt>
                <c:pt idx="181">
                  <c:v>3.4287788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3.677396</c:v>
                </c:pt>
                <c:pt idx="1">
                  <c:v>3.9485668</c:v>
                </c:pt>
                <c:pt idx="2">
                  <c:v>3.7994658</c:v>
                </c:pt>
                <c:pt idx="3">
                  <c:v>4.6056378</c:v>
                </c:pt>
                <c:pt idx="4">
                  <c:v>4.4180448</c:v>
                </c:pt>
                <c:pt idx="5">
                  <c:v>4.882320200000001</c:v>
                </c:pt>
                <c:pt idx="6">
                  <c:v>4.746954</c:v>
                </c:pt>
                <c:pt idx="7">
                  <c:v>5.3079848</c:v>
                </c:pt>
                <c:pt idx="8">
                  <c:v>5.7308184</c:v>
                </c:pt>
                <c:pt idx="9">
                  <c:v>5.0422296</c:v>
                </c:pt>
                <c:pt idx="10">
                  <c:v>5.7086424</c:v>
                </c:pt>
                <c:pt idx="11">
                  <c:v>5.442052200000001</c:v>
                </c:pt>
                <c:pt idx="12">
                  <c:v>6.066345</c:v>
                </c:pt>
                <c:pt idx="13">
                  <c:v>6.3777054</c:v>
                </c:pt>
                <c:pt idx="14">
                  <c:v>6.603972799999999</c:v>
                </c:pt>
                <c:pt idx="15">
                  <c:v>6.462106199999999</c:v>
                </c:pt>
                <c:pt idx="16">
                  <c:v>7.609141800000001</c:v>
                </c:pt>
                <c:pt idx="17">
                  <c:v>7.0920988</c:v>
                </c:pt>
                <c:pt idx="18">
                  <c:v>7.902663799999999</c:v>
                </c:pt>
                <c:pt idx="19">
                  <c:v>8.3383512</c:v>
                </c:pt>
                <c:pt idx="20">
                  <c:v>8.386082400000001</c:v>
                </c:pt>
                <c:pt idx="21">
                  <c:v>8.312517400000001</c:v>
                </c:pt>
                <c:pt idx="22">
                  <c:v>9.7197484</c:v>
                </c:pt>
                <c:pt idx="23">
                  <c:v>9.321073999999999</c:v>
                </c:pt>
                <c:pt idx="24">
                  <c:v>10.899612</c:v>
                </c:pt>
                <c:pt idx="25">
                  <c:v>11.261216</c:v>
                </c:pt>
                <c:pt idx="26">
                  <c:v>11.35644</c:v>
                </c:pt>
                <c:pt idx="27">
                  <c:v>12.49798</c:v>
                </c:pt>
                <c:pt idx="28">
                  <c:v>13.134886</c:v>
                </c:pt>
                <c:pt idx="29">
                  <c:v>13.83722</c:v>
                </c:pt>
                <c:pt idx="30">
                  <c:v>15.082976</c:v>
                </c:pt>
                <c:pt idx="31">
                  <c:v>15.905886</c:v>
                </c:pt>
                <c:pt idx="32">
                  <c:v>17.41729</c:v>
                </c:pt>
                <c:pt idx="33">
                  <c:v>18.948142</c:v>
                </c:pt>
                <c:pt idx="34">
                  <c:v>19.763886</c:v>
                </c:pt>
                <c:pt idx="35">
                  <c:v>21.017514</c:v>
                </c:pt>
                <c:pt idx="36">
                  <c:v>21.722866</c:v>
                </c:pt>
                <c:pt idx="37">
                  <c:v>24.161466</c:v>
                </c:pt>
                <c:pt idx="38">
                  <c:v>25.288838</c:v>
                </c:pt>
                <c:pt idx="39">
                  <c:v>27.272022</c:v>
                </c:pt>
                <c:pt idx="40">
                  <c:v>28.798836</c:v>
                </c:pt>
                <c:pt idx="41">
                  <c:v>29.674736</c:v>
                </c:pt>
                <c:pt idx="42">
                  <c:v>31.229696</c:v>
                </c:pt>
                <c:pt idx="43">
                  <c:v>33.691142</c:v>
                </c:pt>
                <c:pt idx="44">
                  <c:v>36.748944</c:v>
                </c:pt>
                <c:pt idx="45">
                  <c:v>40.343578</c:v>
                </c:pt>
                <c:pt idx="46">
                  <c:v>43.933906</c:v>
                </c:pt>
                <c:pt idx="47">
                  <c:v>49.939206</c:v>
                </c:pt>
                <c:pt idx="48">
                  <c:v>56.797348</c:v>
                </c:pt>
                <c:pt idx="49">
                  <c:v>65.122502</c:v>
                </c:pt>
                <c:pt idx="50">
                  <c:v>73.109452</c:v>
                </c:pt>
                <c:pt idx="51">
                  <c:v>83.172456</c:v>
                </c:pt>
                <c:pt idx="52">
                  <c:v>92.548086</c:v>
                </c:pt>
                <c:pt idx="53">
                  <c:v>101.075832</c:v>
                </c:pt>
                <c:pt idx="54">
                  <c:v>109.946</c:v>
                </c:pt>
                <c:pt idx="55">
                  <c:v>118.24348</c:v>
                </c:pt>
                <c:pt idx="56">
                  <c:v>126.25368</c:v>
                </c:pt>
                <c:pt idx="57">
                  <c:v>131.88176</c:v>
                </c:pt>
                <c:pt idx="58">
                  <c:v>136.85574</c:v>
                </c:pt>
                <c:pt idx="59">
                  <c:v>140.2898</c:v>
                </c:pt>
                <c:pt idx="60">
                  <c:v>131.35526</c:v>
                </c:pt>
                <c:pt idx="61">
                  <c:v>122.33376</c:v>
                </c:pt>
                <c:pt idx="62">
                  <c:v>113.2765</c:v>
                </c:pt>
                <c:pt idx="63">
                  <c:v>104.8988</c:v>
                </c:pt>
                <c:pt idx="64">
                  <c:v>96.97612599999999</c:v>
                </c:pt>
                <c:pt idx="65">
                  <c:v>88.72585599999999</c:v>
                </c:pt>
                <c:pt idx="66">
                  <c:v>81.683148</c:v>
                </c:pt>
                <c:pt idx="67">
                  <c:v>75.28366</c:v>
                </c:pt>
                <c:pt idx="68">
                  <c:v>67.92021200000001</c:v>
                </c:pt>
                <c:pt idx="69">
                  <c:v>61.45167799999999</c:v>
                </c:pt>
                <c:pt idx="70">
                  <c:v>55.405612</c:v>
                </c:pt>
                <c:pt idx="71">
                  <c:v>49.423314</c:v>
                </c:pt>
                <c:pt idx="72">
                  <c:v>43.588004</c:v>
                </c:pt>
                <c:pt idx="73">
                  <c:v>37.191272</c:v>
                </c:pt>
                <c:pt idx="74">
                  <c:v>31.420008</c:v>
                </c:pt>
                <c:pt idx="75">
                  <c:v>25.928896</c:v>
                </c:pt>
                <c:pt idx="76">
                  <c:v>19.926674</c:v>
                </c:pt>
                <c:pt idx="77">
                  <c:v>13.631124</c:v>
                </c:pt>
                <c:pt idx="78">
                  <c:v>8.1307232</c:v>
                </c:pt>
                <c:pt idx="79">
                  <c:v>1.2512274</c:v>
                </c:pt>
                <c:pt idx="80">
                  <c:v>-6.2378556</c:v>
                </c:pt>
                <c:pt idx="81">
                  <c:v>-13.773952</c:v>
                </c:pt>
                <c:pt idx="82">
                  <c:v>-21.740066</c:v>
                </c:pt>
                <c:pt idx="83">
                  <c:v>-29.335106</c:v>
                </c:pt>
                <c:pt idx="84">
                  <c:v>-37.013274</c:v>
                </c:pt>
                <c:pt idx="85">
                  <c:v>-44.776968</c:v>
                </c:pt>
                <c:pt idx="86">
                  <c:v>-53.082412</c:v>
                </c:pt>
                <c:pt idx="87">
                  <c:v>-62.56701399999999</c:v>
                </c:pt>
                <c:pt idx="88">
                  <c:v>-71.023994</c:v>
                </c:pt>
                <c:pt idx="89">
                  <c:v>-79.722498</c:v>
                </c:pt>
                <c:pt idx="90">
                  <c:v>-87.08716</c:v>
                </c:pt>
                <c:pt idx="91">
                  <c:v>-91.85274200000001</c:v>
                </c:pt>
                <c:pt idx="92">
                  <c:v>-94.58233</c:v>
                </c:pt>
                <c:pt idx="93">
                  <c:v>-96.030152</c:v>
                </c:pt>
                <c:pt idx="94">
                  <c:v>-97.085746</c:v>
                </c:pt>
                <c:pt idx="95">
                  <c:v>-95.61532199999999</c:v>
                </c:pt>
                <c:pt idx="96">
                  <c:v>-93.37837399999999</c:v>
                </c:pt>
                <c:pt idx="97">
                  <c:v>-87.54100800000001</c:v>
                </c:pt>
                <c:pt idx="98">
                  <c:v>-81.70497800000001</c:v>
                </c:pt>
                <c:pt idx="99">
                  <c:v>-73.53335799999999</c:v>
                </c:pt>
                <c:pt idx="100">
                  <c:v>-62.608064</c:v>
                </c:pt>
                <c:pt idx="101">
                  <c:v>-52.01935</c:v>
                </c:pt>
                <c:pt idx="102">
                  <c:v>-44.416906</c:v>
                </c:pt>
                <c:pt idx="103">
                  <c:v>-38.792448</c:v>
                </c:pt>
                <c:pt idx="104">
                  <c:v>-33.696346</c:v>
                </c:pt>
                <c:pt idx="105">
                  <c:v>-27.837492</c:v>
                </c:pt>
                <c:pt idx="106">
                  <c:v>-24.49194</c:v>
                </c:pt>
                <c:pt idx="107">
                  <c:v>-22.20854</c:v>
                </c:pt>
                <c:pt idx="108">
                  <c:v>-20.373898</c:v>
                </c:pt>
                <c:pt idx="109">
                  <c:v>-17.29922</c:v>
                </c:pt>
                <c:pt idx="110">
                  <c:v>-16.658242</c:v>
                </c:pt>
                <c:pt idx="111">
                  <c:v>-15.194708</c:v>
                </c:pt>
                <c:pt idx="112">
                  <c:v>-14.867904</c:v>
                </c:pt>
                <c:pt idx="113">
                  <c:v>-13.416108</c:v>
                </c:pt>
                <c:pt idx="114">
                  <c:v>-12.511738</c:v>
                </c:pt>
                <c:pt idx="115">
                  <c:v>-12.13575</c:v>
                </c:pt>
                <c:pt idx="116">
                  <c:v>-10.85698</c:v>
                </c:pt>
                <c:pt idx="117">
                  <c:v>-10.5054886</c:v>
                </c:pt>
                <c:pt idx="118">
                  <c:v>-10.3991808</c:v>
                </c:pt>
                <c:pt idx="119">
                  <c:v>-10.1069974</c:v>
                </c:pt>
                <c:pt idx="120">
                  <c:v>-9.8832878</c:v>
                </c:pt>
                <c:pt idx="121">
                  <c:v>-8.899469</c:v>
                </c:pt>
                <c:pt idx="122">
                  <c:v>-9.231896799999999</c:v>
                </c:pt>
                <c:pt idx="123">
                  <c:v>-9.284219999999999</c:v>
                </c:pt>
                <c:pt idx="124">
                  <c:v>-8.752477600000001</c:v>
                </c:pt>
                <c:pt idx="125">
                  <c:v>-8.7035666</c:v>
                </c:pt>
                <c:pt idx="126">
                  <c:v>-8.718284399999998</c:v>
                </c:pt>
                <c:pt idx="127">
                  <c:v>-9.3671974</c:v>
                </c:pt>
                <c:pt idx="128">
                  <c:v>-9.2145916</c:v>
                </c:pt>
                <c:pt idx="129">
                  <c:v>-9.432041999999999</c:v>
                </c:pt>
                <c:pt idx="130">
                  <c:v>-8.8651286</c:v>
                </c:pt>
                <c:pt idx="131">
                  <c:v>-9.538645800000001</c:v>
                </c:pt>
                <c:pt idx="132">
                  <c:v>-9.4319516</c:v>
                </c:pt>
                <c:pt idx="133">
                  <c:v>-8.353769199999999</c:v>
                </c:pt>
                <c:pt idx="134">
                  <c:v>-9.2359808</c:v>
                </c:pt>
                <c:pt idx="135">
                  <c:v>-8.841472400000001</c:v>
                </c:pt>
                <c:pt idx="136">
                  <c:v>-9.2881362</c:v>
                </c:pt>
                <c:pt idx="137">
                  <c:v>-9.707582800000001</c:v>
                </c:pt>
                <c:pt idx="138">
                  <c:v>-9.3296194</c:v>
                </c:pt>
                <c:pt idx="139">
                  <c:v>-10.5402628</c:v>
                </c:pt>
                <c:pt idx="140">
                  <c:v>-9.847020799999999</c:v>
                </c:pt>
                <c:pt idx="141">
                  <c:v>-9.680351</c:v>
                </c:pt>
                <c:pt idx="142">
                  <c:v>-11.263588</c:v>
                </c:pt>
                <c:pt idx="143">
                  <c:v>-10.5041098</c:v>
                </c:pt>
                <c:pt idx="144">
                  <c:v>-10.3663586</c:v>
                </c:pt>
                <c:pt idx="145">
                  <c:v>-11.688866</c:v>
                </c:pt>
                <c:pt idx="146">
                  <c:v>-11.57734</c:v>
                </c:pt>
                <c:pt idx="147">
                  <c:v>-11.507006</c:v>
                </c:pt>
                <c:pt idx="148">
                  <c:v>-13.023488</c:v>
                </c:pt>
                <c:pt idx="149">
                  <c:v>-11.949848</c:v>
                </c:pt>
                <c:pt idx="150">
                  <c:v>-10.0923312</c:v>
                </c:pt>
                <c:pt idx="151">
                  <c:v>-8.8797274</c:v>
                </c:pt>
                <c:pt idx="152">
                  <c:v>-7.7906954</c:v>
                </c:pt>
                <c:pt idx="153">
                  <c:v>-7.0743212</c:v>
                </c:pt>
                <c:pt idx="154">
                  <c:v>-6.7976034</c:v>
                </c:pt>
                <c:pt idx="155">
                  <c:v>-5.669229400000001</c:v>
                </c:pt>
                <c:pt idx="156">
                  <c:v>-5.353144</c:v>
                </c:pt>
                <c:pt idx="157">
                  <c:v>-5.2733806</c:v>
                </c:pt>
                <c:pt idx="158">
                  <c:v>-4.404090800000001</c:v>
                </c:pt>
                <c:pt idx="159">
                  <c:v>-4.148887999999999</c:v>
                </c:pt>
                <c:pt idx="160">
                  <c:v>-2.8215902</c:v>
                </c:pt>
                <c:pt idx="161">
                  <c:v>-3.1769714</c:v>
                </c:pt>
                <c:pt idx="162">
                  <c:v>-2.819619</c:v>
                </c:pt>
                <c:pt idx="163">
                  <c:v>-2.5539718</c:v>
                </c:pt>
                <c:pt idx="164">
                  <c:v>-1.8862702</c:v>
                </c:pt>
                <c:pt idx="165">
                  <c:v>-0.8716160000000001</c:v>
                </c:pt>
                <c:pt idx="166">
                  <c:v>-1.1453454</c:v>
                </c:pt>
                <c:pt idx="167">
                  <c:v>-0.9011022000000001</c:v>
                </c:pt>
                <c:pt idx="168">
                  <c:v>0.3676822000000001</c:v>
                </c:pt>
                <c:pt idx="169">
                  <c:v>0.8365036</c:v>
                </c:pt>
                <c:pt idx="170">
                  <c:v>0.674741</c:v>
                </c:pt>
                <c:pt idx="171">
                  <c:v>1.1123154</c:v>
                </c:pt>
                <c:pt idx="172">
                  <c:v>1.5210774</c:v>
                </c:pt>
                <c:pt idx="173">
                  <c:v>1.6589568</c:v>
                </c:pt>
                <c:pt idx="174">
                  <c:v>2.6914066</c:v>
                </c:pt>
                <c:pt idx="175">
                  <c:v>2.6399484</c:v>
                </c:pt>
                <c:pt idx="176">
                  <c:v>2.7422464</c:v>
                </c:pt>
                <c:pt idx="177">
                  <c:v>3.2850382</c:v>
                </c:pt>
                <c:pt idx="178">
                  <c:v>3.4059272</c:v>
                </c:pt>
                <c:pt idx="179">
                  <c:v>3.427766</c:v>
                </c:pt>
                <c:pt idx="180">
                  <c:v>4.0293514</c:v>
                </c:pt>
                <c:pt idx="181">
                  <c:v>5.0747895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4.638716</c:v>
                </c:pt>
                <c:pt idx="1">
                  <c:v>4.1847054</c:v>
                </c:pt>
                <c:pt idx="2">
                  <c:v>4.5445972</c:v>
                </c:pt>
                <c:pt idx="3">
                  <c:v>5.1353648</c:v>
                </c:pt>
                <c:pt idx="4">
                  <c:v>5.2216794</c:v>
                </c:pt>
                <c:pt idx="5">
                  <c:v>4.9711018</c:v>
                </c:pt>
                <c:pt idx="6">
                  <c:v>5.9372278</c:v>
                </c:pt>
                <c:pt idx="7">
                  <c:v>5.753151</c:v>
                </c:pt>
                <c:pt idx="8">
                  <c:v>4.6866632</c:v>
                </c:pt>
                <c:pt idx="9">
                  <c:v>6.3588288</c:v>
                </c:pt>
                <c:pt idx="10">
                  <c:v>6.033151800000001</c:v>
                </c:pt>
                <c:pt idx="11">
                  <c:v>6.2321196</c:v>
                </c:pt>
                <c:pt idx="12">
                  <c:v>6.610490799999999</c:v>
                </c:pt>
                <c:pt idx="13">
                  <c:v>7.0315882</c:v>
                </c:pt>
                <c:pt idx="14">
                  <c:v>7.492110599999999</c:v>
                </c:pt>
                <c:pt idx="15">
                  <c:v>7.342107400000001</c:v>
                </c:pt>
                <c:pt idx="16">
                  <c:v>7.7532294</c:v>
                </c:pt>
                <c:pt idx="17">
                  <c:v>8.173444399999999</c:v>
                </c:pt>
                <c:pt idx="18">
                  <c:v>8.420503399999999</c:v>
                </c:pt>
                <c:pt idx="19">
                  <c:v>9.249469399999999</c:v>
                </c:pt>
                <c:pt idx="20">
                  <c:v>9.559438199999999</c:v>
                </c:pt>
                <c:pt idx="21">
                  <c:v>9.1786894</c:v>
                </c:pt>
                <c:pt idx="22">
                  <c:v>9.4246014</c:v>
                </c:pt>
                <c:pt idx="23">
                  <c:v>10.1420934</c:v>
                </c:pt>
                <c:pt idx="24">
                  <c:v>10.8054804</c:v>
                </c:pt>
                <c:pt idx="25">
                  <c:v>11.342124</c:v>
                </c:pt>
                <c:pt idx="26">
                  <c:v>12.19996</c:v>
                </c:pt>
                <c:pt idx="27">
                  <c:v>13.472244</c:v>
                </c:pt>
                <c:pt idx="28">
                  <c:v>14.695712</c:v>
                </c:pt>
                <c:pt idx="29">
                  <c:v>16.213548</c:v>
                </c:pt>
                <c:pt idx="30">
                  <c:v>16.74538</c:v>
                </c:pt>
                <c:pt idx="31">
                  <c:v>17.382942</c:v>
                </c:pt>
                <c:pt idx="32">
                  <c:v>18.770004</c:v>
                </c:pt>
                <c:pt idx="33">
                  <c:v>19.74104</c:v>
                </c:pt>
                <c:pt idx="34">
                  <c:v>21.531064</c:v>
                </c:pt>
                <c:pt idx="35">
                  <c:v>21.65319</c:v>
                </c:pt>
                <c:pt idx="36">
                  <c:v>24.073588</c:v>
                </c:pt>
                <c:pt idx="37">
                  <c:v>25.527278</c:v>
                </c:pt>
                <c:pt idx="38">
                  <c:v>27.01132</c:v>
                </c:pt>
                <c:pt idx="39">
                  <c:v>28.429888</c:v>
                </c:pt>
                <c:pt idx="40">
                  <c:v>29.33032</c:v>
                </c:pt>
                <c:pt idx="41">
                  <c:v>31.693908</c:v>
                </c:pt>
                <c:pt idx="42">
                  <c:v>34.40129399999999</c:v>
                </c:pt>
                <c:pt idx="43">
                  <c:v>36.692114</c:v>
                </c:pt>
                <c:pt idx="44">
                  <c:v>39.960698</c:v>
                </c:pt>
                <c:pt idx="45">
                  <c:v>44.443712</c:v>
                </c:pt>
                <c:pt idx="46">
                  <c:v>49.97501</c:v>
                </c:pt>
                <c:pt idx="47">
                  <c:v>56.63430200000001</c:v>
                </c:pt>
                <c:pt idx="48">
                  <c:v>63.860644</c:v>
                </c:pt>
                <c:pt idx="49">
                  <c:v>72.44136399999999</c:v>
                </c:pt>
                <c:pt idx="50">
                  <c:v>82.108912</c:v>
                </c:pt>
                <c:pt idx="51">
                  <c:v>91.050032</c:v>
                </c:pt>
                <c:pt idx="52">
                  <c:v>99.61682</c:v>
                </c:pt>
                <c:pt idx="53">
                  <c:v>108.40628</c:v>
                </c:pt>
                <c:pt idx="54">
                  <c:v>116.67072</c:v>
                </c:pt>
                <c:pt idx="55">
                  <c:v>123.81942</c:v>
                </c:pt>
                <c:pt idx="56">
                  <c:v>129.81156</c:v>
                </c:pt>
                <c:pt idx="57">
                  <c:v>135.1805</c:v>
                </c:pt>
                <c:pt idx="58">
                  <c:v>137.93</c:v>
                </c:pt>
                <c:pt idx="59">
                  <c:v>129.67256</c:v>
                </c:pt>
                <c:pt idx="60">
                  <c:v>120.19312</c:v>
                </c:pt>
                <c:pt idx="61">
                  <c:v>111.47254</c:v>
                </c:pt>
                <c:pt idx="62">
                  <c:v>102.714058</c:v>
                </c:pt>
                <c:pt idx="63">
                  <c:v>94.810766</c:v>
                </c:pt>
                <c:pt idx="64">
                  <c:v>87.301942</c:v>
                </c:pt>
                <c:pt idx="65">
                  <c:v>80.597336</c:v>
                </c:pt>
                <c:pt idx="66">
                  <c:v>74.145336</c:v>
                </c:pt>
                <c:pt idx="67">
                  <c:v>67.138882</c:v>
                </c:pt>
                <c:pt idx="68">
                  <c:v>60.62224999999999</c:v>
                </c:pt>
                <c:pt idx="69">
                  <c:v>54.858548</c:v>
                </c:pt>
                <c:pt idx="70">
                  <c:v>48.987836</c:v>
                </c:pt>
                <c:pt idx="71">
                  <c:v>43.217174</c:v>
                </c:pt>
                <c:pt idx="72">
                  <c:v>37.372744</c:v>
                </c:pt>
                <c:pt idx="73">
                  <c:v>31.733268</c:v>
                </c:pt>
                <c:pt idx="74">
                  <c:v>25.83334</c:v>
                </c:pt>
                <c:pt idx="75">
                  <c:v>19.87516</c:v>
                </c:pt>
                <c:pt idx="76">
                  <c:v>14.153804</c:v>
                </c:pt>
                <c:pt idx="77">
                  <c:v>8.3823238</c:v>
                </c:pt>
                <c:pt idx="78">
                  <c:v>2.2620338</c:v>
                </c:pt>
                <c:pt idx="79">
                  <c:v>-5.9017176</c:v>
                </c:pt>
                <c:pt idx="80">
                  <c:v>-13.591826</c:v>
                </c:pt>
                <c:pt idx="81">
                  <c:v>-20.7358</c:v>
                </c:pt>
                <c:pt idx="82">
                  <c:v>-28.503538</c:v>
                </c:pt>
                <c:pt idx="83">
                  <c:v>-35.975858</c:v>
                </c:pt>
                <c:pt idx="84">
                  <c:v>-43.802398</c:v>
                </c:pt>
                <c:pt idx="85">
                  <c:v>-52.392846</c:v>
                </c:pt>
                <c:pt idx="86">
                  <c:v>-60.48118999999999</c:v>
                </c:pt>
                <c:pt idx="87">
                  <c:v>-69.94883799999999</c:v>
                </c:pt>
                <c:pt idx="88">
                  <c:v>-77.65851599999999</c:v>
                </c:pt>
                <c:pt idx="89">
                  <c:v>-84.21638800000001</c:v>
                </c:pt>
                <c:pt idx="90">
                  <c:v>-89.11696400000001</c:v>
                </c:pt>
                <c:pt idx="91">
                  <c:v>-92.32045600000001</c:v>
                </c:pt>
                <c:pt idx="92">
                  <c:v>-93.72022</c:v>
                </c:pt>
                <c:pt idx="93">
                  <c:v>-94.282372</c:v>
                </c:pt>
                <c:pt idx="94">
                  <c:v>-93.48514</c:v>
                </c:pt>
                <c:pt idx="95">
                  <c:v>-90.354406</c:v>
                </c:pt>
                <c:pt idx="96">
                  <c:v>-86.34442800000001</c:v>
                </c:pt>
                <c:pt idx="97">
                  <c:v>-80.456384</c:v>
                </c:pt>
                <c:pt idx="98">
                  <c:v>-71.618662</c:v>
                </c:pt>
                <c:pt idx="99">
                  <c:v>-60.763524</c:v>
                </c:pt>
                <c:pt idx="100">
                  <c:v>-51.32546600000001</c:v>
                </c:pt>
                <c:pt idx="101">
                  <c:v>-44.732512</c:v>
                </c:pt>
                <c:pt idx="102">
                  <c:v>-38.45807</c:v>
                </c:pt>
                <c:pt idx="103">
                  <c:v>-32.637104</c:v>
                </c:pt>
                <c:pt idx="104">
                  <c:v>-27.853104</c:v>
                </c:pt>
                <c:pt idx="105">
                  <c:v>-24.61235</c:v>
                </c:pt>
                <c:pt idx="106">
                  <c:v>-21.86425</c:v>
                </c:pt>
                <c:pt idx="107">
                  <c:v>-20.255902</c:v>
                </c:pt>
                <c:pt idx="108">
                  <c:v>-17.699696</c:v>
                </c:pt>
                <c:pt idx="109">
                  <c:v>-17.06269</c:v>
                </c:pt>
                <c:pt idx="110">
                  <c:v>-14.871902</c:v>
                </c:pt>
                <c:pt idx="111">
                  <c:v>-13.541442</c:v>
                </c:pt>
                <c:pt idx="112">
                  <c:v>-14.004946</c:v>
                </c:pt>
                <c:pt idx="113">
                  <c:v>-12.75622</c:v>
                </c:pt>
                <c:pt idx="114">
                  <c:v>-12.115734</c:v>
                </c:pt>
                <c:pt idx="115">
                  <c:v>-11.2488488</c:v>
                </c:pt>
                <c:pt idx="116">
                  <c:v>-10.5653556</c:v>
                </c:pt>
                <c:pt idx="117">
                  <c:v>-10.2773028</c:v>
                </c:pt>
                <c:pt idx="118">
                  <c:v>-9.9337336</c:v>
                </c:pt>
                <c:pt idx="119">
                  <c:v>-9.9009372</c:v>
                </c:pt>
                <c:pt idx="120">
                  <c:v>-9.042353</c:v>
                </c:pt>
                <c:pt idx="121">
                  <c:v>-9.0054374</c:v>
                </c:pt>
                <c:pt idx="122">
                  <c:v>-9.435043199999999</c:v>
                </c:pt>
                <c:pt idx="123">
                  <c:v>-9.341382599999999</c:v>
                </c:pt>
                <c:pt idx="124">
                  <c:v>-8.427016399999999</c:v>
                </c:pt>
                <c:pt idx="125">
                  <c:v>-8.848690600000001</c:v>
                </c:pt>
                <c:pt idx="126">
                  <c:v>-8.785716799999999</c:v>
                </c:pt>
                <c:pt idx="127">
                  <c:v>-9.023503399999999</c:v>
                </c:pt>
                <c:pt idx="128">
                  <c:v>-9.028208600000001</c:v>
                </c:pt>
                <c:pt idx="129">
                  <c:v>-8.825184400000001</c:v>
                </c:pt>
                <c:pt idx="130">
                  <c:v>-8.874827399999999</c:v>
                </c:pt>
                <c:pt idx="131">
                  <c:v>-8.864098</c:v>
                </c:pt>
                <c:pt idx="132">
                  <c:v>-8.612689</c:v>
                </c:pt>
                <c:pt idx="133">
                  <c:v>-8.511694199999999</c:v>
                </c:pt>
                <c:pt idx="134">
                  <c:v>-9.7802566</c:v>
                </c:pt>
                <c:pt idx="135">
                  <c:v>-8.865050999999999</c:v>
                </c:pt>
                <c:pt idx="136">
                  <c:v>-9.7194714</c:v>
                </c:pt>
                <c:pt idx="137">
                  <c:v>-10.0797158</c:v>
                </c:pt>
                <c:pt idx="138">
                  <c:v>-10.5333366</c:v>
                </c:pt>
                <c:pt idx="139">
                  <c:v>-10.1545174</c:v>
                </c:pt>
                <c:pt idx="140">
                  <c:v>-11.160448</c:v>
                </c:pt>
                <c:pt idx="141">
                  <c:v>-10.3999806</c:v>
                </c:pt>
                <c:pt idx="142">
                  <c:v>-10.706106</c:v>
                </c:pt>
                <c:pt idx="143">
                  <c:v>-10.832419</c:v>
                </c:pt>
                <c:pt idx="144">
                  <c:v>-11.000353</c:v>
                </c:pt>
                <c:pt idx="145">
                  <c:v>-11.3961676</c:v>
                </c:pt>
                <c:pt idx="146">
                  <c:v>-11.490202</c:v>
                </c:pt>
                <c:pt idx="147">
                  <c:v>-12.341356</c:v>
                </c:pt>
                <c:pt idx="148">
                  <c:v>-11.749616</c:v>
                </c:pt>
                <c:pt idx="149">
                  <c:v>-10.2498472</c:v>
                </c:pt>
                <c:pt idx="150">
                  <c:v>-9.254186799999999</c:v>
                </c:pt>
                <c:pt idx="151">
                  <c:v>-7.5657914</c:v>
                </c:pt>
                <c:pt idx="152">
                  <c:v>-6.9105412</c:v>
                </c:pt>
                <c:pt idx="153">
                  <c:v>-6.470362799999999</c:v>
                </c:pt>
                <c:pt idx="154">
                  <c:v>-6.2578558</c:v>
                </c:pt>
                <c:pt idx="155">
                  <c:v>-5.298996799999999</c:v>
                </c:pt>
                <c:pt idx="156">
                  <c:v>-4.989017599999999</c:v>
                </c:pt>
                <c:pt idx="157">
                  <c:v>-4.1085516</c:v>
                </c:pt>
                <c:pt idx="158">
                  <c:v>-2.761839</c:v>
                </c:pt>
                <c:pt idx="159">
                  <c:v>-3.2002708</c:v>
                </c:pt>
                <c:pt idx="160">
                  <c:v>-3.0466012</c:v>
                </c:pt>
                <c:pt idx="161">
                  <c:v>-1.3502198</c:v>
                </c:pt>
                <c:pt idx="162">
                  <c:v>-1.1571436</c:v>
                </c:pt>
                <c:pt idx="163">
                  <c:v>-1.4956534</c:v>
                </c:pt>
                <c:pt idx="164">
                  <c:v>-0.8681930000000001</c:v>
                </c:pt>
                <c:pt idx="165">
                  <c:v>-0.8424906</c:v>
                </c:pt>
                <c:pt idx="166">
                  <c:v>-0.2462736</c:v>
                </c:pt>
                <c:pt idx="167">
                  <c:v>0.2752036</c:v>
                </c:pt>
                <c:pt idx="168">
                  <c:v>0.9408964</c:v>
                </c:pt>
                <c:pt idx="169">
                  <c:v>1.0522322</c:v>
                </c:pt>
                <c:pt idx="170">
                  <c:v>0.9390807999999999</c:v>
                </c:pt>
                <c:pt idx="171">
                  <c:v>2.4995224</c:v>
                </c:pt>
                <c:pt idx="172">
                  <c:v>1.8880608</c:v>
                </c:pt>
                <c:pt idx="173">
                  <c:v>2.8569038</c:v>
                </c:pt>
                <c:pt idx="174">
                  <c:v>3.274582</c:v>
                </c:pt>
                <c:pt idx="175">
                  <c:v>3.088914</c:v>
                </c:pt>
                <c:pt idx="176">
                  <c:v>2.94953</c:v>
                </c:pt>
                <c:pt idx="177">
                  <c:v>3.7491052</c:v>
                </c:pt>
                <c:pt idx="178">
                  <c:v>2.8997018</c:v>
                </c:pt>
                <c:pt idx="179">
                  <c:v>4.163418399999999</c:v>
                </c:pt>
                <c:pt idx="180">
                  <c:v>3.7124654</c:v>
                </c:pt>
                <c:pt idx="181">
                  <c:v>4.960621600000001</c:v>
                </c:pt>
                <c:pt idx="182">
                  <c:v>4.266880666666666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4.515467</c:v>
                </c:pt>
                <c:pt idx="1">
                  <c:v>5.3664484</c:v>
                </c:pt>
                <c:pt idx="2">
                  <c:v>4.6509278</c:v>
                </c:pt>
                <c:pt idx="3">
                  <c:v>4.8022888</c:v>
                </c:pt>
                <c:pt idx="4">
                  <c:v>5.4564706</c:v>
                </c:pt>
                <c:pt idx="5">
                  <c:v>5.871059199999999</c:v>
                </c:pt>
                <c:pt idx="6">
                  <c:v>5.710383</c:v>
                </c:pt>
                <c:pt idx="7">
                  <c:v>5.8291522</c:v>
                </c:pt>
                <c:pt idx="8">
                  <c:v>5.8734112</c:v>
                </c:pt>
                <c:pt idx="9">
                  <c:v>6.833966800000001</c:v>
                </c:pt>
                <c:pt idx="10">
                  <c:v>6.2909608</c:v>
                </c:pt>
                <c:pt idx="11">
                  <c:v>6.77500725</c:v>
                </c:pt>
                <c:pt idx="12">
                  <c:v>6.614135</c:v>
                </c:pt>
                <c:pt idx="13">
                  <c:v>7.157970399999999</c:v>
                </c:pt>
                <c:pt idx="14">
                  <c:v>7.100524</c:v>
                </c:pt>
                <c:pt idx="15">
                  <c:v>7.842173600000001</c:v>
                </c:pt>
                <c:pt idx="16">
                  <c:v>7.384389000000001</c:v>
                </c:pt>
                <c:pt idx="17">
                  <c:v>9.232392000000001</c:v>
                </c:pt>
                <c:pt idx="18">
                  <c:v>9.2421142</c:v>
                </c:pt>
                <c:pt idx="19">
                  <c:v>9.0929392</c:v>
                </c:pt>
                <c:pt idx="20">
                  <c:v>10.1537748</c:v>
                </c:pt>
                <c:pt idx="21">
                  <c:v>10.4867202</c:v>
                </c:pt>
                <c:pt idx="22">
                  <c:v>11.163066</c:v>
                </c:pt>
                <c:pt idx="23">
                  <c:v>11.203176</c:v>
                </c:pt>
                <c:pt idx="24">
                  <c:v>12.690558</c:v>
                </c:pt>
                <c:pt idx="25">
                  <c:v>13.004386</c:v>
                </c:pt>
                <c:pt idx="26">
                  <c:v>13.891878</c:v>
                </c:pt>
                <c:pt idx="27">
                  <c:v>15.215596</c:v>
                </c:pt>
                <c:pt idx="28">
                  <c:v>16.097422</c:v>
                </c:pt>
                <c:pt idx="29">
                  <c:v>16.904758</c:v>
                </c:pt>
                <c:pt idx="30">
                  <c:v>18.361942</c:v>
                </c:pt>
                <c:pt idx="31">
                  <c:v>19.637298</c:v>
                </c:pt>
                <c:pt idx="32">
                  <c:v>20.274956</c:v>
                </c:pt>
                <c:pt idx="33">
                  <c:v>22.342346</c:v>
                </c:pt>
                <c:pt idx="34">
                  <c:v>24.093236</c:v>
                </c:pt>
                <c:pt idx="35">
                  <c:v>25.712692</c:v>
                </c:pt>
                <c:pt idx="36">
                  <c:v>26.544496</c:v>
                </c:pt>
                <c:pt idx="37">
                  <c:v>28.13419</c:v>
                </c:pt>
                <c:pt idx="38">
                  <c:v>29.589066</c:v>
                </c:pt>
                <c:pt idx="39">
                  <c:v>31.592666</c:v>
                </c:pt>
                <c:pt idx="40">
                  <c:v>33.979502</c:v>
                </c:pt>
                <c:pt idx="41">
                  <c:v>35.90457</c:v>
                </c:pt>
                <c:pt idx="42">
                  <c:v>38.86732600000001</c:v>
                </c:pt>
                <c:pt idx="43">
                  <c:v>43.70818</c:v>
                </c:pt>
                <c:pt idx="44">
                  <c:v>48.38236</c:v>
                </c:pt>
                <c:pt idx="45">
                  <c:v>54.317566</c:v>
                </c:pt>
                <c:pt idx="46">
                  <c:v>62.10608199999999</c:v>
                </c:pt>
                <c:pt idx="47">
                  <c:v>70.626296</c:v>
                </c:pt>
                <c:pt idx="48">
                  <c:v>79.36828199999999</c:v>
                </c:pt>
                <c:pt idx="49">
                  <c:v>88.326322</c:v>
                </c:pt>
                <c:pt idx="50">
                  <c:v>97.317374</c:v>
                </c:pt>
                <c:pt idx="51">
                  <c:v>106.03828</c:v>
                </c:pt>
                <c:pt idx="52">
                  <c:v>113.86628</c:v>
                </c:pt>
                <c:pt idx="53">
                  <c:v>120.69376</c:v>
                </c:pt>
                <c:pt idx="54">
                  <c:v>127.43322</c:v>
                </c:pt>
                <c:pt idx="55">
                  <c:v>133.03712</c:v>
                </c:pt>
                <c:pt idx="56">
                  <c:v>136.83864</c:v>
                </c:pt>
                <c:pt idx="57">
                  <c:v>130.00868</c:v>
                </c:pt>
                <c:pt idx="58">
                  <c:v>120.9731</c:v>
                </c:pt>
                <c:pt idx="59">
                  <c:v>111.74086</c:v>
                </c:pt>
                <c:pt idx="60">
                  <c:v>103.3953</c:v>
                </c:pt>
                <c:pt idx="61">
                  <c:v>95.16739</c:v>
                </c:pt>
                <c:pt idx="62">
                  <c:v>88.13296399999999</c:v>
                </c:pt>
                <c:pt idx="63">
                  <c:v>81.426688</c:v>
                </c:pt>
                <c:pt idx="64">
                  <c:v>74.669836</c:v>
                </c:pt>
                <c:pt idx="65">
                  <c:v>67.790206</c:v>
                </c:pt>
                <c:pt idx="66">
                  <c:v>61.589758</c:v>
                </c:pt>
                <c:pt idx="67">
                  <c:v>55.56137</c:v>
                </c:pt>
                <c:pt idx="68">
                  <c:v>49.143502</c:v>
                </c:pt>
                <c:pt idx="69">
                  <c:v>43.864346</c:v>
                </c:pt>
                <c:pt idx="70">
                  <c:v>38.35386200000001</c:v>
                </c:pt>
                <c:pt idx="71">
                  <c:v>32.440482</c:v>
                </c:pt>
                <c:pt idx="72">
                  <c:v>26.68261</c:v>
                </c:pt>
                <c:pt idx="73">
                  <c:v>20.93194</c:v>
                </c:pt>
                <c:pt idx="74">
                  <c:v>15.138754</c:v>
                </c:pt>
                <c:pt idx="75">
                  <c:v>9.991845000000001</c:v>
                </c:pt>
                <c:pt idx="76">
                  <c:v>3.6970412</c:v>
                </c:pt>
                <c:pt idx="77">
                  <c:v>-4.1109142</c:v>
                </c:pt>
                <c:pt idx="78">
                  <c:v>-11.309397</c:v>
                </c:pt>
                <c:pt idx="79">
                  <c:v>-18.771156</c:v>
                </c:pt>
                <c:pt idx="80">
                  <c:v>-26.345126</c:v>
                </c:pt>
                <c:pt idx="81">
                  <c:v>-34.383768</c:v>
                </c:pt>
                <c:pt idx="82">
                  <c:v>-41.54039</c:v>
                </c:pt>
                <c:pt idx="83">
                  <c:v>-49.487668</c:v>
                </c:pt>
                <c:pt idx="84">
                  <c:v>-58.07577999999999</c:v>
                </c:pt>
                <c:pt idx="85">
                  <c:v>-67.038078</c:v>
                </c:pt>
                <c:pt idx="86">
                  <c:v>-74.619758</c:v>
                </c:pt>
                <c:pt idx="87">
                  <c:v>-81.46451999999999</c:v>
                </c:pt>
                <c:pt idx="88">
                  <c:v>-86.74648199999999</c:v>
                </c:pt>
                <c:pt idx="89">
                  <c:v>-90.52722</c:v>
                </c:pt>
                <c:pt idx="90">
                  <c:v>-92.648472</c:v>
                </c:pt>
                <c:pt idx="91">
                  <c:v>-93.014304</c:v>
                </c:pt>
                <c:pt idx="92">
                  <c:v>-92.316574</c:v>
                </c:pt>
                <c:pt idx="93">
                  <c:v>-90.066192</c:v>
                </c:pt>
                <c:pt idx="94">
                  <c:v>-86.03202400000001</c:v>
                </c:pt>
                <c:pt idx="95">
                  <c:v>-80.40426600000001</c:v>
                </c:pt>
                <c:pt idx="96">
                  <c:v>-72.06537</c:v>
                </c:pt>
                <c:pt idx="97">
                  <c:v>-62.864254</c:v>
                </c:pt>
                <c:pt idx="98">
                  <c:v>-52.907798</c:v>
                </c:pt>
                <c:pt idx="99">
                  <c:v>-45.237266</c:v>
                </c:pt>
                <c:pt idx="100">
                  <c:v>-39.225106</c:v>
                </c:pt>
                <c:pt idx="101">
                  <c:v>-34.331548</c:v>
                </c:pt>
                <c:pt idx="102">
                  <c:v>-29.441572</c:v>
                </c:pt>
                <c:pt idx="103">
                  <c:v>-25.230062</c:v>
                </c:pt>
                <c:pt idx="104">
                  <c:v>-23.116564</c:v>
                </c:pt>
                <c:pt idx="105">
                  <c:v>-20.740096</c:v>
                </c:pt>
                <c:pt idx="106">
                  <c:v>-18.609242</c:v>
                </c:pt>
                <c:pt idx="107">
                  <c:v>-16.785622</c:v>
                </c:pt>
                <c:pt idx="108">
                  <c:v>-15.55719</c:v>
                </c:pt>
                <c:pt idx="109">
                  <c:v>-14.396122</c:v>
                </c:pt>
                <c:pt idx="110">
                  <c:v>-13.839226</c:v>
                </c:pt>
                <c:pt idx="111">
                  <c:v>-12.402282</c:v>
                </c:pt>
                <c:pt idx="112">
                  <c:v>-12.085806</c:v>
                </c:pt>
                <c:pt idx="113">
                  <c:v>-11.4961674</c:v>
                </c:pt>
                <c:pt idx="114">
                  <c:v>-10.8239884</c:v>
                </c:pt>
                <c:pt idx="115">
                  <c:v>-9.9857634</c:v>
                </c:pt>
                <c:pt idx="116">
                  <c:v>-9.817409000000001</c:v>
                </c:pt>
                <c:pt idx="117">
                  <c:v>-9.1400682</c:v>
                </c:pt>
                <c:pt idx="118">
                  <c:v>-9.1211552</c:v>
                </c:pt>
                <c:pt idx="119">
                  <c:v>-9.701412600000001</c:v>
                </c:pt>
                <c:pt idx="120">
                  <c:v>-8.600713799999999</c:v>
                </c:pt>
                <c:pt idx="121">
                  <c:v>-8.553962799999999</c:v>
                </c:pt>
                <c:pt idx="122">
                  <c:v>-8.600747999999999</c:v>
                </c:pt>
                <c:pt idx="123">
                  <c:v>-9.1121912</c:v>
                </c:pt>
                <c:pt idx="124">
                  <c:v>-9.104588</c:v>
                </c:pt>
                <c:pt idx="125">
                  <c:v>-8.5807254</c:v>
                </c:pt>
                <c:pt idx="126">
                  <c:v>-8.9711634</c:v>
                </c:pt>
                <c:pt idx="127">
                  <c:v>-9.5017706</c:v>
                </c:pt>
                <c:pt idx="128">
                  <c:v>-8.941196399999999</c:v>
                </c:pt>
                <c:pt idx="129">
                  <c:v>-8.6533034</c:v>
                </c:pt>
                <c:pt idx="130">
                  <c:v>-9.102795799999999</c:v>
                </c:pt>
                <c:pt idx="131">
                  <c:v>-9.204151</c:v>
                </c:pt>
                <c:pt idx="132">
                  <c:v>-9.1544446</c:v>
                </c:pt>
                <c:pt idx="133">
                  <c:v>-9.0842846</c:v>
                </c:pt>
                <c:pt idx="134">
                  <c:v>-9.807211599999999</c:v>
                </c:pt>
                <c:pt idx="135">
                  <c:v>-9.0840896</c:v>
                </c:pt>
                <c:pt idx="136">
                  <c:v>-9.621187000000001</c:v>
                </c:pt>
                <c:pt idx="137">
                  <c:v>-9.9957218</c:v>
                </c:pt>
                <c:pt idx="138">
                  <c:v>-9.6502306</c:v>
                </c:pt>
                <c:pt idx="139">
                  <c:v>-10.93774</c:v>
                </c:pt>
                <c:pt idx="140">
                  <c:v>-10.5295324</c:v>
                </c:pt>
                <c:pt idx="141">
                  <c:v>-11.196228</c:v>
                </c:pt>
                <c:pt idx="142">
                  <c:v>-11.2396756</c:v>
                </c:pt>
                <c:pt idx="143">
                  <c:v>-11.704322</c:v>
                </c:pt>
                <c:pt idx="144">
                  <c:v>-11.132966</c:v>
                </c:pt>
                <c:pt idx="145">
                  <c:v>-12.665776</c:v>
                </c:pt>
                <c:pt idx="146">
                  <c:v>-12.477168</c:v>
                </c:pt>
                <c:pt idx="147">
                  <c:v>-10.0776376</c:v>
                </c:pt>
                <c:pt idx="148">
                  <c:v>-9.1625652</c:v>
                </c:pt>
                <c:pt idx="149">
                  <c:v>-8.642239</c:v>
                </c:pt>
                <c:pt idx="150">
                  <c:v>-7.37274</c:v>
                </c:pt>
                <c:pt idx="151">
                  <c:v>-6.0148642</c:v>
                </c:pt>
                <c:pt idx="152">
                  <c:v>-6.008593</c:v>
                </c:pt>
                <c:pt idx="153">
                  <c:v>-5.6937164</c:v>
                </c:pt>
                <c:pt idx="154">
                  <c:v>-4.351205</c:v>
                </c:pt>
                <c:pt idx="155">
                  <c:v>-4.9686518</c:v>
                </c:pt>
                <c:pt idx="156">
                  <c:v>-4.0988032</c:v>
                </c:pt>
                <c:pt idx="157">
                  <c:v>-3.4077786</c:v>
                </c:pt>
                <c:pt idx="158">
                  <c:v>-2.731938</c:v>
                </c:pt>
                <c:pt idx="159">
                  <c:v>-2.948452</c:v>
                </c:pt>
                <c:pt idx="160">
                  <c:v>-1.9213684</c:v>
                </c:pt>
                <c:pt idx="161">
                  <c:v>-2.112003</c:v>
                </c:pt>
                <c:pt idx="162">
                  <c:v>-1.4977998</c:v>
                </c:pt>
                <c:pt idx="163">
                  <c:v>-0.509319</c:v>
                </c:pt>
                <c:pt idx="164">
                  <c:v>-0.4757432</c:v>
                </c:pt>
                <c:pt idx="165">
                  <c:v>0.01022019999999999</c:v>
                </c:pt>
                <c:pt idx="166">
                  <c:v>1.1568944</c:v>
                </c:pt>
                <c:pt idx="167">
                  <c:v>1.0443748</c:v>
                </c:pt>
                <c:pt idx="168">
                  <c:v>2.2401046</c:v>
                </c:pt>
                <c:pt idx="169">
                  <c:v>1.5479324</c:v>
                </c:pt>
                <c:pt idx="170">
                  <c:v>2.1823088</c:v>
                </c:pt>
                <c:pt idx="171">
                  <c:v>2.1030604</c:v>
                </c:pt>
                <c:pt idx="172">
                  <c:v>2.4906598</c:v>
                </c:pt>
                <c:pt idx="173">
                  <c:v>2.1551698</c:v>
                </c:pt>
                <c:pt idx="174">
                  <c:v>3.05388</c:v>
                </c:pt>
                <c:pt idx="175">
                  <c:v>3.800116</c:v>
                </c:pt>
                <c:pt idx="176">
                  <c:v>3.7643012</c:v>
                </c:pt>
                <c:pt idx="177">
                  <c:v>3.9868784</c:v>
                </c:pt>
                <c:pt idx="178">
                  <c:v>3.7206032</c:v>
                </c:pt>
                <c:pt idx="179">
                  <c:v>4.7354106</c:v>
                </c:pt>
                <c:pt idx="180">
                  <c:v>4.4973654</c:v>
                </c:pt>
                <c:pt idx="181">
                  <c:v>4.8756014</c:v>
                </c:pt>
                <c:pt idx="182">
                  <c:v>4.782031333333333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5.297951</c:v>
                </c:pt>
                <c:pt idx="1">
                  <c:v>5.6284304</c:v>
                </c:pt>
                <c:pt idx="2">
                  <c:v>5.050316</c:v>
                </c:pt>
                <c:pt idx="3">
                  <c:v>5.282959</c:v>
                </c:pt>
                <c:pt idx="4">
                  <c:v>5.8358714</c:v>
                </c:pt>
                <c:pt idx="5">
                  <c:v>5.879072</c:v>
                </c:pt>
                <c:pt idx="6">
                  <c:v>5.4443234</c:v>
                </c:pt>
                <c:pt idx="7">
                  <c:v>5.8746554</c:v>
                </c:pt>
                <c:pt idx="8">
                  <c:v>6.350131</c:v>
                </c:pt>
                <c:pt idx="9">
                  <c:v>6.8691356</c:v>
                </c:pt>
                <c:pt idx="10">
                  <c:v>6.9872426</c:v>
                </c:pt>
                <c:pt idx="11">
                  <c:v>7.6389424</c:v>
                </c:pt>
                <c:pt idx="12">
                  <c:v>7.413083</c:v>
                </c:pt>
                <c:pt idx="13">
                  <c:v>8.048786400000001</c:v>
                </c:pt>
                <c:pt idx="14">
                  <c:v>8.768470199999999</c:v>
                </c:pt>
                <c:pt idx="15">
                  <c:v>8.6370076</c:v>
                </c:pt>
                <c:pt idx="16">
                  <c:v>9.226341399999999</c:v>
                </c:pt>
                <c:pt idx="17">
                  <c:v>9.314660399999999</c:v>
                </c:pt>
                <c:pt idx="18">
                  <c:v>9.201325199999999</c:v>
                </c:pt>
                <c:pt idx="19">
                  <c:v>10.636526</c:v>
                </c:pt>
                <c:pt idx="20">
                  <c:v>10.781604</c:v>
                </c:pt>
                <c:pt idx="21">
                  <c:v>11.57195</c:v>
                </c:pt>
                <c:pt idx="22">
                  <c:v>11.987774</c:v>
                </c:pt>
                <c:pt idx="23">
                  <c:v>13.20768</c:v>
                </c:pt>
                <c:pt idx="24">
                  <c:v>14.040756</c:v>
                </c:pt>
                <c:pt idx="25">
                  <c:v>15.024536</c:v>
                </c:pt>
                <c:pt idx="26">
                  <c:v>16.179146</c:v>
                </c:pt>
                <c:pt idx="27">
                  <c:v>17.545456</c:v>
                </c:pt>
                <c:pt idx="28">
                  <c:v>18.491208</c:v>
                </c:pt>
                <c:pt idx="29">
                  <c:v>19.887514</c:v>
                </c:pt>
                <c:pt idx="30">
                  <c:v>20.690922</c:v>
                </c:pt>
                <c:pt idx="31">
                  <c:v>22.514892</c:v>
                </c:pt>
                <c:pt idx="32">
                  <c:v>23.663174</c:v>
                </c:pt>
                <c:pt idx="33">
                  <c:v>25.330952</c:v>
                </c:pt>
                <c:pt idx="34">
                  <c:v>26.492276</c:v>
                </c:pt>
                <c:pt idx="35">
                  <c:v>28.551162</c:v>
                </c:pt>
                <c:pt idx="36">
                  <c:v>29.514262</c:v>
                </c:pt>
                <c:pt idx="37">
                  <c:v>31.26385</c:v>
                </c:pt>
                <c:pt idx="38">
                  <c:v>33.143498</c:v>
                </c:pt>
                <c:pt idx="39">
                  <c:v>36.04312</c:v>
                </c:pt>
                <c:pt idx="40">
                  <c:v>39.557686</c:v>
                </c:pt>
                <c:pt idx="41">
                  <c:v>43.451776</c:v>
                </c:pt>
                <c:pt idx="42">
                  <c:v>48.153208</c:v>
                </c:pt>
                <c:pt idx="43">
                  <c:v>54.5309</c:v>
                </c:pt>
                <c:pt idx="44">
                  <c:v>61.739862</c:v>
                </c:pt>
                <c:pt idx="45">
                  <c:v>69.878246</c:v>
                </c:pt>
                <c:pt idx="46">
                  <c:v>78.84730399999999</c:v>
                </c:pt>
                <c:pt idx="47">
                  <c:v>87.45788400000001</c:v>
                </c:pt>
                <c:pt idx="48">
                  <c:v>96.647408</c:v>
                </c:pt>
                <c:pt idx="49">
                  <c:v>104.7932</c:v>
                </c:pt>
                <c:pt idx="50">
                  <c:v>113.15292</c:v>
                </c:pt>
                <c:pt idx="51">
                  <c:v>119.96722</c:v>
                </c:pt>
                <c:pt idx="52">
                  <c:v>126.78398</c:v>
                </c:pt>
                <c:pt idx="53">
                  <c:v>131.78908</c:v>
                </c:pt>
                <c:pt idx="54">
                  <c:v>135.52048</c:v>
                </c:pt>
                <c:pt idx="55">
                  <c:v>129.1614</c:v>
                </c:pt>
                <c:pt idx="56">
                  <c:v>119.59386</c:v>
                </c:pt>
                <c:pt idx="57">
                  <c:v>110.5627</c:v>
                </c:pt>
                <c:pt idx="58">
                  <c:v>102.186452</c:v>
                </c:pt>
                <c:pt idx="59">
                  <c:v>95.001744</c:v>
                </c:pt>
                <c:pt idx="60">
                  <c:v>87.80206200000001</c:v>
                </c:pt>
                <c:pt idx="61">
                  <c:v>80.86214</c:v>
                </c:pt>
                <c:pt idx="62">
                  <c:v>73.53663400000001</c:v>
                </c:pt>
                <c:pt idx="63">
                  <c:v>67.296514</c:v>
                </c:pt>
                <c:pt idx="64">
                  <c:v>60.94908400000001</c:v>
                </c:pt>
                <c:pt idx="65">
                  <c:v>55.023194</c:v>
                </c:pt>
                <c:pt idx="66">
                  <c:v>48.96246</c:v>
                </c:pt>
                <c:pt idx="67">
                  <c:v>43.719464</c:v>
                </c:pt>
                <c:pt idx="68">
                  <c:v>38.578194</c:v>
                </c:pt>
                <c:pt idx="69">
                  <c:v>32.678846</c:v>
                </c:pt>
                <c:pt idx="70">
                  <c:v>26.60125</c:v>
                </c:pt>
                <c:pt idx="71">
                  <c:v>21.101888</c:v>
                </c:pt>
                <c:pt idx="72">
                  <c:v>15.617542</c:v>
                </c:pt>
                <c:pt idx="73">
                  <c:v>9.8671662</c:v>
                </c:pt>
                <c:pt idx="74">
                  <c:v>3.2850472</c:v>
                </c:pt>
                <c:pt idx="75">
                  <c:v>-4.4045636</c:v>
                </c:pt>
                <c:pt idx="76">
                  <c:v>-11.292352</c:v>
                </c:pt>
                <c:pt idx="77">
                  <c:v>-18.46135</c:v>
                </c:pt>
                <c:pt idx="78">
                  <c:v>-25.962694</c:v>
                </c:pt>
                <c:pt idx="79">
                  <c:v>-33.701882</c:v>
                </c:pt>
                <c:pt idx="80">
                  <c:v>-40.826418</c:v>
                </c:pt>
                <c:pt idx="81">
                  <c:v>-49.318032</c:v>
                </c:pt>
                <c:pt idx="82">
                  <c:v>-57.813858</c:v>
                </c:pt>
                <c:pt idx="83">
                  <c:v>-66.49392400000001</c:v>
                </c:pt>
                <c:pt idx="84">
                  <c:v>-74.259062</c:v>
                </c:pt>
                <c:pt idx="85">
                  <c:v>-80.713292</c:v>
                </c:pt>
                <c:pt idx="86">
                  <c:v>-86.357798</c:v>
                </c:pt>
                <c:pt idx="87">
                  <c:v>-89.64384199999999</c:v>
                </c:pt>
                <c:pt idx="88">
                  <c:v>-91.21197400000001</c:v>
                </c:pt>
                <c:pt idx="89">
                  <c:v>-91.92272</c:v>
                </c:pt>
                <c:pt idx="90">
                  <c:v>-90.90062399999999</c:v>
                </c:pt>
                <c:pt idx="91">
                  <c:v>-89.127296</c:v>
                </c:pt>
                <c:pt idx="92">
                  <c:v>-84.84599799999999</c:v>
                </c:pt>
                <c:pt idx="93">
                  <c:v>-78.935192</c:v>
                </c:pt>
                <c:pt idx="94">
                  <c:v>-71.239278</c:v>
                </c:pt>
                <c:pt idx="95">
                  <c:v>-61.86576599999999</c:v>
                </c:pt>
                <c:pt idx="96">
                  <c:v>-52.178932</c:v>
                </c:pt>
                <c:pt idx="97">
                  <c:v>-44.425318</c:v>
                </c:pt>
                <c:pt idx="98">
                  <c:v>-38.56689</c:v>
                </c:pt>
                <c:pt idx="99">
                  <c:v>-33.360406</c:v>
                </c:pt>
                <c:pt idx="100">
                  <c:v>-29.397174</c:v>
                </c:pt>
                <c:pt idx="101">
                  <c:v>-25.056238</c:v>
                </c:pt>
                <c:pt idx="102">
                  <c:v>-22.666858</c:v>
                </c:pt>
                <c:pt idx="103">
                  <c:v>-20.7223</c:v>
                </c:pt>
                <c:pt idx="104">
                  <c:v>-18.723236</c:v>
                </c:pt>
                <c:pt idx="105">
                  <c:v>-16.719638</c:v>
                </c:pt>
                <c:pt idx="106">
                  <c:v>-15.28793</c:v>
                </c:pt>
                <c:pt idx="107">
                  <c:v>-14.755686</c:v>
                </c:pt>
                <c:pt idx="108">
                  <c:v>-14.003556</c:v>
                </c:pt>
                <c:pt idx="109">
                  <c:v>-12.594848</c:v>
                </c:pt>
                <c:pt idx="110">
                  <c:v>-11.851188</c:v>
                </c:pt>
                <c:pt idx="111">
                  <c:v>-11.913752</c:v>
                </c:pt>
                <c:pt idx="112">
                  <c:v>-10.953766</c:v>
                </c:pt>
                <c:pt idx="113">
                  <c:v>-9.9043072</c:v>
                </c:pt>
                <c:pt idx="114">
                  <c:v>-9.762427800000001</c:v>
                </c:pt>
                <c:pt idx="115">
                  <c:v>-9.417287</c:v>
                </c:pt>
                <c:pt idx="116">
                  <c:v>-9.4898442</c:v>
                </c:pt>
                <c:pt idx="117">
                  <c:v>-8.850884600000001</c:v>
                </c:pt>
                <c:pt idx="118">
                  <c:v>-9.3784078</c:v>
                </c:pt>
                <c:pt idx="119">
                  <c:v>-8.646586600000001</c:v>
                </c:pt>
                <c:pt idx="120">
                  <c:v>-8.7989148</c:v>
                </c:pt>
                <c:pt idx="121">
                  <c:v>-8.7217676</c:v>
                </c:pt>
                <c:pt idx="122">
                  <c:v>-8.6262246</c:v>
                </c:pt>
                <c:pt idx="123">
                  <c:v>-8.914659199999999</c:v>
                </c:pt>
                <c:pt idx="124">
                  <c:v>-8.6924042</c:v>
                </c:pt>
                <c:pt idx="125">
                  <c:v>-9.018756999999999</c:v>
                </c:pt>
                <c:pt idx="126">
                  <c:v>-9.2912096</c:v>
                </c:pt>
                <c:pt idx="127">
                  <c:v>-9.240885799999999</c:v>
                </c:pt>
                <c:pt idx="128">
                  <c:v>-9.2860482</c:v>
                </c:pt>
                <c:pt idx="129">
                  <c:v>-9.26816</c:v>
                </c:pt>
                <c:pt idx="130">
                  <c:v>-8.958051399999999</c:v>
                </c:pt>
                <c:pt idx="131">
                  <c:v>-9.236428800000001</c:v>
                </c:pt>
                <c:pt idx="132">
                  <c:v>-9.116524200000001</c:v>
                </c:pt>
                <c:pt idx="133">
                  <c:v>-9.938556</c:v>
                </c:pt>
                <c:pt idx="134">
                  <c:v>-9.729403000000001</c:v>
                </c:pt>
                <c:pt idx="135">
                  <c:v>-9.673295</c:v>
                </c:pt>
                <c:pt idx="136">
                  <c:v>-9.9828086</c:v>
                </c:pt>
                <c:pt idx="137">
                  <c:v>-10.3398834</c:v>
                </c:pt>
                <c:pt idx="138">
                  <c:v>-11.0552994</c:v>
                </c:pt>
                <c:pt idx="139">
                  <c:v>-11.1089338</c:v>
                </c:pt>
                <c:pt idx="140">
                  <c:v>-11.266304</c:v>
                </c:pt>
                <c:pt idx="141">
                  <c:v>-11.153458</c:v>
                </c:pt>
                <c:pt idx="142">
                  <c:v>-11.201048</c:v>
                </c:pt>
                <c:pt idx="143">
                  <c:v>-12.483704</c:v>
                </c:pt>
                <c:pt idx="144">
                  <c:v>-11.41695</c:v>
                </c:pt>
                <c:pt idx="145">
                  <c:v>-10.7470968</c:v>
                </c:pt>
                <c:pt idx="146">
                  <c:v>-8.805799400000001</c:v>
                </c:pt>
                <c:pt idx="147">
                  <c:v>-7.7057196</c:v>
                </c:pt>
                <c:pt idx="148">
                  <c:v>-7.078167000000001</c:v>
                </c:pt>
                <c:pt idx="149">
                  <c:v>-6.6308886</c:v>
                </c:pt>
                <c:pt idx="150">
                  <c:v>-5.507898</c:v>
                </c:pt>
                <c:pt idx="151">
                  <c:v>-5.286547199999999</c:v>
                </c:pt>
                <c:pt idx="152">
                  <c:v>-5.3643318</c:v>
                </c:pt>
                <c:pt idx="153">
                  <c:v>-4.0449382</c:v>
                </c:pt>
                <c:pt idx="154">
                  <c:v>-3.8068748</c:v>
                </c:pt>
                <c:pt idx="155">
                  <c:v>-3.1787854</c:v>
                </c:pt>
                <c:pt idx="156">
                  <c:v>-1.7464692</c:v>
                </c:pt>
                <c:pt idx="157">
                  <c:v>-1.57445</c:v>
                </c:pt>
                <c:pt idx="158">
                  <c:v>-1.5195192</c:v>
                </c:pt>
                <c:pt idx="159">
                  <c:v>-0.5803646</c:v>
                </c:pt>
                <c:pt idx="160">
                  <c:v>-1.869159</c:v>
                </c:pt>
                <c:pt idx="161">
                  <c:v>-0.9421846</c:v>
                </c:pt>
                <c:pt idx="162">
                  <c:v>-0.199378</c:v>
                </c:pt>
                <c:pt idx="163">
                  <c:v>0.5513926</c:v>
                </c:pt>
                <c:pt idx="164">
                  <c:v>0.9833902</c:v>
                </c:pt>
                <c:pt idx="165">
                  <c:v>1.0142924</c:v>
                </c:pt>
                <c:pt idx="166">
                  <c:v>1.0976318</c:v>
                </c:pt>
                <c:pt idx="167">
                  <c:v>1.5984552</c:v>
                </c:pt>
                <c:pt idx="168">
                  <c:v>2.1756502</c:v>
                </c:pt>
                <c:pt idx="169">
                  <c:v>2.3912982</c:v>
                </c:pt>
                <c:pt idx="170">
                  <c:v>2.6676444</c:v>
                </c:pt>
                <c:pt idx="171">
                  <c:v>2.860442</c:v>
                </c:pt>
                <c:pt idx="172">
                  <c:v>3.1546868</c:v>
                </c:pt>
                <c:pt idx="173">
                  <c:v>3.0655842</c:v>
                </c:pt>
                <c:pt idx="174">
                  <c:v>3.4827458</c:v>
                </c:pt>
                <c:pt idx="175">
                  <c:v>4.0474716</c:v>
                </c:pt>
                <c:pt idx="176">
                  <c:v>4.4368926</c:v>
                </c:pt>
                <c:pt idx="177">
                  <c:v>4.275498600000001</c:v>
                </c:pt>
                <c:pt idx="178">
                  <c:v>4.02976</c:v>
                </c:pt>
                <c:pt idx="179">
                  <c:v>4.912938800000001</c:v>
                </c:pt>
                <c:pt idx="180">
                  <c:v>4.878881</c:v>
                </c:pt>
                <c:pt idx="181">
                  <c:v>5.6158196</c:v>
                </c:pt>
                <c:pt idx="182">
                  <c:v>4.64098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5.410700333333334</c:v>
                </c:pt>
                <c:pt idx="1">
                  <c:v>5.250978999999999</c:v>
                </c:pt>
                <c:pt idx="2">
                  <c:v>5.8999904</c:v>
                </c:pt>
                <c:pt idx="3">
                  <c:v>5.8906286</c:v>
                </c:pt>
                <c:pt idx="4">
                  <c:v>6.904500199999999</c:v>
                </c:pt>
                <c:pt idx="5">
                  <c:v>6.4674648</c:v>
                </c:pt>
                <c:pt idx="6">
                  <c:v>6.4548484</c:v>
                </c:pt>
                <c:pt idx="7">
                  <c:v>7.084948800000001</c:v>
                </c:pt>
                <c:pt idx="8">
                  <c:v>7.0423676</c:v>
                </c:pt>
                <c:pt idx="9">
                  <c:v>7.621262199999999</c:v>
                </c:pt>
                <c:pt idx="10">
                  <c:v>7.6011014</c:v>
                </c:pt>
                <c:pt idx="11">
                  <c:v>8.5086754</c:v>
                </c:pt>
                <c:pt idx="12">
                  <c:v>8.843159400000001</c:v>
                </c:pt>
                <c:pt idx="13">
                  <c:v>8.633668199999999</c:v>
                </c:pt>
                <c:pt idx="14">
                  <c:v>9.023054200000001</c:v>
                </c:pt>
                <c:pt idx="15">
                  <c:v>9.538301799999999</c:v>
                </c:pt>
                <c:pt idx="16">
                  <c:v>10.0586902</c:v>
                </c:pt>
                <c:pt idx="17">
                  <c:v>10.3297966</c:v>
                </c:pt>
                <c:pt idx="18">
                  <c:v>11.322568</c:v>
                </c:pt>
                <c:pt idx="19">
                  <c:v>11.589716</c:v>
                </c:pt>
                <c:pt idx="20">
                  <c:v>12.301032</c:v>
                </c:pt>
                <c:pt idx="21">
                  <c:v>13.405972</c:v>
                </c:pt>
                <c:pt idx="22">
                  <c:v>14.26516</c:v>
                </c:pt>
                <c:pt idx="23">
                  <c:v>14.830864</c:v>
                </c:pt>
                <c:pt idx="24">
                  <c:v>16.017834</c:v>
                </c:pt>
                <c:pt idx="25">
                  <c:v>17.959912</c:v>
                </c:pt>
                <c:pt idx="26">
                  <c:v>18.350952</c:v>
                </c:pt>
                <c:pt idx="27">
                  <c:v>19.57382</c:v>
                </c:pt>
                <c:pt idx="28">
                  <c:v>21.195268</c:v>
                </c:pt>
                <c:pt idx="29">
                  <c:v>22.99732</c:v>
                </c:pt>
                <c:pt idx="30">
                  <c:v>24.369422</c:v>
                </c:pt>
                <c:pt idx="31">
                  <c:v>25.49053</c:v>
                </c:pt>
                <c:pt idx="32">
                  <c:v>26.495208</c:v>
                </c:pt>
                <c:pt idx="33">
                  <c:v>28.227758</c:v>
                </c:pt>
                <c:pt idx="34">
                  <c:v>29.741212</c:v>
                </c:pt>
                <c:pt idx="35">
                  <c:v>30.802024</c:v>
                </c:pt>
                <c:pt idx="36">
                  <c:v>33.18999</c:v>
                </c:pt>
                <c:pt idx="37">
                  <c:v>36.095494</c:v>
                </c:pt>
                <c:pt idx="38">
                  <c:v>39.324032</c:v>
                </c:pt>
                <c:pt idx="39">
                  <c:v>43.093878</c:v>
                </c:pt>
                <c:pt idx="40">
                  <c:v>47.94311800000001</c:v>
                </c:pt>
                <c:pt idx="41">
                  <c:v>54.488494</c:v>
                </c:pt>
                <c:pt idx="42">
                  <c:v>61.580776</c:v>
                </c:pt>
                <c:pt idx="43">
                  <c:v>70.019216</c:v>
                </c:pt>
                <c:pt idx="44">
                  <c:v>78.781492</c:v>
                </c:pt>
                <c:pt idx="45">
                  <c:v>87.683052</c:v>
                </c:pt>
                <c:pt idx="46">
                  <c:v>96.01359199999999</c:v>
                </c:pt>
                <c:pt idx="47">
                  <c:v>104.93696</c:v>
                </c:pt>
                <c:pt idx="48">
                  <c:v>112.51016</c:v>
                </c:pt>
                <c:pt idx="49">
                  <c:v>119.09292</c:v>
                </c:pt>
                <c:pt idx="50">
                  <c:v>125.83078</c:v>
                </c:pt>
                <c:pt idx="51">
                  <c:v>130.87906</c:v>
                </c:pt>
                <c:pt idx="52">
                  <c:v>134.97906</c:v>
                </c:pt>
                <c:pt idx="53">
                  <c:v>127.7524</c:v>
                </c:pt>
                <c:pt idx="54">
                  <c:v>118.70536</c:v>
                </c:pt>
                <c:pt idx="55">
                  <c:v>109.63724</c:v>
                </c:pt>
                <c:pt idx="56">
                  <c:v>101.68253</c:v>
                </c:pt>
                <c:pt idx="57">
                  <c:v>94.395386</c:v>
                </c:pt>
                <c:pt idx="58">
                  <c:v>86.52308000000001</c:v>
                </c:pt>
                <c:pt idx="59">
                  <c:v>80.133334</c:v>
                </c:pt>
                <c:pt idx="60">
                  <c:v>73.517888</c:v>
                </c:pt>
                <c:pt idx="61">
                  <c:v>67.07394400000001</c:v>
                </c:pt>
                <c:pt idx="62">
                  <c:v>60.972752</c:v>
                </c:pt>
                <c:pt idx="63">
                  <c:v>54.7725</c:v>
                </c:pt>
                <c:pt idx="64">
                  <c:v>49.04267</c:v>
                </c:pt>
                <c:pt idx="65">
                  <c:v>43.671166</c:v>
                </c:pt>
                <c:pt idx="66">
                  <c:v>37.823154</c:v>
                </c:pt>
                <c:pt idx="67">
                  <c:v>31.994316</c:v>
                </c:pt>
                <c:pt idx="68">
                  <c:v>26.480584</c:v>
                </c:pt>
                <c:pt idx="69">
                  <c:v>21.297678</c:v>
                </c:pt>
                <c:pt idx="70">
                  <c:v>15.566986</c:v>
                </c:pt>
                <c:pt idx="71">
                  <c:v>9.933173400000001</c:v>
                </c:pt>
                <c:pt idx="72">
                  <c:v>3.7863292</c:v>
                </c:pt>
                <c:pt idx="73">
                  <c:v>-3.5984664</c:v>
                </c:pt>
                <c:pt idx="74">
                  <c:v>-10.9821496</c:v>
                </c:pt>
                <c:pt idx="75">
                  <c:v>-18.508218</c:v>
                </c:pt>
                <c:pt idx="76">
                  <c:v>-25.61718</c:v>
                </c:pt>
                <c:pt idx="77">
                  <c:v>-33.679106</c:v>
                </c:pt>
                <c:pt idx="78">
                  <c:v>-40.463386</c:v>
                </c:pt>
                <c:pt idx="79">
                  <c:v>-48.87839</c:v>
                </c:pt>
                <c:pt idx="80">
                  <c:v>-57.452178</c:v>
                </c:pt>
                <c:pt idx="81">
                  <c:v>-65.395336</c:v>
                </c:pt>
                <c:pt idx="82">
                  <c:v>-73.09811999999999</c:v>
                </c:pt>
                <c:pt idx="83">
                  <c:v>-80.189424</c:v>
                </c:pt>
                <c:pt idx="84">
                  <c:v>-84.952956</c:v>
                </c:pt>
                <c:pt idx="85">
                  <c:v>-89.199454</c:v>
                </c:pt>
                <c:pt idx="86">
                  <c:v>-90.176362</c:v>
                </c:pt>
                <c:pt idx="87">
                  <c:v>-90.62491199999999</c:v>
                </c:pt>
                <c:pt idx="88">
                  <c:v>-89.83780400000001</c:v>
                </c:pt>
                <c:pt idx="89">
                  <c:v>-87.50441600000001</c:v>
                </c:pt>
                <c:pt idx="90">
                  <c:v>-83.86882199999999</c:v>
                </c:pt>
                <c:pt idx="91">
                  <c:v>-77.47304199999999</c:v>
                </c:pt>
                <c:pt idx="92">
                  <c:v>-70.50336799999999</c:v>
                </c:pt>
                <c:pt idx="93">
                  <c:v>-61.18687600000001</c:v>
                </c:pt>
                <c:pt idx="94">
                  <c:v>-51.633426</c:v>
                </c:pt>
                <c:pt idx="95">
                  <c:v>-44.437558</c:v>
                </c:pt>
                <c:pt idx="96">
                  <c:v>-38.814074</c:v>
                </c:pt>
                <c:pt idx="97">
                  <c:v>-33.72062</c:v>
                </c:pt>
                <c:pt idx="98">
                  <c:v>-29.51308</c:v>
                </c:pt>
                <c:pt idx="99">
                  <c:v>-25.09994</c:v>
                </c:pt>
                <c:pt idx="100">
                  <c:v>-22.117688</c:v>
                </c:pt>
                <c:pt idx="101">
                  <c:v>-20.785436</c:v>
                </c:pt>
                <c:pt idx="102">
                  <c:v>-18.771816</c:v>
                </c:pt>
                <c:pt idx="103">
                  <c:v>-16.77287</c:v>
                </c:pt>
                <c:pt idx="104">
                  <c:v>-15.855214</c:v>
                </c:pt>
                <c:pt idx="105">
                  <c:v>-14.363242</c:v>
                </c:pt>
                <c:pt idx="106">
                  <c:v>-13.44724</c:v>
                </c:pt>
                <c:pt idx="107">
                  <c:v>-12.731632</c:v>
                </c:pt>
                <c:pt idx="108">
                  <c:v>-12.283074</c:v>
                </c:pt>
                <c:pt idx="109">
                  <c:v>-11.68654</c:v>
                </c:pt>
                <c:pt idx="110">
                  <c:v>-10.9651226</c:v>
                </c:pt>
                <c:pt idx="111">
                  <c:v>-10.2941964</c:v>
                </c:pt>
                <c:pt idx="112">
                  <c:v>-9.723482000000001</c:v>
                </c:pt>
                <c:pt idx="113">
                  <c:v>-9.6093388</c:v>
                </c:pt>
                <c:pt idx="114">
                  <c:v>-8.726949000000001</c:v>
                </c:pt>
                <c:pt idx="115">
                  <c:v>-9.213839199999999</c:v>
                </c:pt>
                <c:pt idx="116">
                  <c:v>-9.155990599999999</c:v>
                </c:pt>
                <c:pt idx="117">
                  <c:v>-8.925421</c:v>
                </c:pt>
                <c:pt idx="118">
                  <c:v>-8.4281282</c:v>
                </c:pt>
                <c:pt idx="119">
                  <c:v>-8.622289599999998</c:v>
                </c:pt>
                <c:pt idx="120">
                  <c:v>-8.7040252</c:v>
                </c:pt>
                <c:pt idx="121">
                  <c:v>-8.383682</c:v>
                </c:pt>
                <c:pt idx="122">
                  <c:v>-9.2707856</c:v>
                </c:pt>
                <c:pt idx="123">
                  <c:v>-8.4689596</c:v>
                </c:pt>
                <c:pt idx="124">
                  <c:v>-8.804742399999999</c:v>
                </c:pt>
                <c:pt idx="125">
                  <c:v>-9.7861484</c:v>
                </c:pt>
                <c:pt idx="126">
                  <c:v>-9.2413846</c:v>
                </c:pt>
                <c:pt idx="127">
                  <c:v>-9.106344799999999</c:v>
                </c:pt>
                <c:pt idx="128">
                  <c:v>-9.561970599999999</c:v>
                </c:pt>
                <c:pt idx="129">
                  <c:v>-9.450917200000001</c:v>
                </c:pt>
                <c:pt idx="130">
                  <c:v>-9.885364599999999</c:v>
                </c:pt>
                <c:pt idx="131">
                  <c:v>-8.849055400000001</c:v>
                </c:pt>
                <c:pt idx="132">
                  <c:v>-10.2782334</c:v>
                </c:pt>
                <c:pt idx="133">
                  <c:v>-9.784757600000001</c:v>
                </c:pt>
                <c:pt idx="134">
                  <c:v>-10.129653</c:v>
                </c:pt>
                <c:pt idx="135">
                  <c:v>-10.2339774</c:v>
                </c:pt>
                <c:pt idx="136">
                  <c:v>-10.3389664</c:v>
                </c:pt>
                <c:pt idx="137">
                  <c:v>-11.30059</c:v>
                </c:pt>
                <c:pt idx="138">
                  <c:v>-10.679824</c:v>
                </c:pt>
                <c:pt idx="139">
                  <c:v>-11.444916</c:v>
                </c:pt>
                <c:pt idx="140">
                  <c:v>-11.643542</c:v>
                </c:pt>
                <c:pt idx="141">
                  <c:v>-12.085322</c:v>
                </c:pt>
                <c:pt idx="142">
                  <c:v>-11.993042</c:v>
                </c:pt>
                <c:pt idx="143">
                  <c:v>-9.845674199999999</c:v>
                </c:pt>
                <c:pt idx="144">
                  <c:v>-8.8521264</c:v>
                </c:pt>
                <c:pt idx="145">
                  <c:v>-8.339549399999999</c:v>
                </c:pt>
                <c:pt idx="146">
                  <c:v>-7.478321599999999</c:v>
                </c:pt>
                <c:pt idx="147">
                  <c:v>-6.8102264</c:v>
                </c:pt>
                <c:pt idx="148">
                  <c:v>-5.173611599999999</c:v>
                </c:pt>
                <c:pt idx="149">
                  <c:v>-5.0152588</c:v>
                </c:pt>
                <c:pt idx="150">
                  <c:v>-4.195825</c:v>
                </c:pt>
                <c:pt idx="151">
                  <c:v>-3.8871722</c:v>
                </c:pt>
                <c:pt idx="152">
                  <c:v>-3.4035422</c:v>
                </c:pt>
                <c:pt idx="153">
                  <c:v>-3.2610328</c:v>
                </c:pt>
                <c:pt idx="154">
                  <c:v>-2.932786</c:v>
                </c:pt>
                <c:pt idx="155">
                  <c:v>-2.477183</c:v>
                </c:pt>
                <c:pt idx="156">
                  <c:v>-1.6872402</c:v>
                </c:pt>
                <c:pt idx="157">
                  <c:v>-1.0264554</c:v>
                </c:pt>
                <c:pt idx="158">
                  <c:v>-1.6247178</c:v>
                </c:pt>
                <c:pt idx="159">
                  <c:v>-1.5868106</c:v>
                </c:pt>
                <c:pt idx="160">
                  <c:v>-0.5107056</c:v>
                </c:pt>
                <c:pt idx="161">
                  <c:v>0.4003370000000001</c:v>
                </c:pt>
                <c:pt idx="162">
                  <c:v>0.783588</c:v>
                </c:pt>
                <c:pt idx="163">
                  <c:v>0.7021824</c:v>
                </c:pt>
                <c:pt idx="164">
                  <c:v>1.8735818</c:v>
                </c:pt>
                <c:pt idx="165">
                  <c:v>1.961037</c:v>
                </c:pt>
                <c:pt idx="166">
                  <c:v>2.3519008</c:v>
                </c:pt>
                <c:pt idx="167">
                  <c:v>2.071182</c:v>
                </c:pt>
                <c:pt idx="168">
                  <c:v>2.9807976</c:v>
                </c:pt>
                <c:pt idx="169">
                  <c:v>2.7818132</c:v>
                </c:pt>
                <c:pt idx="170">
                  <c:v>3.1679222</c:v>
                </c:pt>
                <c:pt idx="171">
                  <c:v>3.4469532</c:v>
                </c:pt>
                <c:pt idx="172">
                  <c:v>3.5725106</c:v>
                </c:pt>
                <c:pt idx="173">
                  <c:v>3.8129576</c:v>
                </c:pt>
                <c:pt idx="174">
                  <c:v>4.310976999999999</c:v>
                </c:pt>
                <c:pt idx="175">
                  <c:v>4.3401524</c:v>
                </c:pt>
                <c:pt idx="176">
                  <c:v>4.3199464</c:v>
                </c:pt>
                <c:pt idx="177">
                  <c:v>4.8582972</c:v>
                </c:pt>
                <c:pt idx="178">
                  <c:v>4.905898</c:v>
                </c:pt>
                <c:pt idx="179">
                  <c:v>5.2550146</c:v>
                </c:pt>
                <c:pt idx="180">
                  <c:v>5.6846294</c:v>
                </c:pt>
                <c:pt idx="181">
                  <c:v>5.5362676</c:v>
                </c:pt>
                <c:pt idx="182">
                  <c:v>5.37171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5.4940065</c:v>
                </c:pt>
                <c:pt idx="1">
                  <c:v>5.7543758</c:v>
                </c:pt>
                <c:pt idx="2">
                  <c:v>5.9689896</c:v>
                </c:pt>
                <c:pt idx="3">
                  <c:v>6.7340896</c:v>
                </c:pt>
                <c:pt idx="4">
                  <c:v>6.8643406</c:v>
                </c:pt>
                <c:pt idx="5">
                  <c:v>6.9922886</c:v>
                </c:pt>
                <c:pt idx="6">
                  <c:v>7.1796392</c:v>
                </c:pt>
                <c:pt idx="7">
                  <c:v>7.5475774</c:v>
                </c:pt>
                <c:pt idx="8">
                  <c:v>7.63614</c:v>
                </c:pt>
                <c:pt idx="9">
                  <c:v>8.355017</c:v>
                </c:pt>
                <c:pt idx="10">
                  <c:v>8.624566400000001</c:v>
                </c:pt>
                <c:pt idx="11">
                  <c:v>8.585683399999999</c:v>
                </c:pt>
                <c:pt idx="12">
                  <c:v>8.9914986</c:v>
                </c:pt>
                <c:pt idx="13">
                  <c:v>9.632363399999999</c:v>
                </c:pt>
                <c:pt idx="14">
                  <c:v>9.817420799999999</c:v>
                </c:pt>
                <c:pt idx="15">
                  <c:v>10.9539426</c:v>
                </c:pt>
                <c:pt idx="16">
                  <c:v>10.9625502</c:v>
                </c:pt>
                <c:pt idx="17">
                  <c:v>11.775592</c:v>
                </c:pt>
                <c:pt idx="18">
                  <c:v>12.117354</c:v>
                </c:pt>
                <c:pt idx="19">
                  <c:v>12.725378</c:v>
                </c:pt>
                <c:pt idx="20">
                  <c:v>14.282104</c:v>
                </c:pt>
                <c:pt idx="21">
                  <c:v>15.305144</c:v>
                </c:pt>
                <c:pt idx="22">
                  <c:v>16.533162</c:v>
                </c:pt>
                <c:pt idx="23">
                  <c:v>17.402354</c:v>
                </c:pt>
                <c:pt idx="24">
                  <c:v>18.054128</c:v>
                </c:pt>
                <c:pt idx="25">
                  <c:v>19.854862</c:v>
                </c:pt>
                <c:pt idx="26">
                  <c:v>21.28437</c:v>
                </c:pt>
                <c:pt idx="27">
                  <c:v>22.547244</c:v>
                </c:pt>
                <c:pt idx="28">
                  <c:v>23.873996</c:v>
                </c:pt>
                <c:pt idx="29">
                  <c:v>25.338552</c:v>
                </c:pt>
                <c:pt idx="30">
                  <c:v>26.373158</c:v>
                </c:pt>
                <c:pt idx="31">
                  <c:v>28.48708</c:v>
                </c:pt>
                <c:pt idx="32">
                  <c:v>29.65675</c:v>
                </c:pt>
                <c:pt idx="33">
                  <c:v>31.503862</c:v>
                </c:pt>
                <c:pt idx="34">
                  <c:v>33.582784</c:v>
                </c:pt>
                <c:pt idx="35">
                  <c:v>36.192766</c:v>
                </c:pt>
                <c:pt idx="36">
                  <c:v>38.951878</c:v>
                </c:pt>
                <c:pt idx="37">
                  <c:v>43.074998</c:v>
                </c:pt>
                <c:pt idx="38">
                  <c:v>48.509716</c:v>
                </c:pt>
                <c:pt idx="39">
                  <c:v>54.45467</c:v>
                </c:pt>
                <c:pt idx="40">
                  <c:v>61.67238999999999</c:v>
                </c:pt>
                <c:pt idx="41">
                  <c:v>69.732484</c:v>
                </c:pt>
                <c:pt idx="42">
                  <c:v>78.27808200000001</c:v>
                </c:pt>
                <c:pt idx="43">
                  <c:v>87.51622</c:v>
                </c:pt>
                <c:pt idx="44">
                  <c:v>95.63793799999999</c:v>
                </c:pt>
                <c:pt idx="45">
                  <c:v>103.93828</c:v>
                </c:pt>
                <c:pt idx="46">
                  <c:v>112.005</c:v>
                </c:pt>
                <c:pt idx="47">
                  <c:v>118.48986</c:v>
                </c:pt>
                <c:pt idx="48">
                  <c:v>125.04764</c:v>
                </c:pt>
                <c:pt idx="49">
                  <c:v>130.04008</c:v>
                </c:pt>
                <c:pt idx="50">
                  <c:v>134.22992</c:v>
                </c:pt>
                <c:pt idx="51">
                  <c:v>126.86046</c:v>
                </c:pt>
                <c:pt idx="52">
                  <c:v>117.85072</c:v>
                </c:pt>
                <c:pt idx="53">
                  <c:v>109.64322</c:v>
                </c:pt>
                <c:pt idx="54">
                  <c:v>101.225456</c:v>
                </c:pt>
                <c:pt idx="55">
                  <c:v>93.51047800000001</c:v>
                </c:pt>
                <c:pt idx="56">
                  <c:v>86.205718</c:v>
                </c:pt>
                <c:pt idx="57">
                  <c:v>79.66970999999999</c:v>
                </c:pt>
                <c:pt idx="58">
                  <c:v>72.984628</c:v>
                </c:pt>
                <c:pt idx="59">
                  <c:v>66.585848</c:v>
                </c:pt>
                <c:pt idx="60">
                  <c:v>60.611168</c:v>
                </c:pt>
                <c:pt idx="61">
                  <c:v>54.611634</c:v>
                </c:pt>
                <c:pt idx="62">
                  <c:v>49.108022</c:v>
                </c:pt>
                <c:pt idx="63">
                  <c:v>43.995998</c:v>
                </c:pt>
                <c:pt idx="64">
                  <c:v>37.32958</c:v>
                </c:pt>
                <c:pt idx="65">
                  <c:v>31.793788</c:v>
                </c:pt>
                <c:pt idx="66">
                  <c:v>26.684028</c:v>
                </c:pt>
                <c:pt idx="67">
                  <c:v>21.231908</c:v>
                </c:pt>
                <c:pt idx="68">
                  <c:v>14.964206</c:v>
                </c:pt>
                <c:pt idx="69">
                  <c:v>9.8624314</c:v>
                </c:pt>
                <c:pt idx="70">
                  <c:v>3.4845714</c:v>
                </c:pt>
                <c:pt idx="71">
                  <c:v>-3.7419568</c:v>
                </c:pt>
                <c:pt idx="72">
                  <c:v>-11.2075238</c:v>
                </c:pt>
                <c:pt idx="73">
                  <c:v>-18.689346</c:v>
                </c:pt>
                <c:pt idx="74">
                  <c:v>-25.550014</c:v>
                </c:pt>
                <c:pt idx="75">
                  <c:v>-33.145122</c:v>
                </c:pt>
                <c:pt idx="76">
                  <c:v>-40.63626</c:v>
                </c:pt>
                <c:pt idx="77">
                  <c:v>-48.797774</c:v>
                </c:pt>
                <c:pt idx="78">
                  <c:v>-56.589994</c:v>
                </c:pt>
                <c:pt idx="79">
                  <c:v>-64.926844</c:v>
                </c:pt>
                <c:pt idx="80">
                  <c:v>-72.7351</c:v>
                </c:pt>
                <c:pt idx="81">
                  <c:v>-79.94960399999999</c:v>
                </c:pt>
                <c:pt idx="82">
                  <c:v>-84.501874</c:v>
                </c:pt>
                <c:pt idx="83">
                  <c:v>-87.50829999999999</c:v>
                </c:pt>
                <c:pt idx="84">
                  <c:v>-89.54904000000001</c:v>
                </c:pt>
                <c:pt idx="85">
                  <c:v>-90.152338</c:v>
                </c:pt>
                <c:pt idx="86">
                  <c:v>-89.34188800000001</c:v>
                </c:pt>
                <c:pt idx="87">
                  <c:v>-86.73712800000001</c:v>
                </c:pt>
                <c:pt idx="88">
                  <c:v>-82.548694</c:v>
                </c:pt>
                <c:pt idx="89">
                  <c:v>-77.531746</c:v>
                </c:pt>
                <c:pt idx="90">
                  <c:v>-69.74778599999999</c:v>
                </c:pt>
                <c:pt idx="91">
                  <c:v>-60.828588</c:v>
                </c:pt>
                <c:pt idx="92">
                  <c:v>-51.32591599999999</c:v>
                </c:pt>
                <c:pt idx="93">
                  <c:v>-44.402678</c:v>
                </c:pt>
                <c:pt idx="94">
                  <c:v>-37.572232</c:v>
                </c:pt>
                <c:pt idx="95">
                  <c:v>-33.898568</c:v>
                </c:pt>
                <c:pt idx="96">
                  <c:v>-29.016762</c:v>
                </c:pt>
                <c:pt idx="97">
                  <c:v>-26.414966</c:v>
                </c:pt>
                <c:pt idx="98">
                  <c:v>-22.725862</c:v>
                </c:pt>
                <c:pt idx="99">
                  <c:v>-20.4828</c:v>
                </c:pt>
                <c:pt idx="100">
                  <c:v>-17.733198</c:v>
                </c:pt>
                <c:pt idx="101">
                  <c:v>-16.534304</c:v>
                </c:pt>
                <c:pt idx="102">
                  <c:v>-15.140686</c:v>
                </c:pt>
                <c:pt idx="103">
                  <c:v>-14.364804</c:v>
                </c:pt>
                <c:pt idx="104">
                  <c:v>-13.616206</c:v>
                </c:pt>
                <c:pt idx="105">
                  <c:v>-12.551986</c:v>
                </c:pt>
                <c:pt idx="106">
                  <c:v>-11.856416</c:v>
                </c:pt>
                <c:pt idx="107">
                  <c:v>-11.157338</c:v>
                </c:pt>
                <c:pt idx="108">
                  <c:v>-11.103834</c:v>
                </c:pt>
                <c:pt idx="109">
                  <c:v>-10.6881874</c:v>
                </c:pt>
                <c:pt idx="110">
                  <c:v>-9.922102599999999</c:v>
                </c:pt>
                <c:pt idx="111">
                  <c:v>-9.079263800000001</c:v>
                </c:pt>
                <c:pt idx="112">
                  <c:v>-9.713221000000001</c:v>
                </c:pt>
                <c:pt idx="113">
                  <c:v>-9.076606999999999</c:v>
                </c:pt>
                <c:pt idx="114">
                  <c:v>-9.092482</c:v>
                </c:pt>
                <c:pt idx="115">
                  <c:v>-8.9968834</c:v>
                </c:pt>
                <c:pt idx="116">
                  <c:v>-9.2232632</c:v>
                </c:pt>
                <c:pt idx="117">
                  <c:v>-8.9327918</c:v>
                </c:pt>
                <c:pt idx="118">
                  <c:v>-8.6038228</c:v>
                </c:pt>
                <c:pt idx="119">
                  <c:v>-8.8172946</c:v>
                </c:pt>
                <c:pt idx="120">
                  <c:v>-8.756085000000001</c:v>
                </c:pt>
                <c:pt idx="121">
                  <c:v>-8.4701494</c:v>
                </c:pt>
                <c:pt idx="122">
                  <c:v>-8.8104488</c:v>
                </c:pt>
                <c:pt idx="123">
                  <c:v>-9.383918599999999</c:v>
                </c:pt>
                <c:pt idx="124">
                  <c:v>-9.6887428</c:v>
                </c:pt>
                <c:pt idx="125">
                  <c:v>-9.3521956</c:v>
                </c:pt>
                <c:pt idx="126">
                  <c:v>-9.137564600000001</c:v>
                </c:pt>
                <c:pt idx="127">
                  <c:v>-8.5234594</c:v>
                </c:pt>
                <c:pt idx="128">
                  <c:v>-9.912803</c:v>
                </c:pt>
                <c:pt idx="129">
                  <c:v>-9.274415399999999</c:v>
                </c:pt>
                <c:pt idx="130">
                  <c:v>-9.718155599999999</c:v>
                </c:pt>
                <c:pt idx="131">
                  <c:v>-10.2914776</c:v>
                </c:pt>
                <c:pt idx="132">
                  <c:v>-9.9010734</c:v>
                </c:pt>
                <c:pt idx="133">
                  <c:v>-10.1487814</c:v>
                </c:pt>
                <c:pt idx="134">
                  <c:v>-10.75461</c:v>
                </c:pt>
                <c:pt idx="135">
                  <c:v>-11.4314</c:v>
                </c:pt>
                <c:pt idx="136">
                  <c:v>-10.8922536</c:v>
                </c:pt>
                <c:pt idx="137">
                  <c:v>-11.302128</c:v>
                </c:pt>
                <c:pt idx="138">
                  <c:v>-11.76063</c:v>
                </c:pt>
                <c:pt idx="139">
                  <c:v>-12.072836</c:v>
                </c:pt>
                <c:pt idx="140">
                  <c:v>-11.915058</c:v>
                </c:pt>
                <c:pt idx="141">
                  <c:v>-9.880944400000001</c:v>
                </c:pt>
                <c:pt idx="142">
                  <c:v>-8.8043864</c:v>
                </c:pt>
                <c:pt idx="143">
                  <c:v>-7.911233</c:v>
                </c:pt>
                <c:pt idx="144">
                  <c:v>-7.5000898</c:v>
                </c:pt>
                <c:pt idx="145">
                  <c:v>-6.125120799999999</c:v>
                </c:pt>
                <c:pt idx="146">
                  <c:v>-5.3056168</c:v>
                </c:pt>
                <c:pt idx="147">
                  <c:v>-4.996718400000001</c:v>
                </c:pt>
                <c:pt idx="148">
                  <c:v>-4.358886800000001</c:v>
                </c:pt>
                <c:pt idx="149">
                  <c:v>-4.3169572</c:v>
                </c:pt>
                <c:pt idx="150">
                  <c:v>-3.8221836</c:v>
                </c:pt>
                <c:pt idx="151">
                  <c:v>-3.2451738</c:v>
                </c:pt>
                <c:pt idx="152">
                  <c:v>-3.200562</c:v>
                </c:pt>
                <c:pt idx="153">
                  <c:v>-2.5630574</c:v>
                </c:pt>
                <c:pt idx="154">
                  <c:v>-1.5245792</c:v>
                </c:pt>
                <c:pt idx="155">
                  <c:v>-1.1844392</c:v>
                </c:pt>
                <c:pt idx="156">
                  <c:v>-0.7776996</c:v>
                </c:pt>
                <c:pt idx="157">
                  <c:v>-0.807497</c:v>
                </c:pt>
                <c:pt idx="158">
                  <c:v>-0.6087256</c:v>
                </c:pt>
                <c:pt idx="159">
                  <c:v>0.6603363999999999</c:v>
                </c:pt>
                <c:pt idx="160">
                  <c:v>0.5333102000000001</c:v>
                </c:pt>
                <c:pt idx="161">
                  <c:v>0.9894002000000001</c:v>
                </c:pt>
                <c:pt idx="162">
                  <c:v>1.5262604</c:v>
                </c:pt>
                <c:pt idx="163">
                  <c:v>2.029588</c:v>
                </c:pt>
                <c:pt idx="164">
                  <c:v>2.348064</c:v>
                </c:pt>
                <c:pt idx="165">
                  <c:v>1.9366822</c:v>
                </c:pt>
                <c:pt idx="166">
                  <c:v>2.29635</c:v>
                </c:pt>
                <c:pt idx="167">
                  <c:v>2.7639348</c:v>
                </c:pt>
                <c:pt idx="168">
                  <c:v>2.874763</c:v>
                </c:pt>
                <c:pt idx="169">
                  <c:v>3.5758466</c:v>
                </c:pt>
                <c:pt idx="170">
                  <c:v>3.694125000000001</c:v>
                </c:pt>
                <c:pt idx="171">
                  <c:v>4.152335</c:v>
                </c:pt>
                <c:pt idx="172">
                  <c:v>4.230295</c:v>
                </c:pt>
                <c:pt idx="173">
                  <c:v>4.602044</c:v>
                </c:pt>
                <c:pt idx="174">
                  <c:v>4.4233714</c:v>
                </c:pt>
                <c:pt idx="175">
                  <c:v>4.5477862</c:v>
                </c:pt>
                <c:pt idx="176">
                  <c:v>5.6761684</c:v>
                </c:pt>
                <c:pt idx="177">
                  <c:v>5.1834404</c:v>
                </c:pt>
                <c:pt idx="178">
                  <c:v>5.545241</c:v>
                </c:pt>
                <c:pt idx="179">
                  <c:v>5.304545</c:v>
                </c:pt>
                <c:pt idx="180">
                  <c:v>5.938961</c:v>
                </c:pt>
                <c:pt idx="181">
                  <c:v>5.8389108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5.9597616</c:v>
                </c:pt>
                <c:pt idx="1">
                  <c:v>6.362691</c:v>
                </c:pt>
                <c:pt idx="2">
                  <c:v>6.9923756</c:v>
                </c:pt>
                <c:pt idx="3">
                  <c:v>7.5277644</c:v>
                </c:pt>
                <c:pt idx="4">
                  <c:v>7.3980334</c:v>
                </c:pt>
                <c:pt idx="5">
                  <c:v>7.476243800000001</c:v>
                </c:pt>
                <c:pt idx="6">
                  <c:v>7.376675000000001</c:v>
                </c:pt>
                <c:pt idx="7">
                  <c:v>8.0501474</c:v>
                </c:pt>
                <c:pt idx="8">
                  <c:v>8.388146799999999</c:v>
                </c:pt>
                <c:pt idx="9">
                  <c:v>8.7997988</c:v>
                </c:pt>
                <c:pt idx="10">
                  <c:v>9.3614712</c:v>
                </c:pt>
                <c:pt idx="11">
                  <c:v>8.955410400000002</c:v>
                </c:pt>
                <c:pt idx="12">
                  <c:v>9.881721600000001</c:v>
                </c:pt>
                <c:pt idx="13">
                  <c:v>10.5027834</c:v>
                </c:pt>
                <c:pt idx="14">
                  <c:v>10.70567</c:v>
                </c:pt>
                <c:pt idx="15">
                  <c:v>11.502686</c:v>
                </c:pt>
                <c:pt idx="16">
                  <c:v>12.912484</c:v>
                </c:pt>
                <c:pt idx="17">
                  <c:v>12.91333</c:v>
                </c:pt>
                <c:pt idx="18">
                  <c:v>13.566672</c:v>
                </c:pt>
                <c:pt idx="19">
                  <c:v>15.400106</c:v>
                </c:pt>
                <c:pt idx="20">
                  <c:v>16.370638</c:v>
                </c:pt>
                <c:pt idx="21">
                  <c:v>17.651816</c:v>
                </c:pt>
                <c:pt idx="22">
                  <c:v>18.91555</c:v>
                </c:pt>
                <c:pt idx="23">
                  <c:v>20.061704</c:v>
                </c:pt>
                <c:pt idx="24">
                  <c:v>20.784986</c:v>
                </c:pt>
                <c:pt idx="25">
                  <c:v>22.156874</c:v>
                </c:pt>
                <c:pt idx="26">
                  <c:v>23.794482</c:v>
                </c:pt>
                <c:pt idx="27">
                  <c:v>25.247956</c:v>
                </c:pt>
                <c:pt idx="28">
                  <c:v>26.51526</c:v>
                </c:pt>
                <c:pt idx="29">
                  <c:v>28.441222</c:v>
                </c:pt>
                <c:pt idx="30">
                  <c:v>29.481856</c:v>
                </c:pt>
                <c:pt idx="31">
                  <c:v>31.079082</c:v>
                </c:pt>
                <c:pt idx="32">
                  <c:v>33.86451</c:v>
                </c:pt>
                <c:pt idx="33">
                  <c:v>35.947296</c:v>
                </c:pt>
                <c:pt idx="34">
                  <c:v>38.83609</c:v>
                </c:pt>
                <c:pt idx="35">
                  <c:v>43.41229</c:v>
                </c:pt>
                <c:pt idx="36">
                  <c:v>47.891466</c:v>
                </c:pt>
                <c:pt idx="37">
                  <c:v>54.356972</c:v>
                </c:pt>
                <c:pt idx="38">
                  <c:v>61.21427200000001</c:v>
                </c:pt>
                <c:pt idx="39">
                  <c:v>69.476248</c:v>
                </c:pt>
                <c:pt idx="40">
                  <c:v>77.99112</c:v>
                </c:pt>
                <c:pt idx="41">
                  <c:v>87.07719</c:v>
                </c:pt>
                <c:pt idx="42">
                  <c:v>94.878112</c:v>
                </c:pt>
                <c:pt idx="43">
                  <c:v>103.90058</c:v>
                </c:pt>
                <c:pt idx="44">
                  <c:v>111.46048</c:v>
                </c:pt>
                <c:pt idx="45">
                  <c:v>117.88968</c:v>
                </c:pt>
                <c:pt idx="46">
                  <c:v>124.15808</c:v>
                </c:pt>
                <c:pt idx="47">
                  <c:v>129.82994</c:v>
                </c:pt>
                <c:pt idx="48">
                  <c:v>133.31848</c:v>
                </c:pt>
                <c:pt idx="49">
                  <c:v>125.84342</c:v>
                </c:pt>
                <c:pt idx="50">
                  <c:v>116.81952</c:v>
                </c:pt>
                <c:pt idx="51">
                  <c:v>108.92716</c:v>
                </c:pt>
                <c:pt idx="52">
                  <c:v>100.62781</c:v>
                </c:pt>
                <c:pt idx="53">
                  <c:v>92.90759</c:v>
                </c:pt>
                <c:pt idx="54">
                  <c:v>85.678168</c:v>
                </c:pt>
                <c:pt idx="55">
                  <c:v>78.953244</c:v>
                </c:pt>
                <c:pt idx="56">
                  <c:v>72.24180199999999</c:v>
                </c:pt>
                <c:pt idx="57">
                  <c:v>66.13355799999999</c:v>
                </c:pt>
                <c:pt idx="58">
                  <c:v>60.01696399999999</c:v>
                </c:pt>
                <c:pt idx="59">
                  <c:v>54.34446799999999</c:v>
                </c:pt>
                <c:pt idx="60">
                  <c:v>48.75765199999999</c:v>
                </c:pt>
                <c:pt idx="61">
                  <c:v>43.007116</c:v>
                </c:pt>
                <c:pt idx="62">
                  <c:v>37.522338</c:v>
                </c:pt>
                <c:pt idx="63">
                  <c:v>31.81144</c:v>
                </c:pt>
                <c:pt idx="64">
                  <c:v>26.258788</c:v>
                </c:pt>
                <c:pt idx="65">
                  <c:v>20.708392</c:v>
                </c:pt>
                <c:pt idx="66">
                  <c:v>14.810832</c:v>
                </c:pt>
                <c:pt idx="67">
                  <c:v>9.5947418</c:v>
                </c:pt>
                <c:pt idx="68">
                  <c:v>3.5850946</c:v>
                </c:pt>
                <c:pt idx="69">
                  <c:v>-3.844166</c:v>
                </c:pt>
                <c:pt idx="70">
                  <c:v>-10.9620844</c:v>
                </c:pt>
                <c:pt idx="71">
                  <c:v>-18.85647</c:v>
                </c:pt>
                <c:pt idx="72">
                  <c:v>-26.20136</c:v>
                </c:pt>
                <c:pt idx="73">
                  <c:v>-32.82566</c:v>
                </c:pt>
                <c:pt idx="74">
                  <c:v>-40.327432</c:v>
                </c:pt>
                <c:pt idx="75">
                  <c:v>-48.355084</c:v>
                </c:pt>
                <c:pt idx="76">
                  <c:v>-56.13286000000001</c:v>
                </c:pt>
                <c:pt idx="77">
                  <c:v>-64.847978</c:v>
                </c:pt>
                <c:pt idx="78">
                  <c:v>-72.790644</c:v>
                </c:pt>
                <c:pt idx="79">
                  <c:v>-79.240058</c:v>
                </c:pt>
                <c:pt idx="80">
                  <c:v>-83.34409000000001</c:v>
                </c:pt>
                <c:pt idx="81">
                  <c:v>-86.85482400000001</c:v>
                </c:pt>
                <c:pt idx="82">
                  <c:v>-88.943466</c:v>
                </c:pt>
                <c:pt idx="83">
                  <c:v>-89.14272000000001</c:v>
                </c:pt>
                <c:pt idx="84">
                  <c:v>-88.51055599999999</c:v>
                </c:pt>
                <c:pt idx="85">
                  <c:v>-85.85834800000001</c:v>
                </c:pt>
                <c:pt idx="86">
                  <c:v>-81.675916</c:v>
                </c:pt>
                <c:pt idx="87">
                  <c:v>-76.00739</c:v>
                </c:pt>
                <c:pt idx="88">
                  <c:v>-69.051784</c:v>
                </c:pt>
                <c:pt idx="89">
                  <c:v>-59.541252</c:v>
                </c:pt>
                <c:pt idx="90">
                  <c:v>-50.674962</c:v>
                </c:pt>
                <c:pt idx="91">
                  <c:v>-43.467608</c:v>
                </c:pt>
                <c:pt idx="92">
                  <c:v>-37.816136</c:v>
                </c:pt>
                <c:pt idx="93">
                  <c:v>-33.394596</c:v>
                </c:pt>
                <c:pt idx="94">
                  <c:v>-29.090542</c:v>
                </c:pt>
                <c:pt idx="95">
                  <c:v>-24.968728</c:v>
                </c:pt>
                <c:pt idx="96">
                  <c:v>-22.266634</c:v>
                </c:pt>
                <c:pt idx="97">
                  <c:v>-20.106916</c:v>
                </c:pt>
                <c:pt idx="98">
                  <c:v>-18.26486</c:v>
                </c:pt>
                <c:pt idx="99">
                  <c:v>-16.54138</c:v>
                </c:pt>
                <c:pt idx="100">
                  <c:v>-15.715918</c:v>
                </c:pt>
                <c:pt idx="101">
                  <c:v>-13.713152</c:v>
                </c:pt>
                <c:pt idx="102">
                  <c:v>-13.439574</c:v>
                </c:pt>
                <c:pt idx="103">
                  <c:v>-12.772378</c:v>
                </c:pt>
                <c:pt idx="104">
                  <c:v>-12.187674</c:v>
                </c:pt>
                <c:pt idx="105">
                  <c:v>-11.59611</c:v>
                </c:pt>
                <c:pt idx="106">
                  <c:v>-10.754684</c:v>
                </c:pt>
                <c:pt idx="107">
                  <c:v>-10.506446</c:v>
                </c:pt>
                <c:pt idx="108">
                  <c:v>-9.5503654</c:v>
                </c:pt>
                <c:pt idx="109">
                  <c:v>-9.2350844</c:v>
                </c:pt>
                <c:pt idx="110">
                  <c:v>-8.913394200000001</c:v>
                </c:pt>
                <c:pt idx="111">
                  <c:v>-8.909755800000001</c:v>
                </c:pt>
                <c:pt idx="112">
                  <c:v>-8.974213000000001</c:v>
                </c:pt>
                <c:pt idx="113">
                  <c:v>-8.617276</c:v>
                </c:pt>
                <c:pt idx="114">
                  <c:v>-8.511390800000001</c:v>
                </c:pt>
                <c:pt idx="115">
                  <c:v>-8.586189000000001</c:v>
                </c:pt>
                <c:pt idx="116">
                  <c:v>-8.8278608</c:v>
                </c:pt>
                <c:pt idx="117">
                  <c:v>-8.997035</c:v>
                </c:pt>
                <c:pt idx="118">
                  <c:v>-8.6002948</c:v>
                </c:pt>
                <c:pt idx="119">
                  <c:v>-8.691341599999999</c:v>
                </c:pt>
                <c:pt idx="120">
                  <c:v>-9.016840400000001</c:v>
                </c:pt>
                <c:pt idx="121">
                  <c:v>-8.8779754</c:v>
                </c:pt>
                <c:pt idx="122">
                  <c:v>-8.5897272</c:v>
                </c:pt>
                <c:pt idx="123">
                  <c:v>-8.932787600000001</c:v>
                </c:pt>
                <c:pt idx="124">
                  <c:v>-9.360864599999999</c:v>
                </c:pt>
                <c:pt idx="125">
                  <c:v>-8.9743692</c:v>
                </c:pt>
                <c:pt idx="126">
                  <c:v>-9.4067486</c:v>
                </c:pt>
                <c:pt idx="127">
                  <c:v>-9.698421399999999</c:v>
                </c:pt>
                <c:pt idx="128">
                  <c:v>-9.383477000000001</c:v>
                </c:pt>
                <c:pt idx="129">
                  <c:v>-10.1641494</c:v>
                </c:pt>
                <c:pt idx="130">
                  <c:v>-10.0172574</c:v>
                </c:pt>
                <c:pt idx="131">
                  <c:v>-10.223758</c:v>
                </c:pt>
                <c:pt idx="132">
                  <c:v>-10.522724</c:v>
                </c:pt>
                <c:pt idx="133">
                  <c:v>-11.125812</c:v>
                </c:pt>
                <c:pt idx="134">
                  <c:v>-10.8876174</c:v>
                </c:pt>
                <c:pt idx="135">
                  <c:v>-11.210424</c:v>
                </c:pt>
                <c:pt idx="136">
                  <c:v>-11.746888</c:v>
                </c:pt>
                <c:pt idx="137">
                  <c:v>-12.396432</c:v>
                </c:pt>
                <c:pt idx="138">
                  <c:v>-11.928426</c:v>
                </c:pt>
                <c:pt idx="139">
                  <c:v>-9.8664834</c:v>
                </c:pt>
                <c:pt idx="140">
                  <c:v>-8.755752599999999</c:v>
                </c:pt>
                <c:pt idx="141">
                  <c:v>-8.231264400000001</c:v>
                </c:pt>
                <c:pt idx="142">
                  <c:v>-7.4058324</c:v>
                </c:pt>
                <c:pt idx="143">
                  <c:v>-6.0948546</c:v>
                </c:pt>
                <c:pt idx="144">
                  <c:v>-5.440524</c:v>
                </c:pt>
                <c:pt idx="145">
                  <c:v>-4.8018784</c:v>
                </c:pt>
                <c:pt idx="146">
                  <c:v>-4.5606062</c:v>
                </c:pt>
                <c:pt idx="147">
                  <c:v>-3.6499258</c:v>
                </c:pt>
                <c:pt idx="148">
                  <c:v>-3.9763052</c:v>
                </c:pt>
                <c:pt idx="149">
                  <c:v>-2.7795078</c:v>
                </c:pt>
                <c:pt idx="150">
                  <c:v>-2.6165446</c:v>
                </c:pt>
                <c:pt idx="151">
                  <c:v>-2.3977262</c:v>
                </c:pt>
                <c:pt idx="152">
                  <c:v>-2.6815834</c:v>
                </c:pt>
                <c:pt idx="153">
                  <c:v>-1.4538112</c:v>
                </c:pt>
                <c:pt idx="154">
                  <c:v>-1.0710342</c:v>
                </c:pt>
                <c:pt idx="155">
                  <c:v>-0.2641444</c:v>
                </c:pt>
                <c:pt idx="156">
                  <c:v>-0.4021522</c:v>
                </c:pt>
                <c:pt idx="157">
                  <c:v>0.285916</c:v>
                </c:pt>
                <c:pt idx="158">
                  <c:v>0.694562</c:v>
                </c:pt>
                <c:pt idx="159">
                  <c:v>1.230381</c:v>
                </c:pt>
                <c:pt idx="160">
                  <c:v>1.21727</c:v>
                </c:pt>
                <c:pt idx="161">
                  <c:v>1.4093572</c:v>
                </c:pt>
                <c:pt idx="162">
                  <c:v>1.9842272</c:v>
                </c:pt>
                <c:pt idx="163">
                  <c:v>2.4304368</c:v>
                </c:pt>
                <c:pt idx="164">
                  <c:v>3.0791166</c:v>
                </c:pt>
                <c:pt idx="165">
                  <c:v>2.6837046</c:v>
                </c:pt>
                <c:pt idx="166">
                  <c:v>3.377514</c:v>
                </c:pt>
                <c:pt idx="167">
                  <c:v>3.369713</c:v>
                </c:pt>
                <c:pt idx="168">
                  <c:v>3.532123400000001</c:v>
                </c:pt>
                <c:pt idx="169">
                  <c:v>4.2519038</c:v>
                </c:pt>
                <c:pt idx="170">
                  <c:v>4.0956856</c:v>
                </c:pt>
                <c:pt idx="171">
                  <c:v>3.7890662</c:v>
                </c:pt>
                <c:pt idx="172">
                  <c:v>4.6991234</c:v>
                </c:pt>
                <c:pt idx="173">
                  <c:v>5.2527042</c:v>
                </c:pt>
                <c:pt idx="174">
                  <c:v>5.2150796</c:v>
                </c:pt>
                <c:pt idx="175">
                  <c:v>4.7793454</c:v>
                </c:pt>
                <c:pt idx="176">
                  <c:v>5.31119</c:v>
                </c:pt>
                <c:pt idx="177">
                  <c:v>6.044656600000001</c:v>
                </c:pt>
                <c:pt idx="178">
                  <c:v>5.8568534</c:v>
                </c:pt>
                <c:pt idx="179">
                  <c:v>5.8076726</c:v>
                </c:pt>
                <c:pt idx="180">
                  <c:v>6.311145600000001</c:v>
                </c:pt>
                <c:pt idx="181">
                  <c:v>6.52863675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176.6794232323232</v>
      </c>
      <c r="C3">
        <v>-1.13</v>
      </c>
      <c r="D3">
        <v>1.525564333333333</v>
      </c>
      <c r="E3">
        <v>-1.11</v>
      </c>
      <c r="F3">
        <v>3.5004825</v>
      </c>
      <c r="G3">
        <v>-1.09</v>
      </c>
      <c r="H3">
        <v>3.677396</v>
      </c>
      <c r="I3">
        <v>-1.08</v>
      </c>
      <c r="J3">
        <v>4.638716</v>
      </c>
      <c r="K3">
        <v>-1.06</v>
      </c>
      <c r="L3">
        <v>4.515467</v>
      </c>
      <c r="M3">
        <v>-1.04</v>
      </c>
      <c r="N3">
        <v>5.297951</v>
      </c>
      <c r="O3">
        <v>-1.02</v>
      </c>
      <c r="P3">
        <v>5.410700333333334</v>
      </c>
      <c r="Q3">
        <v>-1</v>
      </c>
      <c r="R3">
        <v>5.4940065</v>
      </c>
      <c r="S3">
        <v>-0.98</v>
      </c>
      <c r="T3">
        <v>5.9597616</v>
      </c>
    </row>
    <row r="4" spans="1:20">
      <c r="A4">
        <v>-0.95</v>
      </c>
      <c r="B4">
        <v>-205.9385333333333</v>
      </c>
      <c r="C4">
        <v>-1.12</v>
      </c>
      <c r="D4">
        <v>1.8755572</v>
      </c>
      <c r="E4">
        <v>-1.1</v>
      </c>
      <c r="F4">
        <v>2.8355768</v>
      </c>
      <c r="G4">
        <v>-1.08</v>
      </c>
      <c r="H4">
        <v>3.9485668</v>
      </c>
      <c r="I4">
        <v>-1.07</v>
      </c>
      <c r="J4">
        <v>4.1847054</v>
      </c>
      <c r="K4">
        <v>-1.05</v>
      </c>
      <c r="L4">
        <v>5.3664484</v>
      </c>
      <c r="M4">
        <v>-1.03</v>
      </c>
      <c r="N4">
        <v>5.6284304</v>
      </c>
      <c r="O4">
        <v>-1.01</v>
      </c>
      <c r="P4">
        <v>5.250978999999999</v>
      </c>
      <c r="Q4">
        <v>-0.99</v>
      </c>
      <c r="R4">
        <v>5.7543758</v>
      </c>
      <c r="S4">
        <v>-0.97</v>
      </c>
      <c r="T4">
        <v>6.362691</v>
      </c>
    </row>
    <row r="5" spans="1:20">
      <c r="A5">
        <v>-0.9399999999999999</v>
      </c>
      <c r="B5">
        <v>-376.38182</v>
      </c>
      <c r="C5">
        <v>-1.11</v>
      </c>
      <c r="D5">
        <v>2.1708794</v>
      </c>
      <c r="E5">
        <v>-1.09</v>
      </c>
      <c r="F5">
        <v>3.8330674</v>
      </c>
      <c r="G5">
        <v>-1.07</v>
      </c>
      <c r="H5">
        <v>3.7994658</v>
      </c>
      <c r="I5">
        <v>-1.06</v>
      </c>
      <c r="J5">
        <v>4.5445972</v>
      </c>
      <c r="K5">
        <v>-1.04</v>
      </c>
      <c r="L5">
        <v>4.6509278</v>
      </c>
      <c r="M5">
        <v>-1.02</v>
      </c>
      <c r="N5">
        <v>5.050316</v>
      </c>
      <c r="O5">
        <v>-1</v>
      </c>
      <c r="P5">
        <v>5.8999904</v>
      </c>
      <c r="Q5">
        <v>-0.98</v>
      </c>
      <c r="R5">
        <v>5.9689896</v>
      </c>
      <c r="S5">
        <v>-0.96</v>
      </c>
      <c r="T5">
        <v>6.9923756</v>
      </c>
    </row>
    <row r="6" spans="1:20">
      <c r="A6">
        <v>-0.93</v>
      </c>
      <c r="B6">
        <v>-358.46338</v>
      </c>
      <c r="C6">
        <v>-1.1</v>
      </c>
      <c r="D6">
        <v>2.6122948</v>
      </c>
      <c r="E6">
        <v>-1.08</v>
      </c>
      <c r="F6">
        <v>3.7951732</v>
      </c>
      <c r="G6">
        <v>-1.06</v>
      </c>
      <c r="H6">
        <v>4.6056378</v>
      </c>
      <c r="I6">
        <v>-1.05</v>
      </c>
      <c r="J6">
        <v>5.1353648</v>
      </c>
      <c r="K6">
        <v>-1.03</v>
      </c>
      <c r="L6">
        <v>4.8022888</v>
      </c>
      <c r="M6">
        <v>-1.01</v>
      </c>
      <c r="N6">
        <v>5.282959</v>
      </c>
      <c r="O6">
        <v>-0.99</v>
      </c>
      <c r="P6">
        <v>5.8906286</v>
      </c>
      <c r="Q6">
        <v>-0.97</v>
      </c>
      <c r="R6">
        <v>6.7340896</v>
      </c>
      <c r="S6">
        <v>-0.95</v>
      </c>
      <c r="T6">
        <v>7.5277644</v>
      </c>
    </row>
    <row r="7" spans="1:20">
      <c r="A7">
        <v>-0.92</v>
      </c>
      <c r="B7">
        <v>-326.04934</v>
      </c>
      <c r="C7">
        <v>-1.09</v>
      </c>
      <c r="D7">
        <v>2.5147006</v>
      </c>
      <c r="E7">
        <v>-1.07</v>
      </c>
      <c r="F7">
        <v>3.8036794</v>
      </c>
      <c r="G7">
        <v>-1.05</v>
      </c>
      <c r="H7">
        <v>4.4180448</v>
      </c>
      <c r="I7">
        <v>-1.04</v>
      </c>
      <c r="J7">
        <v>5.2216794</v>
      </c>
      <c r="K7">
        <v>-1.02</v>
      </c>
      <c r="L7">
        <v>5.4564706</v>
      </c>
      <c r="M7">
        <v>-1</v>
      </c>
      <c r="N7">
        <v>5.8358714</v>
      </c>
      <c r="O7">
        <v>-0.98</v>
      </c>
      <c r="P7">
        <v>6.904500199999999</v>
      </c>
      <c r="Q7">
        <v>-0.96</v>
      </c>
      <c r="R7">
        <v>6.8643406</v>
      </c>
      <c r="S7">
        <v>-0.9399999999999999</v>
      </c>
      <c r="T7">
        <v>7.3980334</v>
      </c>
    </row>
    <row r="8" spans="1:20">
      <c r="A8">
        <v>-0.91</v>
      </c>
      <c r="B8">
        <v>-273.08414</v>
      </c>
      <c r="C8">
        <v>-1.08</v>
      </c>
      <c r="D8">
        <v>2.6214238</v>
      </c>
      <c r="E8">
        <v>-1.06</v>
      </c>
      <c r="F8">
        <v>4.543775999999999</v>
      </c>
      <c r="G8">
        <v>-1.04</v>
      </c>
      <c r="H8">
        <v>4.882320200000001</v>
      </c>
      <c r="I8">
        <v>-1.03</v>
      </c>
      <c r="J8">
        <v>4.9711018</v>
      </c>
      <c r="K8">
        <v>-1.01</v>
      </c>
      <c r="L8">
        <v>5.871059199999999</v>
      </c>
      <c r="M8">
        <v>-0.99</v>
      </c>
      <c r="N8">
        <v>5.879072</v>
      </c>
      <c r="O8">
        <v>-0.97</v>
      </c>
      <c r="P8">
        <v>6.4674648</v>
      </c>
      <c r="Q8">
        <v>-0.95</v>
      </c>
      <c r="R8">
        <v>6.9922886</v>
      </c>
      <c r="S8">
        <v>-0.93</v>
      </c>
      <c r="T8">
        <v>7.476243800000001</v>
      </c>
    </row>
    <row r="9" spans="1:20">
      <c r="A9">
        <v>-0.9</v>
      </c>
      <c r="B9">
        <v>-218.10208</v>
      </c>
      <c r="C9">
        <v>-1.07</v>
      </c>
      <c r="D9">
        <v>3.3413884</v>
      </c>
      <c r="E9">
        <v>-1.05</v>
      </c>
      <c r="F9">
        <v>4.5629936</v>
      </c>
      <c r="G9">
        <v>-1.03</v>
      </c>
      <c r="H9">
        <v>4.746954</v>
      </c>
      <c r="I9">
        <v>-1.02</v>
      </c>
      <c r="J9">
        <v>5.9372278</v>
      </c>
      <c r="K9">
        <v>-1</v>
      </c>
      <c r="L9">
        <v>5.710383</v>
      </c>
      <c r="M9">
        <v>-0.98</v>
      </c>
      <c r="N9">
        <v>5.4443234</v>
      </c>
      <c r="O9">
        <v>-0.96</v>
      </c>
      <c r="P9">
        <v>6.4548484</v>
      </c>
      <c r="Q9">
        <v>-0.9399999999999999</v>
      </c>
      <c r="R9">
        <v>7.1796392</v>
      </c>
      <c r="S9">
        <v>-0.92</v>
      </c>
      <c r="T9">
        <v>7.376675000000001</v>
      </c>
    </row>
    <row r="10" spans="1:20">
      <c r="A10">
        <v>-0.89</v>
      </c>
      <c r="B10">
        <v>-171.0907</v>
      </c>
      <c r="C10">
        <v>-1.06</v>
      </c>
      <c r="D10">
        <v>2.892837</v>
      </c>
      <c r="E10">
        <v>-1.04</v>
      </c>
      <c r="F10">
        <v>4.3227038</v>
      </c>
      <c r="G10">
        <v>-1.02</v>
      </c>
      <c r="H10">
        <v>5.3079848</v>
      </c>
      <c r="I10">
        <v>-1.01</v>
      </c>
      <c r="J10">
        <v>5.753151</v>
      </c>
      <c r="K10">
        <v>-0.99</v>
      </c>
      <c r="L10">
        <v>5.8291522</v>
      </c>
      <c r="M10">
        <v>-0.97</v>
      </c>
      <c r="N10">
        <v>5.8746554</v>
      </c>
      <c r="O10">
        <v>-0.95</v>
      </c>
      <c r="P10">
        <v>7.084948800000001</v>
      </c>
      <c r="Q10">
        <v>-0.93</v>
      </c>
      <c r="R10">
        <v>7.5475774</v>
      </c>
      <c r="S10">
        <v>-0.91</v>
      </c>
      <c r="T10">
        <v>8.0501474</v>
      </c>
    </row>
    <row r="11" spans="1:20">
      <c r="A11">
        <v>-0.88</v>
      </c>
      <c r="B11">
        <v>-134.45502</v>
      </c>
      <c r="C11">
        <v>-1.05</v>
      </c>
      <c r="D11">
        <v>3.5752892</v>
      </c>
      <c r="E11">
        <v>-1.03</v>
      </c>
      <c r="F11">
        <v>4.717099</v>
      </c>
      <c r="G11">
        <v>-1.01</v>
      </c>
      <c r="H11">
        <v>5.7308184</v>
      </c>
      <c r="I11">
        <v>-1</v>
      </c>
      <c r="J11">
        <v>4.6866632</v>
      </c>
      <c r="K11">
        <v>-0.98</v>
      </c>
      <c r="L11">
        <v>5.8734112</v>
      </c>
      <c r="M11">
        <v>-0.96</v>
      </c>
      <c r="N11">
        <v>6.350131</v>
      </c>
      <c r="O11">
        <v>-0.9399999999999999</v>
      </c>
      <c r="P11">
        <v>7.0423676</v>
      </c>
      <c r="Q11">
        <v>-0.92</v>
      </c>
      <c r="R11">
        <v>7.63614</v>
      </c>
      <c r="S11">
        <v>-0.9</v>
      </c>
      <c r="T11">
        <v>8.388146799999999</v>
      </c>
    </row>
    <row r="12" spans="1:20">
      <c r="A12">
        <v>-0.87</v>
      </c>
      <c r="B12">
        <v>-104.873434</v>
      </c>
      <c r="C12">
        <v>-1.04</v>
      </c>
      <c r="D12">
        <v>3.5938784</v>
      </c>
      <c r="E12">
        <v>-1.02</v>
      </c>
      <c r="F12">
        <v>4.978361</v>
      </c>
      <c r="G12">
        <v>-1</v>
      </c>
      <c r="H12">
        <v>5.0422296</v>
      </c>
      <c r="I12">
        <v>-0.99</v>
      </c>
      <c r="J12">
        <v>6.3588288</v>
      </c>
      <c r="K12">
        <v>-0.97</v>
      </c>
      <c r="L12">
        <v>6.833966800000001</v>
      </c>
      <c r="M12">
        <v>-0.95</v>
      </c>
      <c r="N12">
        <v>6.8691356</v>
      </c>
      <c r="O12">
        <v>-0.93</v>
      </c>
      <c r="P12">
        <v>7.621262199999999</v>
      </c>
      <c r="Q12">
        <v>-0.91</v>
      </c>
      <c r="R12">
        <v>8.355017</v>
      </c>
      <c r="S12">
        <v>-0.89</v>
      </c>
      <c r="T12">
        <v>8.7997988</v>
      </c>
    </row>
    <row r="13" spans="1:20">
      <c r="A13">
        <v>-0.86</v>
      </c>
      <c r="B13">
        <v>-79.919858</v>
      </c>
      <c r="C13">
        <v>-1.03</v>
      </c>
      <c r="D13">
        <v>4.3639168</v>
      </c>
      <c r="E13">
        <v>-1.01</v>
      </c>
      <c r="F13">
        <v>5.9615062</v>
      </c>
      <c r="G13">
        <v>-0.99</v>
      </c>
      <c r="H13">
        <v>5.7086424</v>
      </c>
      <c r="I13">
        <v>-0.98</v>
      </c>
      <c r="J13">
        <v>6.033151800000001</v>
      </c>
      <c r="K13">
        <v>-0.96</v>
      </c>
      <c r="L13">
        <v>6.2909608</v>
      </c>
      <c r="M13">
        <v>-0.9399999999999999</v>
      </c>
      <c r="N13">
        <v>6.9872426</v>
      </c>
      <c r="O13">
        <v>-0.92</v>
      </c>
      <c r="P13">
        <v>7.6011014</v>
      </c>
      <c r="Q13">
        <v>-0.9</v>
      </c>
      <c r="R13">
        <v>8.624566400000001</v>
      </c>
      <c r="S13">
        <v>-0.88</v>
      </c>
      <c r="T13">
        <v>9.3614712</v>
      </c>
    </row>
    <row r="14" spans="1:20">
      <c r="A14">
        <v>-0.85</v>
      </c>
      <c r="B14">
        <v>-61.768118</v>
      </c>
      <c r="C14">
        <v>-1.02</v>
      </c>
      <c r="D14">
        <v>4.6975482</v>
      </c>
      <c r="E14">
        <v>-1</v>
      </c>
      <c r="F14">
        <v>4.8839982</v>
      </c>
      <c r="G14">
        <v>-0.98</v>
      </c>
      <c r="H14">
        <v>5.442052200000001</v>
      </c>
      <c r="I14">
        <v>-0.97</v>
      </c>
      <c r="J14">
        <v>6.2321196</v>
      </c>
      <c r="K14">
        <v>-0.95</v>
      </c>
      <c r="L14">
        <v>6.77500725</v>
      </c>
      <c r="M14">
        <v>-0.93</v>
      </c>
      <c r="N14">
        <v>7.6389424</v>
      </c>
      <c r="O14">
        <v>-0.91</v>
      </c>
      <c r="P14">
        <v>8.5086754</v>
      </c>
      <c r="Q14">
        <v>-0.89</v>
      </c>
      <c r="R14">
        <v>8.585683399999999</v>
      </c>
      <c r="S14">
        <v>-0.87</v>
      </c>
      <c r="T14">
        <v>8.955410400000002</v>
      </c>
    </row>
    <row r="15" spans="1:20">
      <c r="A15">
        <v>-0.84</v>
      </c>
      <c r="B15">
        <v>-47.6154</v>
      </c>
      <c r="C15">
        <v>-1.01</v>
      </c>
      <c r="D15">
        <v>4.8041114</v>
      </c>
      <c r="E15">
        <v>-0.99</v>
      </c>
      <c r="F15">
        <v>6.1291686</v>
      </c>
      <c r="G15">
        <v>-0.97</v>
      </c>
      <c r="H15">
        <v>6.066345</v>
      </c>
      <c r="I15">
        <v>-0.96</v>
      </c>
      <c r="J15">
        <v>6.610490799999999</v>
      </c>
      <c r="K15">
        <v>-0.9399999999999999</v>
      </c>
      <c r="L15">
        <v>6.614135</v>
      </c>
      <c r="M15">
        <v>-0.92</v>
      </c>
      <c r="N15">
        <v>7.413083</v>
      </c>
      <c r="O15">
        <v>-0.9</v>
      </c>
      <c r="P15">
        <v>8.843159400000001</v>
      </c>
      <c r="Q15">
        <v>-0.88</v>
      </c>
      <c r="R15">
        <v>8.9914986</v>
      </c>
      <c r="S15">
        <v>-0.86</v>
      </c>
      <c r="T15">
        <v>9.881721600000001</v>
      </c>
    </row>
    <row r="16" spans="1:20">
      <c r="A16">
        <v>-0.83</v>
      </c>
      <c r="B16">
        <v>-35.301418</v>
      </c>
      <c r="C16">
        <v>-1</v>
      </c>
      <c r="D16">
        <v>4.3894422</v>
      </c>
      <c r="E16">
        <v>-0.98</v>
      </c>
      <c r="F16">
        <v>5.253974</v>
      </c>
      <c r="G16">
        <v>-0.96</v>
      </c>
      <c r="H16">
        <v>6.3777054</v>
      </c>
      <c r="I16">
        <v>-0.95</v>
      </c>
      <c r="J16">
        <v>7.0315882</v>
      </c>
      <c r="K16">
        <v>-0.93</v>
      </c>
      <c r="L16">
        <v>7.157970399999999</v>
      </c>
      <c r="M16">
        <v>-0.91</v>
      </c>
      <c r="N16">
        <v>8.048786400000001</v>
      </c>
      <c r="O16">
        <v>-0.89</v>
      </c>
      <c r="P16">
        <v>8.633668199999999</v>
      </c>
      <c r="Q16">
        <v>-0.87</v>
      </c>
      <c r="R16">
        <v>9.632363399999999</v>
      </c>
      <c r="S16">
        <v>-0.85</v>
      </c>
      <c r="T16">
        <v>10.5027834</v>
      </c>
    </row>
    <row r="17" spans="1:20">
      <c r="A17">
        <v>-0.82</v>
      </c>
      <c r="B17">
        <v>-25.768298</v>
      </c>
      <c r="C17">
        <v>-0.99</v>
      </c>
      <c r="D17">
        <v>4.9919482</v>
      </c>
      <c r="E17">
        <v>-0.97</v>
      </c>
      <c r="F17">
        <v>6.1621726</v>
      </c>
      <c r="G17">
        <v>-0.95</v>
      </c>
      <c r="H17">
        <v>6.603972799999999</v>
      </c>
      <c r="I17">
        <v>-0.9399999999999999</v>
      </c>
      <c r="J17">
        <v>7.492110599999999</v>
      </c>
      <c r="K17">
        <v>-0.92</v>
      </c>
      <c r="L17">
        <v>7.100524</v>
      </c>
      <c r="M17">
        <v>-0.9</v>
      </c>
      <c r="N17">
        <v>8.768470199999999</v>
      </c>
      <c r="O17">
        <v>-0.88</v>
      </c>
      <c r="P17">
        <v>9.023054200000001</v>
      </c>
      <c r="Q17">
        <v>-0.86</v>
      </c>
      <c r="R17">
        <v>9.817420799999999</v>
      </c>
      <c r="S17">
        <v>-0.84</v>
      </c>
      <c r="T17">
        <v>10.70567</v>
      </c>
    </row>
    <row r="18" spans="1:20">
      <c r="A18">
        <v>-0.8100000000000001</v>
      </c>
      <c r="B18">
        <v>-18.349782</v>
      </c>
      <c r="C18">
        <v>-0.98</v>
      </c>
      <c r="D18">
        <v>4.9941158</v>
      </c>
      <c r="E18">
        <v>-0.96</v>
      </c>
      <c r="F18">
        <v>5.700386</v>
      </c>
      <c r="G18">
        <v>-0.9399999999999999</v>
      </c>
      <c r="H18">
        <v>6.462106199999999</v>
      </c>
      <c r="I18">
        <v>-0.93</v>
      </c>
      <c r="J18">
        <v>7.342107400000001</v>
      </c>
      <c r="K18">
        <v>-0.91</v>
      </c>
      <c r="L18">
        <v>7.842173600000001</v>
      </c>
      <c r="M18">
        <v>-0.89</v>
      </c>
      <c r="N18">
        <v>8.6370076</v>
      </c>
      <c r="O18">
        <v>-0.87</v>
      </c>
      <c r="P18">
        <v>9.538301799999999</v>
      </c>
      <c r="Q18">
        <v>-0.85</v>
      </c>
      <c r="R18">
        <v>10.9539426</v>
      </c>
      <c r="S18">
        <v>-0.83</v>
      </c>
      <c r="T18">
        <v>11.502686</v>
      </c>
    </row>
    <row r="19" spans="1:20">
      <c r="A19">
        <v>-0.8</v>
      </c>
      <c r="B19">
        <v>-11.8454</v>
      </c>
      <c r="C19">
        <v>-0.97</v>
      </c>
      <c r="D19">
        <v>5.190091199999999</v>
      </c>
      <c r="E19">
        <v>-0.95</v>
      </c>
      <c r="F19">
        <v>6.990768</v>
      </c>
      <c r="G19">
        <v>-0.93</v>
      </c>
      <c r="H19">
        <v>7.609141800000001</v>
      </c>
      <c r="I19">
        <v>-0.92</v>
      </c>
      <c r="J19">
        <v>7.7532294</v>
      </c>
      <c r="K19">
        <v>-0.9</v>
      </c>
      <c r="L19">
        <v>7.384389000000001</v>
      </c>
      <c r="M19">
        <v>-0.88</v>
      </c>
      <c r="N19">
        <v>9.226341399999999</v>
      </c>
      <c r="O19">
        <v>-0.86</v>
      </c>
      <c r="P19">
        <v>10.0586902</v>
      </c>
      <c r="Q19">
        <v>-0.84</v>
      </c>
      <c r="R19">
        <v>10.9625502</v>
      </c>
      <c r="S19">
        <v>-0.82</v>
      </c>
      <c r="T19">
        <v>12.912484</v>
      </c>
    </row>
    <row r="20" spans="1:20">
      <c r="A20">
        <v>-0.79</v>
      </c>
      <c r="B20">
        <v>-6.38328</v>
      </c>
      <c r="C20">
        <v>-0.96</v>
      </c>
      <c r="D20">
        <v>6.1295142</v>
      </c>
      <c r="E20">
        <v>-0.9399999999999999</v>
      </c>
      <c r="F20">
        <v>7.163886000000001</v>
      </c>
      <c r="G20">
        <v>-0.92</v>
      </c>
      <c r="H20">
        <v>7.0920988</v>
      </c>
      <c r="I20">
        <v>-0.91</v>
      </c>
      <c r="J20">
        <v>8.173444399999999</v>
      </c>
      <c r="K20">
        <v>-0.89</v>
      </c>
      <c r="L20">
        <v>9.232392000000001</v>
      </c>
      <c r="M20">
        <v>-0.87</v>
      </c>
      <c r="N20">
        <v>9.314660399999999</v>
      </c>
      <c r="O20">
        <v>-0.85</v>
      </c>
      <c r="P20">
        <v>10.3297966</v>
      </c>
      <c r="Q20">
        <v>-0.83</v>
      </c>
      <c r="R20">
        <v>11.775592</v>
      </c>
      <c r="S20">
        <v>-0.8100000000000001</v>
      </c>
      <c r="T20">
        <v>12.91333</v>
      </c>
    </row>
    <row r="21" spans="1:20">
      <c r="A21">
        <v>-0.78</v>
      </c>
      <c r="B21">
        <v>-0.9875048</v>
      </c>
      <c r="C21">
        <v>-0.95</v>
      </c>
      <c r="D21">
        <v>5.759706</v>
      </c>
      <c r="E21">
        <v>-0.93</v>
      </c>
      <c r="F21">
        <v>7.650964999999999</v>
      </c>
      <c r="G21">
        <v>-0.91</v>
      </c>
      <c r="H21">
        <v>7.902663799999999</v>
      </c>
      <c r="I21">
        <v>-0.9</v>
      </c>
      <c r="J21">
        <v>8.420503399999999</v>
      </c>
      <c r="K21">
        <v>-0.88</v>
      </c>
      <c r="L21">
        <v>9.2421142</v>
      </c>
      <c r="M21">
        <v>-0.86</v>
      </c>
      <c r="N21">
        <v>9.201325199999999</v>
      </c>
      <c r="O21">
        <v>-0.84</v>
      </c>
      <c r="P21">
        <v>11.322568</v>
      </c>
      <c r="Q21">
        <v>-0.82</v>
      </c>
      <c r="R21">
        <v>12.117354</v>
      </c>
      <c r="S21">
        <v>-0.8</v>
      </c>
      <c r="T21">
        <v>13.566672</v>
      </c>
    </row>
    <row r="22" spans="1:20">
      <c r="A22">
        <v>-0.77</v>
      </c>
      <c r="B22">
        <v>4.5617626</v>
      </c>
      <c r="C22">
        <v>-0.9399999999999999</v>
      </c>
      <c r="D22">
        <v>5.7816104</v>
      </c>
      <c r="E22">
        <v>-0.92</v>
      </c>
      <c r="F22">
        <v>7.6379298</v>
      </c>
      <c r="G22">
        <v>-0.9</v>
      </c>
      <c r="H22">
        <v>8.3383512</v>
      </c>
      <c r="I22">
        <v>-0.89</v>
      </c>
      <c r="J22">
        <v>9.249469399999999</v>
      </c>
      <c r="K22">
        <v>-0.87</v>
      </c>
      <c r="L22">
        <v>9.0929392</v>
      </c>
      <c r="M22">
        <v>-0.85</v>
      </c>
      <c r="N22">
        <v>10.636526</v>
      </c>
      <c r="O22">
        <v>-0.83</v>
      </c>
      <c r="P22">
        <v>11.589716</v>
      </c>
      <c r="Q22">
        <v>-0.8100000000000001</v>
      </c>
      <c r="R22">
        <v>12.725378</v>
      </c>
      <c r="S22">
        <v>-0.79</v>
      </c>
      <c r="T22">
        <v>15.400106</v>
      </c>
    </row>
    <row r="23" spans="1:20">
      <c r="A23">
        <v>-0.76</v>
      </c>
      <c r="B23">
        <v>9.1957904</v>
      </c>
      <c r="C23">
        <v>-0.93</v>
      </c>
      <c r="D23">
        <v>6.3814994</v>
      </c>
      <c r="E23">
        <v>-0.91</v>
      </c>
      <c r="F23">
        <v>7.660825200000001</v>
      </c>
      <c r="G23">
        <v>-0.89</v>
      </c>
      <c r="H23">
        <v>8.386082400000001</v>
      </c>
      <c r="I23">
        <v>-0.88</v>
      </c>
      <c r="J23">
        <v>9.559438199999999</v>
      </c>
      <c r="K23">
        <v>-0.86</v>
      </c>
      <c r="L23">
        <v>10.1537748</v>
      </c>
      <c r="M23">
        <v>-0.84</v>
      </c>
      <c r="N23">
        <v>10.781604</v>
      </c>
      <c r="O23">
        <v>-0.82</v>
      </c>
      <c r="P23">
        <v>12.301032</v>
      </c>
      <c r="Q23">
        <v>-0.8</v>
      </c>
      <c r="R23">
        <v>14.282104</v>
      </c>
      <c r="S23">
        <v>-0.78</v>
      </c>
      <c r="T23">
        <v>16.370638</v>
      </c>
    </row>
    <row r="24" spans="1:20">
      <c r="A24">
        <v>-0.75</v>
      </c>
      <c r="B24">
        <v>13.363452</v>
      </c>
      <c r="C24">
        <v>-0.92</v>
      </c>
      <c r="D24">
        <v>6.4402642</v>
      </c>
      <c r="E24">
        <v>-0.9</v>
      </c>
      <c r="F24">
        <v>7.5100012</v>
      </c>
      <c r="G24">
        <v>-0.88</v>
      </c>
      <c r="H24">
        <v>8.312517400000001</v>
      </c>
      <c r="I24">
        <v>-0.87</v>
      </c>
      <c r="J24">
        <v>9.1786894</v>
      </c>
      <c r="K24">
        <v>-0.85</v>
      </c>
      <c r="L24">
        <v>10.4867202</v>
      </c>
      <c r="M24">
        <v>-0.83</v>
      </c>
      <c r="N24">
        <v>11.57195</v>
      </c>
      <c r="O24">
        <v>-0.8100000000000001</v>
      </c>
      <c r="P24">
        <v>13.405972</v>
      </c>
      <c r="Q24">
        <v>-0.79</v>
      </c>
      <c r="R24">
        <v>15.305144</v>
      </c>
      <c r="S24">
        <v>-0.77</v>
      </c>
      <c r="T24">
        <v>17.651816</v>
      </c>
    </row>
    <row r="25" spans="1:20">
      <c r="A25">
        <v>-0.74</v>
      </c>
      <c r="B25">
        <v>16.58936</v>
      </c>
      <c r="C25">
        <v>-0.91</v>
      </c>
      <c r="D25">
        <v>7.7442514</v>
      </c>
      <c r="E25">
        <v>-0.89</v>
      </c>
      <c r="F25">
        <v>8.264690400000001</v>
      </c>
      <c r="G25">
        <v>-0.87</v>
      </c>
      <c r="H25">
        <v>9.7197484</v>
      </c>
      <c r="I25">
        <v>-0.86</v>
      </c>
      <c r="J25">
        <v>9.4246014</v>
      </c>
      <c r="K25">
        <v>-0.84</v>
      </c>
      <c r="L25">
        <v>11.163066</v>
      </c>
      <c r="M25">
        <v>-0.82</v>
      </c>
      <c r="N25">
        <v>11.987774</v>
      </c>
      <c r="O25">
        <v>-0.8</v>
      </c>
      <c r="P25">
        <v>14.26516</v>
      </c>
      <c r="Q25">
        <v>-0.78</v>
      </c>
      <c r="R25">
        <v>16.533162</v>
      </c>
      <c r="S25">
        <v>-0.76</v>
      </c>
      <c r="T25">
        <v>18.91555</v>
      </c>
    </row>
    <row r="26" spans="1:20">
      <c r="A26">
        <v>-0.73</v>
      </c>
      <c r="B26">
        <v>22.856816</v>
      </c>
      <c r="C26">
        <v>-0.9</v>
      </c>
      <c r="D26">
        <v>7.665048000000001</v>
      </c>
      <c r="E26">
        <v>-0.88</v>
      </c>
      <c r="F26">
        <v>8.269624799999999</v>
      </c>
      <c r="G26">
        <v>-0.86</v>
      </c>
      <c r="H26">
        <v>9.321073999999999</v>
      </c>
      <c r="I26">
        <v>-0.85</v>
      </c>
      <c r="J26">
        <v>10.1420934</v>
      </c>
      <c r="K26">
        <v>-0.83</v>
      </c>
      <c r="L26">
        <v>11.203176</v>
      </c>
      <c r="M26">
        <v>-0.8100000000000001</v>
      </c>
      <c r="N26">
        <v>13.20768</v>
      </c>
      <c r="O26">
        <v>-0.79</v>
      </c>
      <c r="P26">
        <v>14.830864</v>
      </c>
      <c r="Q26">
        <v>-0.77</v>
      </c>
      <c r="R26">
        <v>17.402354</v>
      </c>
      <c r="S26">
        <v>-0.75</v>
      </c>
      <c r="T26">
        <v>20.061704</v>
      </c>
    </row>
    <row r="27" spans="1:20">
      <c r="A27">
        <v>-0.72</v>
      </c>
      <c r="B27">
        <v>28.015652</v>
      </c>
      <c r="C27">
        <v>-0.89</v>
      </c>
      <c r="D27">
        <v>8.0127474</v>
      </c>
      <c r="E27">
        <v>-0.87</v>
      </c>
      <c r="F27">
        <v>8.616823399999999</v>
      </c>
      <c r="G27">
        <v>-0.85</v>
      </c>
      <c r="H27">
        <v>10.899612</v>
      </c>
      <c r="I27">
        <v>-0.84</v>
      </c>
      <c r="J27">
        <v>10.8054804</v>
      </c>
      <c r="K27">
        <v>-0.82</v>
      </c>
      <c r="L27">
        <v>12.690558</v>
      </c>
      <c r="M27">
        <v>-0.8</v>
      </c>
      <c r="N27">
        <v>14.040756</v>
      </c>
      <c r="O27">
        <v>-0.78</v>
      </c>
      <c r="P27">
        <v>16.017834</v>
      </c>
      <c r="Q27">
        <v>-0.76</v>
      </c>
      <c r="R27">
        <v>18.054128</v>
      </c>
      <c r="S27">
        <v>-0.74</v>
      </c>
      <c r="T27">
        <v>20.784986</v>
      </c>
    </row>
    <row r="28" spans="1:20">
      <c r="A28">
        <v>-0.71</v>
      </c>
      <c r="B28">
        <v>33.692456</v>
      </c>
      <c r="C28">
        <v>-0.88</v>
      </c>
      <c r="D28">
        <v>7.938469</v>
      </c>
      <c r="E28">
        <v>-0.86</v>
      </c>
      <c r="F28">
        <v>9.649902600000001</v>
      </c>
      <c r="G28">
        <v>-0.84</v>
      </c>
      <c r="H28">
        <v>11.261216</v>
      </c>
      <c r="I28">
        <v>-0.83</v>
      </c>
      <c r="J28">
        <v>11.342124</v>
      </c>
      <c r="K28">
        <v>-0.8100000000000001</v>
      </c>
      <c r="L28">
        <v>13.004386</v>
      </c>
      <c r="M28">
        <v>-0.79</v>
      </c>
      <c r="N28">
        <v>15.024536</v>
      </c>
      <c r="O28">
        <v>-0.77</v>
      </c>
      <c r="P28">
        <v>17.959912</v>
      </c>
      <c r="Q28">
        <v>-0.75</v>
      </c>
      <c r="R28">
        <v>19.854862</v>
      </c>
      <c r="S28">
        <v>-0.73</v>
      </c>
      <c r="T28">
        <v>22.156874</v>
      </c>
    </row>
    <row r="29" spans="1:20">
      <c r="A29">
        <v>-0.7</v>
      </c>
      <c r="B29">
        <v>40.538336</v>
      </c>
      <c r="C29">
        <v>-0.87</v>
      </c>
      <c r="D29">
        <v>9.256527999999999</v>
      </c>
      <c r="E29">
        <v>-0.85</v>
      </c>
      <c r="F29">
        <v>9.7796488</v>
      </c>
      <c r="G29">
        <v>-0.83</v>
      </c>
      <c r="H29">
        <v>11.35644</v>
      </c>
      <c r="I29">
        <v>-0.82</v>
      </c>
      <c r="J29">
        <v>12.19996</v>
      </c>
      <c r="K29">
        <v>-0.8</v>
      </c>
      <c r="L29">
        <v>13.891878</v>
      </c>
      <c r="M29">
        <v>-0.78</v>
      </c>
      <c r="N29">
        <v>16.179146</v>
      </c>
      <c r="O29">
        <v>-0.76</v>
      </c>
      <c r="P29">
        <v>18.350952</v>
      </c>
      <c r="Q29">
        <v>-0.74</v>
      </c>
      <c r="R29">
        <v>21.28437</v>
      </c>
      <c r="S29">
        <v>-0.72</v>
      </c>
      <c r="T29">
        <v>23.794482</v>
      </c>
    </row>
    <row r="30" spans="1:20">
      <c r="A30">
        <v>-0.6899999999999999</v>
      </c>
      <c r="B30">
        <v>47.34531800000001</v>
      </c>
      <c r="C30">
        <v>-0.86</v>
      </c>
      <c r="D30">
        <v>9.8761166</v>
      </c>
      <c r="E30">
        <v>-0.84</v>
      </c>
      <c r="F30">
        <v>10.2785666</v>
      </c>
      <c r="G30">
        <v>-0.82</v>
      </c>
      <c r="H30">
        <v>12.49798</v>
      </c>
      <c r="I30">
        <v>-0.8100000000000001</v>
      </c>
      <c r="J30">
        <v>13.472244</v>
      </c>
      <c r="K30">
        <v>-0.79</v>
      </c>
      <c r="L30">
        <v>15.215596</v>
      </c>
      <c r="M30">
        <v>-0.77</v>
      </c>
      <c r="N30">
        <v>17.545456</v>
      </c>
      <c r="O30">
        <v>-0.75</v>
      </c>
      <c r="P30">
        <v>19.57382</v>
      </c>
      <c r="Q30">
        <v>-0.73</v>
      </c>
      <c r="R30">
        <v>22.547244</v>
      </c>
      <c r="S30">
        <v>-0.71</v>
      </c>
      <c r="T30">
        <v>25.247956</v>
      </c>
    </row>
    <row r="31" spans="1:20">
      <c r="A31">
        <v>-0.68</v>
      </c>
      <c r="B31">
        <v>55.498378</v>
      </c>
      <c r="C31">
        <v>-0.85</v>
      </c>
      <c r="D31">
        <v>9.523356799999998</v>
      </c>
      <c r="E31">
        <v>-0.83</v>
      </c>
      <c r="F31">
        <v>11.982078</v>
      </c>
      <c r="G31">
        <v>-0.8100000000000001</v>
      </c>
      <c r="H31">
        <v>13.134886</v>
      </c>
      <c r="I31">
        <v>-0.8</v>
      </c>
      <c r="J31">
        <v>14.695712</v>
      </c>
      <c r="K31">
        <v>-0.78</v>
      </c>
      <c r="L31">
        <v>16.097422</v>
      </c>
      <c r="M31">
        <v>-0.76</v>
      </c>
      <c r="N31">
        <v>18.491208</v>
      </c>
      <c r="O31">
        <v>-0.74</v>
      </c>
      <c r="P31">
        <v>21.195268</v>
      </c>
      <c r="Q31">
        <v>-0.72</v>
      </c>
      <c r="R31">
        <v>23.873996</v>
      </c>
      <c r="S31">
        <v>-0.7</v>
      </c>
      <c r="T31">
        <v>26.51526</v>
      </c>
    </row>
    <row r="32" spans="1:20">
      <c r="A32">
        <v>-0.67</v>
      </c>
      <c r="B32">
        <v>64.302696</v>
      </c>
      <c r="C32">
        <v>-0.84</v>
      </c>
      <c r="D32">
        <v>10.534622</v>
      </c>
      <c r="E32">
        <v>-0.82</v>
      </c>
      <c r="F32">
        <v>11.952906</v>
      </c>
      <c r="G32">
        <v>-0.8</v>
      </c>
      <c r="H32">
        <v>13.83722</v>
      </c>
      <c r="I32">
        <v>-0.79</v>
      </c>
      <c r="J32">
        <v>16.213548</v>
      </c>
      <c r="K32">
        <v>-0.77</v>
      </c>
      <c r="L32">
        <v>16.904758</v>
      </c>
      <c r="M32">
        <v>-0.75</v>
      </c>
      <c r="N32">
        <v>19.887514</v>
      </c>
      <c r="O32">
        <v>-0.73</v>
      </c>
      <c r="P32">
        <v>22.99732</v>
      </c>
      <c r="Q32">
        <v>-0.71</v>
      </c>
      <c r="R32">
        <v>25.338552</v>
      </c>
      <c r="S32">
        <v>-0.6899999999999999</v>
      </c>
      <c r="T32">
        <v>28.441222</v>
      </c>
    </row>
    <row r="33" spans="1:20">
      <c r="A33">
        <v>-0.66</v>
      </c>
      <c r="B33">
        <v>73.058294</v>
      </c>
      <c r="C33">
        <v>-0.83</v>
      </c>
      <c r="D33">
        <v>11.026784</v>
      </c>
      <c r="E33">
        <v>-0.8100000000000001</v>
      </c>
      <c r="F33">
        <v>13.110486</v>
      </c>
      <c r="G33">
        <v>-0.79</v>
      </c>
      <c r="H33">
        <v>15.082976</v>
      </c>
      <c r="I33">
        <v>-0.78</v>
      </c>
      <c r="J33">
        <v>16.74538</v>
      </c>
      <c r="K33">
        <v>-0.76</v>
      </c>
      <c r="L33">
        <v>18.361942</v>
      </c>
      <c r="M33">
        <v>-0.74</v>
      </c>
      <c r="N33">
        <v>20.690922</v>
      </c>
      <c r="O33">
        <v>-0.72</v>
      </c>
      <c r="P33">
        <v>24.369422</v>
      </c>
      <c r="Q33">
        <v>-0.7</v>
      </c>
      <c r="R33">
        <v>26.373158</v>
      </c>
      <c r="S33">
        <v>-0.68</v>
      </c>
      <c r="T33">
        <v>29.481856</v>
      </c>
    </row>
    <row r="34" spans="1:20">
      <c r="A34">
        <v>-0.65</v>
      </c>
      <c r="B34">
        <v>82.03405599999999</v>
      </c>
      <c r="C34">
        <v>-0.82</v>
      </c>
      <c r="D34">
        <v>12.107334</v>
      </c>
      <c r="E34">
        <v>-0.8</v>
      </c>
      <c r="F34">
        <v>14.098292</v>
      </c>
      <c r="G34">
        <v>-0.78</v>
      </c>
      <c r="H34">
        <v>15.905886</v>
      </c>
      <c r="I34">
        <v>-0.77</v>
      </c>
      <c r="J34">
        <v>17.382942</v>
      </c>
      <c r="K34">
        <v>-0.75</v>
      </c>
      <c r="L34">
        <v>19.637298</v>
      </c>
      <c r="M34">
        <v>-0.73</v>
      </c>
      <c r="N34">
        <v>22.514892</v>
      </c>
      <c r="O34">
        <v>-0.71</v>
      </c>
      <c r="P34">
        <v>25.49053</v>
      </c>
      <c r="Q34">
        <v>-0.6899999999999999</v>
      </c>
      <c r="R34">
        <v>28.48708</v>
      </c>
      <c r="S34">
        <v>-0.67</v>
      </c>
      <c r="T34">
        <v>31.079082</v>
      </c>
    </row>
    <row r="35" spans="1:20">
      <c r="A35">
        <v>-0.64</v>
      </c>
      <c r="B35">
        <v>91.58604799999999</v>
      </c>
      <c r="C35">
        <v>-0.8100000000000001</v>
      </c>
      <c r="D35">
        <v>13.156748</v>
      </c>
      <c r="E35">
        <v>-0.79</v>
      </c>
      <c r="F35">
        <v>15.435558</v>
      </c>
      <c r="G35">
        <v>-0.77</v>
      </c>
      <c r="H35">
        <v>17.41729</v>
      </c>
      <c r="I35">
        <v>-0.76</v>
      </c>
      <c r="J35">
        <v>18.770004</v>
      </c>
      <c r="K35">
        <v>-0.74</v>
      </c>
      <c r="L35">
        <v>20.274956</v>
      </c>
      <c r="M35">
        <v>-0.72</v>
      </c>
      <c r="N35">
        <v>23.663174</v>
      </c>
      <c r="O35">
        <v>-0.7</v>
      </c>
      <c r="P35">
        <v>26.495208</v>
      </c>
      <c r="Q35">
        <v>-0.68</v>
      </c>
      <c r="R35">
        <v>29.65675</v>
      </c>
      <c r="S35">
        <v>-0.66</v>
      </c>
      <c r="T35">
        <v>33.86451</v>
      </c>
    </row>
    <row r="36" spans="1:20">
      <c r="A36">
        <v>-0.63</v>
      </c>
      <c r="B36">
        <v>101.132572</v>
      </c>
      <c r="C36">
        <v>-0.8</v>
      </c>
      <c r="D36">
        <v>13.08134</v>
      </c>
      <c r="E36">
        <v>-0.78</v>
      </c>
      <c r="F36">
        <v>16.528242</v>
      </c>
      <c r="G36">
        <v>-0.76</v>
      </c>
      <c r="H36">
        <v>18.948142</v>
      </c>
      <c r="I36">
        <v>-0.75</v>
      </c>
      <c r="J36">
        <v>19.74104</v>
      </c>
      <c r="K36">
        <v>-0.73</v>
      </c>
      <c r="L36">
        <v>22.342346</v>
      </c>
      <c r="M36">
        <v>-0.71</v>
      </c>
      <c r="N36">
        <v>25.330952</v>
      </c>
      <c r="O36">
        <v>-0.6899999999999999</v>
      </c>
      <c r="P36">
        <v>28.227758</v>
      </c>
      <c r="Q36">
        <v>-0.67</v>
      </c>
      <c r="R36">
        <v>31.503862</v>
      </c>
      <c r="S36">
        <v>-0.65</v>
      </c>
      <c r="T36">
        <v>35.947296</v>
      </c>
    </row>
    <row r="37" spans="1:20">
      <c r="A37">
        <v>-0.62</v>
      </c>
      <c r="B37">
        <v>109.4309</v>
      </c>
      <c r="C37">
        <v>-0.79</v>
      </c>
      <c r="D37">
        <v>14.766416</v>
      </c>
      <c r="E37">
        <v>-0.77</v>
      </c>
      <c r="F37">
        <v>17.372816</v>
      </c>
      <c r="G37">
        <v>-0.75</v>
      </c>
      <c r="H37">
        <v>19.763886</v>
      </c>
      <c r="I37">
        <v>-0.74</v>
      </c>
      <c r="J37">
        <v>21.531064</v>
      </c>
      <c r="K37">
        <v>-0.72</v>
      </c>
      <c r="L37">
        <v>24.093236</v>
      </c>
      <c r="M37">
        <v>-0.7</v>
      </c>
      <c r="N37">
        <v>26.492276</v>
      </c>
      <c r="O37">
        <v>-0.68</v>
      </c>
      <c r="P37">
        <v>29.741212</v>
      </c>
      <c r="Q37">
        <v>-0.66</v>
      </c>
      <c r="R37">
        <v>33.582784</v>
      </c>
      <c r="S37">
        <v>-0.64</v>
      </c>
      <c r="T37">
        <v>38.83609</v>
      </c>
    </row>
    <row r="38" spans="1:20">
      <c r="A38">
        <v>-0.61</v>
      </c>
      <c r="B38">
        <v>119.31662</v>
      </c>
      <c r="C38">
        <v>-0.78</v>
      </c>
      <c r="D38">
        <v>15.727408</v>
      </c>
      <c r="E38">
        <v>-0.76</v>
      </c>
      <c r="F38">
        <v>18.1467</v>
      </c>
      <c r="G38">
        <v>-0.74</v>
      </c>
      <c r="H38">
        <v>21.017514</v>
      </c>
      <c r="I38">
        <v>-0.73</v>
      </c>
      <c r="J38">
        <v>21.65319</v>
      </c>
      <c r="K38">
        <v>-0.71</v>
      </c>
      <c r="L38">
        <v>25.712692</v>
      </c>
      <c r="M38">
        <v>-0.6899999999999999</v>
      </c>
      <c r="N38">
        <v>28.551162</v>
      </c>
      <c r="O38">
        <v>-0.67</v>
      </c>
      <c r="P38">
        <v>30.802024</v>
      </c>
      <c r="Q38">
        <v>-0.65</v>
      </c>
      <c r="R38">
        <v>36.192766</v>
      </c>
      <c r="S38">
        <v>-0.63</v>
      </c>
      <c r="T38">
        <v>43.41229</v>
      </c>
    </row>
    <row r="39" spans="1:20">
      <c r="A39">
        <v>-0.6</v>
      </c>
      <c r="B39">
        <v>128.65852</v>
      </c>
      <c r="C39">
        <v>-0.77</v>
      </c>
      <c r="D39">
        <v>18.02364</v>
      </c>
      <c r="E39">
        <v>-0.75</v>
      </c>
      <c r="F39">
        <v>19.62886</v>
      </c>
      <c r="G39">
        <v>-0.73</v>
      </c>
      <c r="H39">
        <v>21.722866</v>
      </c>
      <c r="I39">
        <v>-0.72</v>
      </c>
      <c r="J39">
        <v>24.073588</v>
      </c>
      <c r="K39">
        <v>-0.7</v>
      </c>
      <c r="L39">
        <v>26.544496</v>
      </c>
      <c r="M39">
        <v>-0.68</v>
      </c>
      <c r="N39">
        <v>29.514262</v>
      </c>
      <c r="O39">
        <v>-0.66</v>
      </c>
      <c r="P39">
        <v>33.18999</v>
      </c>
      <c r="Q39">
        <v>-0.64</v>
      </c>
      <c r="R39">
        <v>38.951878</v>
      </c>
      <c r="S39">
        <v>-0.62</v>
      </c>
      <c r="T39">
        <v>47.891466</v>
      </c>
    </row>
    <row r="40" spans="1:20">
      <c r="A40">
        <v>-0.59</v>
      </c>
      <c r="B40">
        <v>138.42188</v>
      </c>
      <c r="C40">
        <v>-0.76</v>
      </c>
      <c r="D40">
        <v>18.540668</v>
      </c>
      <c r="E40">
        <v>-0.74</v>
      </c>
      <c r="F40">
        <v>20.643902</v>
      </c>
      <c r="G40">
        <v>-0.72</v>
      </c>
      <c r="H40">
        <v>24.161466</v>
      </c>
      <c r="I40">
        <v>-0.71</v>
      </c>
      <c r="J40">
        <v>25.527278</v>
      </c>
      <c r="K40">
        <v>-0.6899999999999999</v>
      </c>
      <c r="L40">
        <v>28.13419</v>
      </c>
      <c r="M40">
        <v>-0.67</v>
      </c>
      <c r="N40">
        <v>31.26385</v>
      </c>
      <c r="O40">
        <v>-0.65</v>
      </c>
      <c r="P40">
        <v>36.095494</v>
      </c>
      <c r="Q40">
        <v>-0.63</v>
      </c>
      <c r="R40">
        <v>43.074998</v>
      </c>
      <c r="S40">
        <v>-0.61</v>
      </c>
      <c r="T40">
        <v>54.356972</v>
      </c>
    </row>
    <row r="41" spans="1:20">
      <c r="A41">
        <v>-0.58</v>
      </c>
      <c r="B41">
        <v>147.3657</v>
      </c>
      <c r="C41">
        <v>-0.75</v>
      </c>
      <c r="D41">
        <v>19.585792</v>
      </c>
      <c r="E41">
        <v>-0.73</v>
      </c>
      <c r="F41">
        <v>22.383256</v>
      </c>
      <c r="G41">
        <v>-0.71</v>
      </c>
      <c r="H41">
        <v>25.288838</v>
      </c>
      <c r="I41">
        <v>-0.7</v>
      </c>
      <c r="J41">
        <v>27.01132</v>
      </c>
      <c r="K41">
        <v>-0.68</v>
      </c>
      <c r="L41">
        <v>29.589066</v>
      </c>
      <c r="M41">
        <v>-0.66</v>
      </c>
      <c r="N41">
        <v>33.143498</v>
      </c>
      <c r="O41">
        <v>-0.64</v>
      </c>
      <c r="P41">
        <v>39.324032</v>
      </c>
      <c r="Q41">
        <v>-0.62</v>
      </c>
      <c r="R41">
        <v>48.509716</v>
      </c>
      <c r="S41">
        <v>-0.6</v>
      </c>
      <c r="T41">
        <v>61.21427200000001</v>
      </c>
    </row>
    <row r="42" spans="1:20">
      <c r="A42">
        <v>-0.57</v>
      </c>
      <c r="B42">
        <v>154.9211</v>
      </c>
      <c r="C42">
        <v>-0.74</v>
      </c>
      <c r="D42">
        <v>20.747656</v>
      </c>
      <c r="E42">
        <v>-0.72</v>
      </c>
      <c r="F42">
        <v>23.614708</v>
      </c>
      <c r="G42">
        <v>-0.7</v>
      </c>
      <c r="H42">
        <v>27.272022</v>
      </c>
      <c r="I42">
        <v>-0.6899999999999999</v>
      </c>
      <c r="J42">
        <v>28.429888</v>
      </c>
      <c r="K42">
        <v>-0.67</v>
      </c>
      <c r="L42">
        <v>31.592666</v>
      </c>
      <c r="M42">
        <v>-0.65</v>
      </c>
      <c r="N42">
        <v>36.04312</v>
      </c>
      <c r="O42">
        <v>-0.63</v>
      </c>
      <c r="P42">
        <v>43.093878</v>
      </c>
      <c r="Q42">
        <v>-0.61</v>
      </c>
      <c r="R42">
        <v>54.45467</v>
      </c>
      <c r="S42">
        <v>-0.59</v>
      </c>
      <c r="T42">
        <v>69.476248</v>
      </c>
    </row>
    <row r="43" spans="1:20">
      <c r="A43">
        <v>-0.5600000000000001</v>
      </c>
      <c r="B43">
        <v>162.58378</v>
      </c>
      <c r="C43">
        <v>-0.73</v>
      </c>
      <c r="D43">
        <v>22.089556</v>
      </c>
      <c r="E43">
        <v>-0.71</v>
      </c>
      <c r="F43">
        <v>25.09957</v>
      </c>
      <c r="G43">
        <v>-0.6899999999999999</v>
      </c>
      <c r="H43">
        <v>28.798836</v>
      </c>
      <c r="I43">
        <v>-0.68</v>
      </c>
      <c r="J43">
        <v>29.33032</v>
      </c>
      <c r="K43">
        <v>-0.66</v>
      </c>
      <c r="L43">
        <v>33.979502</v>
      </c>
      <c r="M43">
        <v>-0.64</v>
      </c>
      <c r="N43">
        <v>39.557686</v>
      </c>
      <c r="O43">
        <v>-0.62</v>
      </c>
      <c r="P43">
        <v>47.94311800000001</v>
      </c>
      <c r="Q43">
        <v>-0.6</v>
      </c>
      <c r="R43">
        <v>61.67238999999999</v>
      </c>
      <c r="S43">
        <v>-0.58</v>
      </c>
      <c r="T43">
        <v>77.99112</v>
      </c>
    </row>
    <row r="44" spans="1:20">
      <c r="A44">
        <v>-0.55</v>
      </c>
      <c r="B44">
        <v>168.26362</v>
      </c>
      <c r="C44">
        <v>-0.72</v>
      </c>
      <c r="D44">
        <v>23.668502</v>
      </c>
      <c r="E44">
        <v>-0.7</v>
      </c>
      <c r="F44">
        <v>26.735948</v>
      </c>
      <c r="G44">
        <v>-0.68</v>
      </c>
      <c r="H44">
        <v>29.674736</v>
      </c>
      <c r="I44">
        <v>-0.67</v>
      </c>
      <c r="J44">
        <v>31.693908</v>
      </c>
      <c r="K44">
        <v>-0.65</v>
      </c>
      <c r="L44">
        <v>35.90457</v>
      </c>
      <c r="M44">
        <v>-0.63</v>
      </c>
      <c r="N44">
        <v>43.451776</v>
      </c>
      <c r="O44">
        <v>-0.61</v>
      </c>
      <c r="P44">
        <v>54.488494</v>
      </c>
      <c r="Q44">
        <v>-0.59</v>
      </c>
      <c r="R44">
        <v>69.732484</v>
      </c>
      <c r="S44">
        <v>-0.57</v>
      </c>
      <c r="T44">
        <v>87.07719</v>
      </c>
    </row>
    <row r="45" spans="1:20">
      <c r="A45">
        <v>-0.54</v>
      </c>
      <c r="B45">
        <v>172.73214</v>
      </c>
      <c r="C45">
        <v>-0.71</v>
      </c>
      <c r="D45">
        <v>25.242714</v>
      </c>
      <c r="E45">
        <v>-0.6899999999999999</v>
      </c>
      <c r="F45">
        <v>28.779766</v>
      </c>
      <c r="G45">
        <v>-0.67</v>
      </c>
      <c r="H45">
        <v>31.229696</v>
      </c>
      <c r="I45">
        <v>-0.66</v>
      </c>
      <c r="J45">
        <v>34.40129399999999</v>
      </c>
      <c r="K45">
        <v>-0.64</v>
      </c>
      <c r="L45">
        <v>38.86732600000001</v>
      </c>
      <c r="M45">
        <v>-0.62</v>
      </c>
      <c r="N45">
        <v>48.153208</v>
      </c>
      <c r="O45">
        <v>-0.6</v>
      </c>
      <c r="P45">
        <v>61.580776</v>
      </c>
      <c r="Q45">
        <v>-0.58</v>
      </c>
      <c r="R45">
        <v>78.27808200000001</v>
      </c>
      <c r="S45">
        <v>-0.5600000000000001</v>
      </c>
      <c r="T45">
        <v>94.878112</v>
      </c>
    </row>
    <row r="46" spans="1:20">
      <c r="A46">
        <v>-0.53</v>
      </c>
      <c r="B46">
        <v>176.63146</v>
      </c>
      <c r="C46">
        <v>-0.7</v>
      </c>
      <c r="D46">
        <v>26.356866</v>
      </c>
      <c r="E46">
        <v>-0.68</v>
      </c>
      <c r="F46">
        <v>29.989938</v>
      </c>
      <c r="G46">
        <v>-0.66</v>
      </c>
      <c r="H46">
        <v>33.691142</v>
      </c>
      <c r="I46">
        <v>-0.65</v>
      </c>
      <c r="J46">
        <v>36.692114</v>
      </c>
      <c r="K46">
        <v>-0.63</v>
      </c>
      <c r="L46">
        <v>43.70818</v>
      </c>
      <c r="M46">
        <v>-0.61</v>
      </c>
      <c r="N46">
        <v>54.5309</v>
      </c>
      <c r="O46">
        <v>-0.59</v>
      </c>
      <c r="P46">
        <v>70.019216</v>
      </c>
      <c r="Q46">
        <v>-0.57</v>
      </c>
      <c r="R46">
        <v>87.51622</v>
      </c>
      <c r="S46">
        <v>-0.55</v>
      </c>
      <c r="T46">
        <v>103.90058</v>
      </c>
    </row>
    <row r="47" spans="1:20">
      <c r="A47">
        <v>-0.52</v>
      </c>
      <c r="B47">
        <v>179.7035</v>
      </c>
      <c r="C47">
        <v>-0.6899999999999999</v>
      </c>
      <c r="D47">
        <v>28.368022</v>
      </c>
      <c r="E47">
        <v>-0.67</v>
      </c>
      <c r="F47">
        <v>32.125298</v>
      </c>
      <c r="G47">
        <v>-0.65</v>
      </c>
      <c r="H47">
        <v>36.748944</v>
      </c>
      <c r="I47">
        <v>-0.64</v>
      </c>
      <c r="J47">
        <v>39.960698</v>
      </c>
      <c r="K47">
        <v>-0.62</v>
      </c>
      <c r="L47">
        <v>48.38236</v>
      </c>
      <c r="M47">
        <v>-0.6</v>
      </c>
      <c r="N47">
        <v>61.739862</v>
      </c>
      <c r="O47">
        <v>-0.58</v>
      </c>
      <c r="P47">
        <v>78.781492</v>
      </c>
      <c r="Q47">
        <v>-0.5600000000000001</v>
      </c>
      <c r="R47">
        <v>95.63793799999999</v>
      </c>
      <c r="S47">
        <v>-0.54</v>
      </c>
      <c r="T47">
        <v>111.46048</v>
      </c>
    </row>
    <row r="48" spans="1:20">
      <c r="A48">
        <v>-0.51</v>
      </c>
      <c r="B48">
        <v>182.55628</v>
      </c>
      <c r="C48">
        <v>-0.68</v>
      </c>
      <c r="D48">
        <v>29.718462</v>
      </c>
      <c r="E48">
        <v>-0.66</v>
      </c>
      <c r="F48">
        <v>34.531542</v>
      </c>
      <c r="G48">
        <v>-0.64</v>
      </c>
      <c r="H48">
        <v>40.343578</v>
      </c>
      <c r="I48">
        <v>-0.63</v>
      </c>
      <c r="J48">
        <v>44.443712</v>
      </c>
      <c r="K48">
        <v>-0.61</v>
      </c>
      <c r="L48">
        <v>54.317566</v>
      </c>
      <c r="M48">
        <v>-0.59</v>
      </c>
      <c r="N48">
        <v>69.878246</v>
      </c>
      <c r="O48">
        <v>-0.57</v>
      </c>
      <c r="P48">
        <v>87.683052</v>
      </c>
      <c r="Q48">
        <v>-0.55</v>
      </c>
      <c r="R48">
        <v>103.93828</v>
      </c>
      <c r="S48">
        <v>-0.53</v>
      </c>
      <c r="T48">
        <v>117.88968</v>
      </c>
    </row>
    <row r="49" spans="1:20">
      <c r="A49">
        <v>-0.5</v>
      </c>
      <c r="B49">
        <v>181.26004</v>
      </c>
      <c r="C49">
        <v>-0.67</v>
      </c>
      <c r="D49">
        <v>31.138282</v>
      </c>
      <c r="E49">
        <v>-0.65</v>
      </c>
      <c r="F49">
        <v>36.937638</v>
      </c>
      <c r="G49">
        <v>-0.63</v>
      </c>
      <c r="H49">
        <v>43.933906</v>
      </c>
      <c r="I49">
        <v>-0.62</v>
      </c>
      <c r="J49">
        <v>49.97501</v>
      </c>
      <c r="K49">
        <v>-0.6</v>
      </c>
      <c r="L49">
        <v>62.10608199999999</v>
      </c>
      <c r="M49">
        <v>-0.58</v>
      </c>
      <c r="N49">
        <v>78.84730399999999</v>
      </c>
      <c r="O49">
        <v>-0.5600000000000001</v>
      </c>
      <c r="P49">
        <v>96.01359199999999</v>
      </c>
      <c r="Q49">
        <v>-0.54</v>
      </c>
      <c r="R49">
        <v>112.005</v>
      </c>
      <c r="S49">
        <v>-0.52</v>
      </c>
      <c r="T49">
        <v>124.15808</v>
      </c>
    </row>
    <row r="50" spans="1:20">
      <c r="A50">
        <v>-0.51</v>
      </c>
      <c r="B50">
        <v>166.86126</v>
      </c>
      <c r="C50">
        <v>-0.66</v>
      </c>
      <c r="D50">
        <v>33.656432</v>
      </c>
      <c r="E50">
        <v>-0.64</v>
      </c>
      <c r="F50">
        <v>40.49359800000001</v>
      </c>
      <c r="G50">
        <v>-0.62</v>
      </c>
      <c r="H50">
        <v>49.939206</v>
      </c>
      <c r="I50">
        <v>-0.61</v>
      </c>
      <c r="J50">
        <v>56.63430200000001</v>
      </c>
      <c r="K50">
        <v>-0.59</v>
      </c>
      <c r="L50">
        <v>70.626296</v>
      </c>
      <c r="M50">
        <v>-0.57</v>
      </c>
      <c r="N50">
        <v>87.45788400000001</v>
      </c>
      <c r="O50">
        <v>-0.55</v>
      </c>
      <c r="P50">
        <v>104.93696</v>
      </c>
      <c r="Q50">
        <v>-0.53</v>
      </c>
      <c r="R50">
        <v>118.48986</v>
      </c>
      <c r="S50">
        <v>-0.51</v>
      </c>
      <c r="T50">
        <v>129.82994</v>
      </c>
    </row>
    <row r="51" spans="1:20">
      <c r="A51">
        <v>-0.52</v>
      </c>
      <c r="B51">
        <v>151.65618</v>
      </c>
      <c r="C51">
        <v>-0.65</v>
      </c>
      <c r="D51">
        <v>36.60579199999999</v>
      </c>
      <c r="E51">
        <v>-0.63</v>
      </c>
      <c r="F51">
        <v>45.554754</v>
      </c>
      <c r="G51">
        <v>-0.61</v>
      </c>
      <c r="H51">
        <v>56.797348</v>
      </c>
      <c r="I51">
        <v>-0.6</v>
      </c>
      <c r="J51">
        <v>63.860644</v>
      </c>
      <c r="K51">
        <v>-0.58</v>
      </c>
      <c r="L51">
        <v>79.36828199999999</v>
      </c>
      <c r="M51">
        <v>-0.5600000000000001</v>
      </c>
      <c r="N51">
        <v>96.647408</v>
      </c>
      <c r="O51">
        <v>-0.54</v>
      </c>
      <c r="P51">
        <v>112.51016</v>
      </c>
      <c r="Q51">
        <v>-0.52</v>
      </c>
      <c r="R51">
        <v>125.04764</v>
      </c>
      <c r="S51">
        <v>-0.5</v>
      </c>
      <c r="T51">
        <v>133.31848</v>
      </c>
    </row>
    <row r="52" spans="1:20">
      <c r="A52">
        <v>-0.53</v>
      </c>
      <c r="B52">
        <v>137.72922</v>
      </c>
      <c r="C52">
        <v>-0.64</v>
      </c>
      <c r="D52">
        <v>40.929138</v>
      </c>
      <c r="E52">
        <v>-0.62</v>
      </c>
      <c r="F52">
        <v>50.612238</v>
      </c>
      <c r="G52">
        <v>-0.6</v>
      </c>
      <c r="H52">
        <v>65.122502</v>
      </c>
      <c r="I52">
        <v>-0.59</v>
      </c>
      <c r="J52">
        <v>72.44136399999999</v>
      </c>
      <c r="K52">
        <v>-0.57</v>
      </c>
      <c r="L52">
        <v>88.326322</v>
      </c>
      <c r="M52">
        <v>-0.55</v>
      </c>
      <c r="N52">
        <v>104.7932</v>
      </c>
      <c r="O52">
        <v>-0.53</v>
      </c>
      <c r="P52">
        <v>119.09292</v>
      </c>
      <c r="Q52">
        <v>-0.51</v>
      </c>
      <c r="R52">
        <v>130.04008</v>
      </c>
      <c r="S52">
        <v>-0.51</v>
      </c>
      <c r="T52">
        <v>125.84342</v>
      </c>
    </row>
    <row r="53" spans="1:20">
      <c r="A53">
        <v>-0.54</v>
      </c>
      <c r="B53">
        <v>124.44838</v>
      </c>
      <c r="C53">
        <v>-0.63</v>
      </c>
      <c r="D53">
        <v>45.440884</v>
      </c>
      <c r="E53">
        <v>-0.61</v>
      </c>
      <c r="F53">
        <v>57.516944</v>
      </c>
      <c r="G53">
        <v>-0.59</v>
      </c>
      <c r="H53">
        <v>73.109452</v>
      </c>
      <c r="I53">
        <v>-0.58</v>
      </c>
      <c r="J53">
        <v>82.108912</v>
      </c>
      <c r="K53">
        <v>-0.5600000000000001</v>
      </c>
      <c r="L53">
        <v>97.317374</v>
      </c>
      <c r="M53">
        <v>-0.54</v>
      </c>
      <c r="N53">
        <v>113.15292</v>
      </c>
      <c r="O53">
        <v>-0.52</v>
      </c>
      <c r="P53">
        <v>125.83078</v>
      </c>
      <c r="Q53">
        <v>-0.5</v>
      </c>
      <c r="R53">
        <v>134.22992</v>
      </c>
      <c r="S53">
        <v>-0.52</v>
      </c>
      <c r="T53">
        <v>116.81952</v>
      </c>
    </row>
    <row r="54" spans="1:20">
      <c r="A54">
        <v>-0.55</v>
      </c>
      <c r="B54">
        <v>113.05886</v>
      </c>
      <c r="C54">
        <v>-0.62</v>
      </c>
      <c r="D54">
        <v>51.50393</v>
      </c>
      <c r="E54">
        <v>-0.6</v>
      </c>
      <c r="F54">
        <v>65.785718</v>
      </c>
      <c r="G54">
        <v>-0.58</v>
      </c>
      <c r="H54">
        <v>83.172456</v>
      </c>
      <c r="I54">
        <v>-0.57</v>
      </c>
      <c r="J54">
        <v>91.050032</v>
      </c>
      <c r="K54">
        <v>-0.55</v>
      </c>
      <c r="L54">
        <v>106.03828</v>
      </c>
      <c r="M54">
        <v>-0.53</v>
      </c>
      <c r="N54">
        <v>119.96722</v>
      </c>
      <c r="O54">
        <v>-0.51</v>
      </c>
      <c r="P54">
        <v>130.87906</v>
      </c>
      <c r="Q54">
        <v>-0.51</v>
      </c>
      <c r="R54">
        <v>126.86046</v>
      </c>
      <c r="S54">
        <v>-0.53</v>
      </c>
      <c r="T54">
        <v>108.92716</v>
      </c>
    </row>
    <row r="55" spans="1:20">
      <c r="A55">
        <v>-0.5600000000000001</v>
      </c>
      <c r="B55">
        <v>102.292494</v>
      </c>
      <c r="C55">
        <v>-0.61</v>
      </c>
      <c r="D55">
        <v>59.401098</v>
      </c>
      <c r="E55">
        <v>-0.59</v>
      </c>
      <c r="F55">
        <v>74.754986</v>
      </c>
      <c r="G55">
        <v>-0.57</v>
      </c>
      <c r="H55">
        <v>92.548086</v>
      </c>
      <c r="I55">
        <v>-0.5600000000000001</v>
      </c>
      <c r="J55">
        <v>99.61682</v>
      </c>
      <c r="K55">
        <v>-0.54</v>
      </c>
      <c r="L55">
        <v>113.86628</v>
      </c>
      <c r="M55">
        <v>-0.52</v>
      </c>
      <c r="N55">
        <v>126.78398</v>
      </c>
      <c r="O55">
        <v>-0.5</v>
      </c>
      <c r="P55">
        <v>134.97906</v>
      </c>
      <c r="Q55">
        <v>-0.52</v>
      </c>
      <c r="R55">
        <v>117.85072</v>
      </c>
      <c r="S55">
        <v>-0.54</v>
      </c>
      <c r="T55">
        <v>100.62781</v>
      </c>
    </row>
    <row r="56" spans="1:20">
      <c r="A56">
        <v>-0.57</v>
      </c>
      <c r="B56">
        <v>92.656768</v>
      </c>
      <c r="C56">
        <v>-0.6</v>
      </c>
      <c r="D56">
        <v>67.27259000000001</v>
      </c>
      <c r="E56">
        <v>-0.58</v>
      </c>
      <c r="F56">
        <v>84.014656</v>
      </c>
      <c r="G56">
        <v>-0.5600000000000001</v>
      </c>
      <c r="H56">
        <v>101.075832</v>
      </c>
      <c r="I56">
        <v>-0.55</v>
      </c>
      <c r="J56">
        <v>108.40628</v>
      </c>
      <c r="K56">
        <v>-0.53</v>
      </c>
      <c r="L56">
        <v>120.69376</v>
      </c>
      <c r="M56">
        <v>-0.51</v>
      </c>
      <c r="N56">
        <v>131.78908</v>
      </c>
      <c r="O56">
        <v>-0.51</v>
      </c>
      <c r="P56">
        <v>127.7524</v>
      </c>
      <c r="Q56">
        <v>-0.53</v>
      </c>
      <c r="R56">
        <v>109.64322</v>
      </c>
      <c r="S56">
        <v>-0.55</v>
      </c>
      <c r="T56">
        <v>92.90759</v>
      </c>
    </row>
    <row r="57" spans="1:20">
      <c r="A57">
        <v>-0.58</v>
      </c>
      <c r="B57">
        <v>82.86186000000001</v>
      </c>
      <c r="C57">
        <v>-0.59</v>
      </c>
      <c r="D57">
        <v>77.041836</v>
      </c>
      <c r="E57">
        <v>-0.57</v>
      </c>
      <c r="F57">
        <v>94.32846600000001</v>
      </c>
      <c r="G57">
        <v>-0.55</v>
      </c>
      <c r="H57">
        <v>109.946</v>
      </c>
      <c r="I57">
        <v>-0.54</v>
      </c>
      <c r="J57">
        <v>116.67072</v>
      </c>
      <c r="K57">
        <v>-0.52</v>
      </c>
      <c r="L57">
        <v>127.43322</v>
      </c>
      <c r="M57">
        <v>-0.5</v>
      </c>
      <c r="N57">
        <v>135.52048</v>
      </c>
      <c r="O57">
        <v>-0.52</v>
      </c>
      <c r="P57">
        <v>118.70536</v>
      </c>
      <c r="Q57">
        <v>-0.54</v>
      </c>
      <c r="R57">
        <v>101.225456</v>
      </c>
      <c r="S57">
        <v>-0.5600000000000001</v>
      </c>
      <c r="T57">
        <v>85.678168</v>
      </c>
    </row>
    <row r="58" spans="1:20">
      <c r="A58">
        <v>-0.59</v>
      </c>
      <c r="B58">
        <v>73.83935799999999</v>
      </c>
      <c r="C58">
        <v>-0.58</v>
      </c>
      <c r="D58">
        <v>86.67894200000001</v>
      </c>
      <c r="E58">
        <v>-0.5600000000000001</v>
      </c>
      <c r="F58">
        <v>102.804524</v>
      </c>
      <c r="G58">
        <v>-0.54</v>
      </c>
      <c r="H58">
        <v>118.24348</v>
      </c>
      <c r="I58">
        <v>-0.53</v>
      </c>
      <c r="J58">
        <v>123.81942</v>
      </c>
      <c r="K58">
        <v>-0.51</v>
      </c>
      <c r="L58">
        <v>133.03712</v>
      </c>
      <c r="M58">
        <v>-0.51</v>
      </c>
      <c r="N58">
        <v>129.1614</v>
      </c>
      <c r="O58">
        <v>-0.53</v>
      </c>
      <c r="P58">
        <v>109.63724</v>
      </c>
      <c r="Q58">
        <v>-0.55</v>
      </c>
      <c r="R58">
        <v>93.51047800000001</v>
      </c>
      <c r="S58">
        <v>-0.57</v>
      </c>
      <c r="T58">
        <v>78.953244</v>
      </c>
    </row>
    <row r="59" spans="1:20">
      <c r="A59">
        <v>-0.6</v>
      </c>
      <c r="B59">
        <v>65.841916</v>
      </c>
      <c r="C59">
        <v>-0.57</v>
      </c>
      <c r="D59">
        <v>96.992034</v>
      </c>
      <c r="E59">
        <v>-0.55</v>
      </c>
      <c r="F59">
        <v>111.74682</v>
      </c>
      <c r="G59">
        <v>-0.53</v>
      </c>
      <c r="H59">
        <v>126.25368</v>
      </c>
      <c r="I59">
        <v>-0.52</v>
      </c>
      <c r="J59">
        <v>129.81156</v>
      </c>
      <c r="K59">
        <v>-0.5</v>
      </c>
      <c r="L59">
        <v>136.83864</v>
      </c>
      <c r="M59">
        <v>-0.52</v>
      </c>
      <c r="N59">
        <v>119.59386</v>
      </c>
      <c r="O59">
        <v>-0.54</v>
      </c>
      <c r="P59">
        <v>101.68253</v>
      </c>
      <c r="Q59">
        <v>-0.5600000000000001</v>
      </c>
      <c r="R59">
        <v>86.205718</v>
      </c>
      <c r="S59">
        <v>-0.58</v>
      </c>
      <c r="T59">
        <v>72.24180199999999</v>
      </c>
    </row>
    <row r="60" spans="1:20">
      <c r="A60">
        <v>-0.61</v>
      </c>
      <c r="B60">
        <v>57.041048</v>
      </c>
      <c r="C60">
        <v>-0.5600000000000001</v>
      </c>
      <c r="D60">
        <v>106.37582</v>
      </c>
      <c r="E60">
        <v>-0.54</v>
      </c>
      <c r="F60">
        <v>119.59326</v>
      </c>
      <c r="G60">
        <v>-0.52</v>
      </c>
      <c r="H60">
        <v>131.88176</v>
      </c>
      <c r="I60">
        <v>-0.51</v>
      </c>
      <c r="J60">
        <v>135.1805</v>
      </c>
      <c r="K60">
        <v>-0.51</v>
      </c>
      <c r="L60">
        <v>130.00868</v>
      </c>
      <c r="M60">
        <v>-0.53</v>
      </c>
      <c r="N60">
        <v>110.5627</v>
      </c>
      <c r="O60">
        <v>-0.55</v>
      </c>
      <c r="P60">
        <v>94.395386</v>
      </c>
      <c r="Q60">
        <v>-0.57</v>
      </c>
      <c r="R60">
        <v>79.66970999999999</v>
      </c>
      <c r="S60">
        <v>-0.59</v>
      </c>
      <c r="T60">
        <v>66.13355799999999</v>
      </c>
    </row>
    <row r="61" spans="1:20">
      <c r="A61">
        <v>-0.62</v>
      </c>
      <c r="B61">
        <v>48.379384</v>
      </c>
      <c r="C61">
        <v>-0.55</v>
      </c>
      <c r="D61">
        <v>116.01582</v>
      </c>
      <c r="E61">
        <v>-0.53</v>
      </c>
      <c r="F61">
        <v>128.02396</v>
      </c>
      <c r="G61">
        <v>-0.51</v>
      </c>
      <c r="H61">
        <v>136.85574</v>
      </c>
      <c r="I61">
        <v>-0.5</v>
      </c>
      <c r="J61">
        <v>137.93</v>
      </c>
      <c r="K61">
        <v>-0.52</v>
      </c>
      <c r="L61">
        <v>120.9731</v>
      </c>
      <c r="M61">
        <v>-0.54</v>
      </c>
      <c r="N61">
        <v>102.186452</v>
      </c>
      <c r="O61">
        <v>-0.5600000000000001</v>
      </c>
      <c r="P61">
        <v>86.52308000000001</v>
      </c>
      <c r="Q61">
        <v>-0.58</v>
      </c>
      <c r="R61">
        <v>72.984628</v>
      </c>
      <c r="S61">
        <v>-0.6</v>
      </c>
      <c r="T61">
        <v>60.01696399999999</v>
      </c>
    </row>
    <row r="62" spans="1:20">
      <c r="A62">
        <v>-0.63</v>
      </c>
      <c r="B62">
        <v>40.211186</v>
      </c>
      <c r="C62">
        <v>-0.54</v>
      </c>
      <c r="D62">
        <v>125.54278</v>
      </c>
      <c r="E62">
        <v>-0.52</v>
      </c>
      <c r="F62">
        <v>134.58274</v>
      </c>
      <c r="G62">
        <v>-0.5</v>
      </c>
      <c r="H62">
        <v>140.2898</v>
      </c>
      <c r="I62">
        <v>-0.51</v>
      </c>
      <c r="J62">
        <v>129.67256</v>
      </c>
      <c r="K62">
        <v>-0.53</v>
      </c>
      <c r="L62">
        <v>111.74086</v>
      </c>
      <c r="M62">
        <v>-0.55</v>
      </c>
      <c r="N62">
        <v>95.001744</v>
      </c>
      <c r="O62">
        <v>-0.57</v>
      </c>
      <c r="P62">
        <v>80.133334</v>
      </c>
      <c r="Q62">
        <v>-0.59</v>
      </c>
      <c r="R62">
        <v>66.585848</v>
      </c>
      <c r="S62">
        <v>-0.61</v>
      </c>
      <c r="T62">
        <v>54.34446799999999</v>
      </c>
    </row>
    <row r="63" spans="1:20">
      <c r="A63">
        <v>-0.64</v>
      </c>
      <c r="B63">
        <v>33.188672</v>
      </c>
      <c r="C63">
        <v>-0.53</v>
      </c>
      <c r="D63">
        <v>133.65856</v>
      </c>
      <c r="E63">
        <v>-0.51</v>
      </c>
      <c r="F63">
        <v>140.15448</v>
      </c>
      <c r="G63">
        <v>-0.51</v>
      </c>
      <c r="H63">
        <v>131.35526</v>
      </c>
      <c r="I63">
        <v>-0.52</v>
      </c>
      <c r="J63">
        <v>120.19312</v>
      </c>
      <c r="K63">
        <v>-0.54</v>
      </c>
      <c r="L63">
        <v>103.3953</v>
      </c>
      <c r="M63">
        <v>-0.5600000000000001</v>
      </c>
      <c r="N63">
        <v>87.80206200000001</v>
      </c>
      <c r="O63">
        <v>-0.58</v>
      </c>
      <c r="P63">
        <v>73.517888</v>
      </c>
      <c r="Q63">
        <v>-0.6</v>
      </c>
      <c r="R63">
        <v>60.611168</v>
      </c>
      <c r="S63">
        <v>-0.62</v>
      </c>
      <c r="T63">
        <v>48.75765199999999</v>
      </c>
    </row>
    <row r="64" spans="1:20">
      <c r="A64">
        <v>-0.65</v>
      </c>
      <c r="B64">
        <v>25.549846</v>
      </c>
      <c r="C64">
        <v>-0.52</v>
      </c>
      <c r="D64">
        <v>141.48108</v>
      </c>
      <c r="E64">
        <v>-0.5</v>
      </c>
      <c r="F64">
        <v>143.51378</v>
      </c>
      <c r="G64">
        <v>-0.52</v>
      </c>
      <c r="H64">
        <v>122.33376</v>
      </c>
      <c r="I64">
        <v>-0.53</v>
      </c>
      <c r="J64">
        <v>111.47254</v>
      </c>
      <c r="K64">
        <v>-0.55</v>
      </c>
      <c r="L64">
        <v>95.16739</v>
      </c>
      <c r="M64">
        <v>-0.57</v>
      </c>
      <c r="N64">
        <v>80.86214</v>
      </c>
      <c r="O64">
        <v>-0.59</v>
      </c>
      <c r="P64">
        <v>67.07394400000001</v>
      </c>
      <c r="Q64">
        <v>-0.61</v>
      </c>
      <c r="R64">
        <v>54.611634</v>
      </c>
      <c r="S64">
        <v>-0.63</v>
      </c>
      <c r="T64">
        <v>43.007116</v>
      </c>
    </row>
    <row r="65" spans="1:20">
      <c r="A65">
        <v>-0.66</v>
      </c>
      <c r="B65">
        <v>17.201006</v>
      </c>
      <c r="C65">
        <v>-0.51</v>
      </c>
      <c r="D65">
        <v>147.61816</v>
      </c>
      <c r="E65">
        <v>-0.51</v>
      </c>
      <c r="F65">
        <v>135.36658</v>
      </c>
      <c r="G65">
        <v>-0.53</v>
      </c>
      <c r="H65">
        <v>113.2765</v>
      </c>
      <c r="I65">
        <v>-0.54</v>
      </c>
      <c r="J65">
        <v>102.714058</v>
      </c>
      <c r="K65">
        <v>-0.5600000000000001</v>
      </c>
      <c r="L65">
        <v>88.13296399999999</v>
      </c>
      <c r="M65">
        <v>-0.58</v>
      </c>
      <c r="N65">
        <v>73.53663400000001</v>
      </c>
      <c r="O65">
        <v>-0.6</v>
      </c>
      <c r="P65">
        <v>60.972752</v>
      </c>
      <c r="Q65">
        <v>-0.62</v>
      </c>
      <c r="R65">
        <v>49.108022</v>
      </c>
      <c r="S65">
        <v>-0.64</v>
      </c>
      <c r="T65">
        <v>37.522338</v>
      </c>
    </row>
    <row r="66" spans="1:20">
      <c r="A66">
        <v>-0.67</v>
      </c>
      <c r="B66">
        <v>9.3253366</v>
      </c>
      <c r="C66">
        <v>-0.5</v>
      </c>
      <c r="D66">
        <v>151.78804</v>
      </c>
      <c r="E66">
        <v>-0.52</v>
      </c>
      <c r="F66">
        <v>125.54606</v>
      </c>
      <c r="G66">
        <v>-0.54</v>
      </c>
      <c r="H66">
        <v>104.8988</v>
      </c>
      <c r="I66">
        <v>-0.55</v>
      </c>
      <c r="J66">
        <v>94.810766</v>
      </c>
      <c r="K66">
        <v>-0.57</v>
      </c>
      <c r="L66">
        <v>81.426688</v>
      </c>
      <c r="M66">
        <v>-0.59</v>
      </c>
      <c r="N66">
        <v>67.296514</v>
      </c>
      <c r="O66">
        <v>-0.61</v>
      </c>
      <c r="P66">
        <v>54.7725</v>
      </c>
      <c r="Q66">
        <v>-0.63</v>
      </c>
      <c r="R66">
        <v>43.995998</v>
      </c>
      <c r="S66">
        <v>-0.65</v>
      </c>
      <c r="T66">
        <v>31.81144</v>
      </c>
    </row>
    <row r="67" spans="1:20">
      <c r="A67">
        <v>-0.68</v>
      </c>
      <c r="B67">
        <v>0.1879588</v>
      </c>
      <c r="C67">
        <v>-0.51</v>
      </c>
      <c r="D67">
        <v>143.52548</v>
      </c>
      <c r="E67">
        <v>-0.53</v>
      </c>
      <c r="F67">
        <v>115.75932</v>
      </c>
      <c r="G67">
        <v>-0.55</v>
      </c>
      <c r="H67">
        <v>96.97612599999999</v>
      </c>
      <c r="I67">
        <v>-0.5600000000000001</v>
      </c>
      <c r="J67">
        <v>87.301942</v>
      </c>
      <c r="K67">
        <v>-0.58</v>
      </c>
      <c r="L67">
        <v>74.669836</v>
      </c>
      <c r="M67">
        <v>-0.6</v>
      </c>
      <c r="N67">
        <v>60.94908400000001</v>
      </c>
      <c r="O67">
        <v>-0.62</v>
      </c>
      <c r="P67">
        <v>49.04267</v>
      </c>
      <c r="Q67">
        <v>-0.64</v>
      </c>
      <c r="R67">
        <v>37.32958</v>
      </c>
      <c r="S67">
        <v>-0.66</v>
      </c>
      <c r="T67">
        <v>26.258788</v>
      </c>
    </row>
    <row r="68" spans="1:20">
      <c r="A68">
        <v>-0.6899999999999999</v>
      </c>
      <c r="B68">
        <v>-8.160828800000001</v>
      </c>
      <c r="C68">
        <v>-0.52</v>
      </c>
      <c r="D68">
        <v>134.1885</v>
      </c>
      <c r="E68">
        <v>-0.54</v>
      </c>
      <c r="F68">
        <v>107.16112</v>
      </c>
      <c r="G68">
        <v>-0.5600000000000001</v>
      </c>
      <c r="H68">
        <v>88.72585599999999</v>
      </c>
      <c r="I68">
        <v>-0.57</v>
      </c>
      <c r="J68">
        <v>80.597336</v>
      </c>
      <c r="K68">
        <v>-0.59</v>
      </c>
      <c r="L68">
        <v>67.790206</v>
      </c>
      <c r="M68">
        <v>-0.61</v>
      </c>
      <c r="N68">
        <v>55.023194</v>
      </c>
      <c r="O68">
        <v>-0.63</v>
      </c>
      <c r="P68">
        <v>43.671166</v>
      </c>
      <c r="Q68">
        <v>-0.65</v>
      </c>
      <c r="R68">
        <v>31.793788</v>
      </c>
      <c r="S68">
        <v>-0.67</v>
      </c>
      <c r="T68">
        <v>20.708392</v>
      </c>
    </row>
    <row r="69" spans="1:20">
      <c r="A69">
        <v>-0.7</v>
      </c>
      <c r="B69">
        <v>-17.172798</v>
      </c>
      <c r="C69">
        <v>-0.53</v>
      </c>
      <c r="D69">
        <v>123.51412</v>
      </c>
      <c r="E69">
        <v>-0.55</v>
      </c>
      <c r="F69">
        <v>99.22594599999999</v>
      </c>
      <c r="G69">
        <v>-0.57</v>
      </c>
      <c r="H69">
        <v>81.683148</v>
      </c>
      <c r="I69">
        <v>-0.58</v>
      </c>
      <c r="J69">
        <v>74.145336</v>
      </c>
      <c r="K69">
        <v>-0.6</v>
      </c>
      <c r="L69">
        <v>61.589758</v>
      </c>
      <c r="M69">
        <v>-0.62</v>
      </c>
      <c r="N69">
        <v>48.96246</v>
      </c>
      <c r="O69">
        <v>-0.64</v>
      </c>
      <c r="P69">
        <v>37.823154</v>
      </c>
      <c r="Q69">
        <v>-0.66</v>
      </c>
      <c r="R69">
        <v>26.684028</v>
      </c>
      <c r="S69">
        <v>-0.68</v>
      </c>
      <c r="T69">
        <v>14.810832</v>
      </c>
    </row>
    <row r="70" spans="1:20">
      <c r="A70">
        <v>-0.71</v>
      </c>
      <c r="B70">
        <v>-27.330876</v>
      </c>
      <c r="C70">
        <v>-0.54</v>
      </c>
      <c r="D70">
        <v>113.80608</v>
      </c>
      <c r="E70">
        <v>-0.5600000000000001</v>
      </c>
      <c r="F70">
        <v>90.566452</v>
      </c>
      <c r="G70">
        <v>-0.58</v>
      </c>
      <c r="H70">
        <v>75.28366</v>
      </c>
      <c r="I70">
        <v>-0.59</v>
      </c>
      <c r="J70">
        <v>67.138882</v>
      </c>
      <c r="K70">
        <v>-0.61</v>
      </c>
      <c r="L70">
        <v>55.56137</v>
      </c>
      <c r="M70">
        <v>-0.63</v>
      </c>
      <c r="N70">
        <v>43.719464</v>
      </c>
      <c r="O70">
        <v>-0.65</v>
      </c>
      <c r="P70">
        <v>31.994316</v>
      </c>
      <c r="Q70">
        <v>-0.67</v>
      </c>
      <c r="R70">
        <v>21.231908</v>
      </c>
      <c r="S70">
        <v>-0.6899999999999999</v>
      </c>
      <c r="T70">
        <v>9.5947418</v>
      </c>
    </row>
    <row r="71" spans="1:20">
      <c r="A71">
        <v>-0.72</v>
      </c>
      <c r="B71">
        <v>-38.375152</v>
      </c>
      <c r="C71">
        <v>-0.55</v>
      </c>
      <c r="D71">
        <v>105.0533</v>
      </c>
      <c r="E71">
        <v>-0.57</v>
      </c>
      <c r="F71">
        <v>83.345398</v>
      </c>
      <c r="G71">
        <v>-0.59</v>
      </c>
      <c r="H71">
        <v>67.92021200000001</v>
      </c>
      <c r="I71">
        <v>-0.6</v>
      </c>
      <c r="J71">
        <v>60.62224999999999</v>
      </c>
      <c r="K71">
        <v>-0.62</v>
      </c>
      <c r="L71">
        <v>49.143502</v>
      </c>
      <c r="M71">
        <v>-0.64</v>
      </c>
      <c r="N71">
        <v>38.578194</v>
      </c>
      <c r="O71">
        <v>-0.66</v>
      </c>
      <c r="P71">
        <v>26.480584</v>
      </c>
      <c r="Q71">
        <v>-0.68</v>
      </c>
      <c r="R71">
        <v>14.964206</v>
      </c>
      <c r="S71">
        <v>-0.7</v>
      </c>
      <c r="T71">
        <v>3.5850946</v>
      </c>
    </row>
    <row r="72" spans="1:20">
      <c r="A72">
        <v>-0.73</v>
      </c>
      <c r="B72">
        <v>-49.212842</v>
      </c>
      <c r="C72">
        <v>-0.5600000000000001</v>
      </c>
      <c r="D72">
        <v>96.57255000000001</v>
      </c>
      <c r="E72">
        <v>-0.58</v>
      </c>
      <c r="F72">
        <v>76.522716</v>
      </c>
      <c r="G72">
        <v>-0.6</v>
      </c>
      <c r="H72">
        <v>61.45167799999999</v>
      </c>
      <c r="I72">
        <v>-0.61</v>
      </c>
      <c r="J72">
        <v>54.858548</v>
      </c>
      <c r="K72">
        <v>-0.63</v>
      </c>
      <c r="L72">
        <v>43.864346</v>
      </c>
      <c r="M72">
        <v>-0.65</v>
      </c>
      <c r="N72">
        <v>32.678846</v>
      </c>
      <c r="O72">
        <v>-0.67</v>
      </c>
      <c r="P72">
        <v>21.297678</v>
      </c>
      <c r="Q72">
        <v>-0.6899999999999999</v>
      </c>
      <c r="R72">
        <v>9.8624314</v>
      </c>
      <c r="S72">
        <v>-0.71</v>
      </c>
      <c r="T72">
        <v>-3.844166</v>
      </c>
    </row>
    <row r="73" spans="1:20">
      <c r="A73">
        <v>-0.74</v>
      </c>
      <c r="B73">
        <v>-60.98923199999999</v>
      </c>
      <c r="C73">
        <v>-0.57</v>
      </c>
      <c r="D73">
        <v>88.25363400000001</v>
      </c>
      <c r="E73">
        <v>-0.59</v>
      </c>
      <c r="F73">
        <v>69.234352</v>
      </c>
      <c r="G73">
        <v>-0.61</v>
      </c>
      <c r="H73">
        <v>55.405612</v>
      </c>
      <c r="I73">
        <v>-0.62</v>
      </c>
      <c r="J73">
        <v>48.987836</v>
      </c>
      <c r="K73">
        <v>-0.64</v>
      </c>
      <c r="L73">
        <v>38.35386200000001</v>
      </c>
      <c r="M73">
        <v>-0.66</v>
      </c>
      <c r="N73">
        <v>26.60125</v>
      </c>
      <c r="O73">
        <v>-0.68</v>
      </c>
      <c r="P73">
        <v>15.566986</v>
      </c>
      <c r="Q73">
        <v>-0.7</v>
      </c>
      <c r="R73">
        <v>3.4845714</v>
      </c>
      <c r="S73">
        <v>-0.72</v>
      </c>
      <c r="T73">
        <v>-10.9620844</v>
      </c>
    </row>
    <row r="74" spans="1:20">
      <c r="A74">
        <v>-0.75</v>
      </c>
      <c r="B74">
        <v>-73.087788</v>
      </c>
      <c r="C74">
        <v>-0.58</v>
      </c>
      <c r="D74">
        <v>80.244536</v>
      </c>
      <c r="E74">
        <v>-0.6</v>
      </c>
      <c r="F74">
        <v>62.531886</v>
      </c>
      <c r="G74">
        <v>-0.62</v>
      </c>
      <c r="H74">
        <v>49.423314</v>
      </c>
      <c r="I74">
        <v>-0.63</v>
      </c>
      <c r="J74">
        <v>43.217174</v>
      </c>
      <c r="K74">
        <v>-0.65</v>
      </c>
      <c r="L74">
        <v>32.440482</v>
      </c>
      <c r="M74">
        <v>-0.67</v>
      </c>
      <c r="N74">
        <v>21.101888</v>
      </c>
      <c r="O74">
        <v>-0.6899999999999999</v>
      </c>
      <c r="P74">
        <v>9.933173400000001</v>
      </c>
      <c r="Q74">
        <v>-0.71</v>
      </c>
      <c r="R74">
        <v>-3.7419568</v>
      </c>
      <c r="S74">
        <v>-0.73</v>
      </c>
      <c r="T74">
        <v>-18.85647</v>
      </c>
    </row>
    <row r="75" spans="1:20">
      <c r="A75">
        <v>-0.76</v>
      </c>
      <c r="B75">
        <v>-82.659524</v>
      </c>
      <c r="C75">
        <v>-0.59</v>
      </c>
      <c r="D75">
        <v>72.61782000000001</v>
      </c>
      <c r="E75">
        <v>-0.61</v>
      </c>
      <c r="F75">
        <v>56.054976</v>
      </c>
      <c r="G75">
        <v>-0.63</v>
      </c>
      <c r="H75">
        <v>43.588004</v>
      </c>
      <c r="I75">
        <v>-0.64</v>
      </c>
      <c r="J75">
        <v>37.372744</v>
      </c>
      <c r="K75">
        <v>-0.66</v>
      </c>
      <c r="L75">
        <v>26.68261</v>
      </c>
      <c r="M75">
        <v>-0.68</v>
      </c>
      <c r="N75">
        <v>15.617542</v>
      </c>
      <c r="O75">
        <v>-0.7</v>
      </c>
      <c r="P75">
        <v>3.7863292</v>
      </c>
      <c r="Q75">
        <v>-0.72</v>
      </c>
      <c r="R75">
        <v>-11.2075238</v>
      </c>
      <c r="S75">
        <v>-0.74</v>
      </c>
      <c r="T75">
        <v>-26.20136</v>
      </c>
    </row>
    <row r="76" spans="1:20">
      <c r="A76">
        <v>-0.77</v>
      </c>
      <c r="B76">
        <v>-95.81834000000001</v>
      </c>
      <c r="C76">
        <v>-0.6</v>
      </c>
      <c r="D76">
        <v>65.216042</v>
      </c>
      <c r="E76">
        <v>-0.62</v>
      </c>
      <c r="F76">
        <v>49.857004</v>
      </c>
      <c r="G76">
        <v>-0.64</v>
      </c>
      <c r="H76">
        <v>37.191272</v>
      </c>
      <c r="I76">
        <v>-0.65</v>
      </c>
      <c r="J76">
        <v>31.733268</v>
      </c>
      <c r="K76">
        <v>-0.67</v>
      </c>
      <c r="L76">
        <v>20.93194</v>
      </c>
      <c r="M76">
        <v>-0.6899999999999999</v>
      </c>
      <c r="N76">
        <v>9.8671662</v>
      </c>
      <c r="O76">
        <v>-0.71</v>
      </c>
      <c r="P76">
        <v>-3.5984664</v>
      </c>
      <c r="Q76">
        <v>-0.73</v>
      </c>
      <c r="R76">
        <v>-18.689346</v>
      </c>
      <c r="S76">
        <v>-0.75</v>
      </c>
      <c r="T76">
        <v>-32.82566</v>
      </c>
    </row>
    <row r="77" spans="1:20">
      <c r="A77">
        <v>-0.78</v>
      </c>
      <c r="B77">
        <v>-108.76672</v>
      </c>
      <c r="C77">
        <v>-0.61</v>
      </c>
      <c r="D77">
        <v>57.501314</v>
      </c>
      <c r="E77">
        <v>-0.63</v>
      </c>
      <c r="F77">
        <v>43.723988</v>
      </c>
      <c r="G77">
        <v>-0.65</v>
      </c>
      <c r="H77">
        <v>31.420008</v>
      </c>
      <c r="I77">
        <v>-0.66</v>
      </c>
      <c r="J77">
        <v>25.83334</v>
      </c>
      <c r="K77">
        <v>-0.68</v>
      </c>
      <c r="L77">
        <v>15.138754</v>
      </c>
      <c r="M77">
        <v>-0.7</v>
      </c>
      <c r="N77">
        <v>3.2850472</v>
      </c>
      <c r="O77">
        <v>-0.72</v>
      </c>
      <c r="P77">
        <v>-10.9821496</v>
      </c>
      <c r="Q77">
        <v>-0.74</v>
      </c>
      <c r="R77">
        <v>-25.550014</v>
      </c>
      <c r="S77">
        <v>-0.76</v>
      </c>
      <c r="T77">
        <v>-40.327432</v>
      </c>
    </row>
    <row r="78" spans="1:20">
      <c r="A78">
        <v>-0.79</v>
      </c>
      <c r="B78">
        <v>-122.55256</v>
      </c>
      <c r="C78">
        <v>-0.62</v>
      </c>
      <c r="D78">
        <v>51.303788</v>
      </c>
      <c r="E78">
        <v>-0.64</v>
      </c>
      <c r="F78">
        <v>37.672676</v>
      </c>
      <c r="G78">
        <v>-0.66</v>
      </c>
      <c r="H78">
        <v>25.928896</v>
      </c>
      <c r="I78">
        <v>-0.67</v>
      </c>
      <c r="J78">
        <v>19.87516</v>
      </c>
      <c r="K78">
        <v>-0.6899999999999999</v>
      </c>
      <c r="L78">
        <v>9.991845000000001</v>
      </c>
      <c r="M78">
        <v>-0.71</v>
      </c>
      <c r="N78">
        <v>-4.4045636</v>
      </c>
      <c r="O78">
        <v>-0.73</v>
      </c>
      <c r="P78">
        <v>-18.508218</v>
      </c>
      <c r="Q78">
        <v>-0.75</v>
      </c>
      <c r="R78">
        <v>-33.145122</v>
      </c>
      <c r="S78">
        <v>-0.77</v>
      </c>
      <c r="T78">
        <v>-48.355084</v>
      </c>
    </row>
    <row r="79" spans="1:20">
      <c r="A79">
        <v>-0.8</v>
      </c>
      <c r="B79">
        <v>-134.67232</v>
      </c>
      <c r="C79">
        <v>-0.63</v>
      </c>
      <c r="D79">
        <v>45.202496</v>
      </c>
      <c r="E79">
        <v>-0.65</v>
      </c>
      <c r="F79">
        <v>31.677194</v>
      </c>
      <c r="G79">
        <v>-0.67</v>
      </c>
      <c r="H79">
        <v>19.926674</v>
      </c>
      <c r="I79">
        <v>-0.68</v>
      </c>
      <c r="J79">
        <v>14.153804</v>
      </c>
      <c r="K79">
        <v>-0.7</v>
      </c>
      <c r="L79">
        <v>3.6970412</v>
      </c>
      <c r="M79">
        <v>-0.72</v>
      </c>
      <c r="N79">
        <v>-11.292352</v>
      </c>
      <c r="O79">
        <v>-0.74</v>
      </c>
      <c r="P79">
        <v>-25.61718</v>
      </c>
      <c r="Q79">
        <v>-0.76</v>
      </c>
      <c r="R79">
        <v>-40.63626</v>
      </c>
      <c r="S79">
        <v>-0.78</v>
      </c>
      <c r="T79">
        <v>-56.13286000000001</v>
      </c>
    </row>
    <row r="80" spans="1:20">
      <c r="A80">
        <v>-0.8100000000000001</v>
      </c>
      <c r="B80">
        <v>-144.1022</v>
      </c>
      <c r="C80">
        <v>-0.64</v>
      </c>
      <c r="D80">
        <v>38.366234</v>
      </c>
      <c r="E80">
        <v>-0.66</v>
      </c>
      <c r="F80">
        <v>25.995102</v>
      </c>
      <c r="G80">
        <v>-0.68</v>
      </c>
      <c r="H80">
        <v>13.631124</v>
      </c>
      <c r="I80">
        <v>-0.6899999999999999</v>
      </c>
      <c r="J80">
        <v>8.3823238</v>
      </c>
      <c r="K80">
        <v>-0.71</v>
      </c>
      <c r="L80">
        <v>-4.1109142</v>
      </c>
      <c r="M80">
        <v>-0.73</v>
      </c>
      <c r="N80">
        <v>-18.46135</v>
      </c>
      <c r="O80">
        <v>-0.75</v>
      </c>
      <c r="P80">
        <v>-33.679106</v>
      </c>
      <c r="Q80">
        <v>-0.77</v>
      </c>
      <c r="R80">
        <v>-48.797774</v>
      </c>
      <c r="S80">
        <v>-0.79</v>
      </c>
      <c r="T80">
        <v>-64.847978</v>
      </c>
    </row>
    <row r="81" spans="1:20">
      <c r="A81">
        <v>-0.82</v>
      </c>
      <c r="B81">
        <v>-150.33952</v>
      </c>
      <c r="C81">
        <v>-0.65</v>
      </c>
      <c r="D81">
        <v>32.49486</v>
      </c>
      <c r="E81">
        <v>-0.67</v>
      </c>
      <c r="F81">
        <v>19.923114</v>
      </c>
      <c r="G81">
        <v>-0.6899999999999999</v>
      </c>
      <c r="H81">
        <v>8.1307232</v>
      </c>
      <c r="I81">
        <v>-0.7</v>
      </c>
      <c r="J81">
        <v>2.2620338</v>
      </c>
      <c r="K81">
        <v>-0.72</v>
      </c>
      <c r="L81">
        <v>-11.309397</v>
      </c>
      <c r="M81">
        <v>-0.74</v>
      </c>
      <c r="N81">
        <v>-25.962694</v>
      </c>
      <c r="O81">
        <v>-0.76</v>
      </c>
      <c r="P81">
        <v>-40.463386</v>
      </c>
      <c r="Q81">
        <v>-0.78</v>
      </c>
      <c r="R81">
        <v>-56.589994</v>
      </c>
      <c r="S81">
        <v>-0.8</v>
      </c>
      <c r="T81">
        <v>-72.790644</v>
      </c>
    </row>
    <row r="82" spans="1:20">
      <c r="A82">
        <v>-0.83</v>
      </c>
      <c r="B82">
        <v>-156.62474</v>
      </c>
      <c r="C82">
        <v>-0.66</v>
      </c>
      <c r="D82">
        <v>25.597878</v>
      </c>
      <c r="E82">
        <v>-0.68</v>
      </c>
      <c r="F82">
        <v>13.74941</v>
      </c>
      <c r="G82">
        <v>-0.7</v>
      </c>
      <c r="H82">
        <v>1.2512274</v>
      </c>
      <c r="I82">
        <v>-0.71</v>
      </c>
      <c r="J82">
        <v>-5.9017176</v>
      </c>
      <c r="K82">
        <v>-0.73</v>
      </c>
      <c r="L82">
        <v>-18.771156</v>
      </c>
      <c r="M82">
        <v>-0.75</v>
      </c>
      <c r="N82">
        <v>-33.701882</v>
      </c>
      <c r="O82">
        <v>-0.77</v>
      </c>
      <c r="P82">
        <v>-48.87839</v>
      </c>
      <c r="Q82">
        <v>-0.79</v>
      </c>
      <c r="R82">
        <v>-64.926844</v>
      </c>
      <c r="S82">
        <v>-0.8100000000000001</v>
      </c>
      <c r="T82">
        <v>-79.240058</v>
      </c>
    </row>
    <row r="83" spans="1:20">
      <c r="A83">
        <v>-0.84</v>
      </c>
      <c r="B83">
        <v>-159.53942</v>
      </c>
      <c r="C83">
        <v>-0.67</v>
      </c>
      <c r="D83">
        <v>19.396722</v>
      </c>
      <c r="E83">
        <v>-0.6899999999999999</v>
      </c>
      <c r="F83">
        <v>7.190733799999999</v>
      </c>
      <c r="G83">
        <v>-0.71</v>
      </c>
      <c r="H83">
        <v>-6.2378556</v>
      </c>
      <c r="I83">
        <v>-0.72</v>
      </c>
      <c r="J83">
        <v>-13.591826</v>
      </c>
      <c r="K83">
        <v>-0.74</v>
      </c>
      <c r="L83">
        <v>-26.345126</v>
      </c>
      <c r="M83">
        <v>-0.76</v>
      </c>
      <c r="N83">
        <v>-40.826418</v>
      </c>
      <c r="O83">
        <v>-0.78</v>
      </c>
      <c r="P83">
        <v>-57.452178</v>
      </c>
      <c r="Q83">
        <v>-0.8</v>
      </c>
      <c r="R83">
        <v>-72.7351</v>
      </c>
      <c r="S83">
        <v>-0.82</v>
      </c>
      <c r="T83">
        <v>-83.34409000000001</v>
      </c>
    </row>
    <row r="84" spans="1:20">
      <c r="A84">
        <v>-0.85</v>
      </c>
      <c r="B84">
        <v>-159.67384</v>
      </c>
      <c r="C84">
        <v>-0.68</v>
      </c>
      <c r="D84">
        <v>12.8236214</v>
      </c>
      <c r="E84">
        <v>-0.7</v>
      </c>
      <c r="F84">
        <v>0.5099168000000001</v>
      </c>
      <c r="G84">
        <v>-0.72</v>
      </c>
      <c r="H84">
        <v>-13.773952</v>
      </c>
      <c r="I84">
        <v>-0.73</v>
      </c>
      <c r="J84">
        <v>-20.7358</v>
      </c>
      <c r="K84">
        <v>-0.75</v>
      </c>
      <c r="L84">
        <v>-34.383768</v>
      </c>
      <c r="M84">
        <v>-0.77</v>
      </c>
      <c r="N84">
        <v>-49.318032</v>
      </c>
      <c r="O84">
        <v>-0.79</v>
      </c>
      <c r="P84">
        <v>-65.395336</v>
      </c>
      <c r="Q84">
        <v>-0.8100000000000001</v>
      </c>
      <c r="R84">
        <v>-79.94960399999999</v>
      </c>
      <c r="S84">
        <v>-0.83</v>
      </c>
      <c r="T84">
        <v>-86.85482400000001</v>
      </c>
    </row>
    <row r="85" spans="1:20">
      <c r="A85">
        <v>-0.86</v>
      </c>
      <c r="B85">
        <v>-159.65174</v>
      </c>
      <c r="C85">
        <v>-0.6899999999999999</v>
      </c>
      <c r="D85">
        <v>7.1992574</v>
      </c>
      <c r="E85">
        <v>-0.71</v>
      </c>
      <c r="F85">
        <v>-7.51918</v>
      </c>
      <c r="G85">
        <v>-0.73</v>
      </c>
      <c r="H85">
        <v>-21.740066</v>
      </c>
      <c r="I85">
        <v>-0.74</v>
      </c>
      <c r="J85">
        <v>-28.503538</v>
      </c>
      <c r="K85">
        <v>-0.76</v>
      </c>
      <c r="L85">
        <v>-41.54039</v>
      </c>
      <c r="M85">
        <v>-0.78</v>
      </c>
      <c r="N85">
        <v>-57.813858</v>
      </c>
      <c r="O85">
        <v>-0.8</v>
      </c>
      <c r="P85">
        <v>-73.09811999999999</v>
      </c>
      <c r="Q85">
        <v>-0.82</v>
      </c>
      <c r="R85">
        <v>-84.501874</v>
      </c>
      <c r="S85">
        <v>-0.84</v>
      </c>
      <c r="T85">
        <v>-88.943466</v>
      </c>
    </row>
    <row r="86" spans="1:20">
      <c r="A86">
        <v>-0.87</v>
      </c>
      <c r="B86">
        <v>-160.11222</v>
      </c>
      <c r="C86">
        <v>-0.7</v>
      </c>
      <c r="D86">
        <v>-1.955774</v>
      </c>
      <c r="E86">
        <v>-0.72</v>
      </c>
      <c r="F86">
        <v>-14.739464</v>
      </c>
      <c r="G86">
        <v>-0.74</v>
      </c>
      <c r="H86">
        <v>-29.335106</v>
      </c>
      <c r="I86">
        <v>-0.75</v>
      </c>
      <c r="J86">
        <v>-35.975858</v>
      </c>
      <c r="K86">
        <v>-0.77</v>
      </c>
      <c r="L86">
        <v>-49.487668</v>
      </c>
      <c r="M86">
        <v>-0.79</v>
      </c>
      <c r="N86">
        <v>-66.49392400000001</v>
      </c>
      <c r="O86">
        <v>-0.8100000000000001</v>
      </c>
      <c r="P86">
        <v>-80.189424</v>
      </c>
      <c r="Q86">
        <v>-0.83</v>
      </c>
      <c r="R86">
        <v>-87.50829999999999</v>
      </c>
      <c r="S86">
        <v>-0.85</v>
      </c>
      <c r="T86">
        <v>-89.14272000000001</v>
      </c>
    </row>
    <row r="87" spans="1:20">
      <c r="A87">
        <v>-0.88</v>
      </c>
      <c r="B87">
        <v>-157.07274</v>
      </c>
      <c r="C87">
        <v>-0.71</v>
      </c>
      <c r="D87">
        <v>-9.2171064</v>
      </c>
      <c r="E87">
        <v>-0.73</v>
      </c>
      <c r="F87">
        <v>-23.120478</v>
      </c>
      <c r="G87">
        <v>-0.75</v>
      </c>
      <c r="H87">
        <v>-37.013274</v>
      </c>
      <c r="I87">
        <v>-0.76</v>
      </c>
      <c r="J87">
        <v>-43.802398</v>
      </c>
      <c r="K87">
        <v>-0.78</v>
      </c>
      <c r="L87">
        <v>-58.07577999999999</v>
      </c>
      <c r="M87">
        <v>-0.8</v>
      </c>
      <c r="N87">
        <v>-74.259062</v>
      </c>
      <c r="O87">
        <v>-0.82</v>
      </c>
      <c r="P87">
        <v>-84.952956</v>
      </c>
      <c r="Q87">
        <v>-0.84</v>
      </c>
      <c r="R87">
        <v>-89.54904000000001</v>
      </c>
      <c r="S87">
        <v>-0.86</v>
      </c>
      <c r="T87">
        <v>-88.51055599999999</v>
      </c>
    </row>
    <row r="88" spans="1:20">
      <c r="A88">
        <v>-0.89</v>
      </c>
      <c r="B88">
        <v>-155.0215</v>
      </c>
      <c r="C88">
        <v>-0.72</v>
      </c>
      <c r="D88">
        <v>-17.259798</v>
      </c>
      <c r="E88">
        <v>-0.74</v>
      </c>
      <c r="F88">
        <v>-31.651964</v>
      </c>
      <c r="G88">
        <v>-0.76</v>
      </c>
      <c r="H88">
        <v>-44.776968</v>
      </c>
      <c r="I88">
        <v>-0.77</v>
      </c>
      <c r="J88">
        <v>-52.392846</v>
      </c>
      <c r="K88">
        <v>-0.79</v>
      </c>
      <c r="L88">
        <v>-67.038078</v>
      </c>
      <c r="M88">
        <v>-0.8100000000000001</v>
      </c>
      <c r="N88">
        <v>-80.713292</v>
      </c>
      <c r="O88">
        <v>-0.83</v>
      </c>
      <c r="P88">
        <v>-89.199454</v>
      </c>
      <c r="Q88">
        <v>-0.85</v>
      </c>
      <c r="R88">
        <v>-90.152338</v>
      </c>
      <c r="S88">
        <v>-0.87</v>
      </c>
      <c r="T88">
        <v>-85.85834800000001</v>
      </c>
    </row>
    <row r="89" spans="1:20">
      <c r="A89">
        <v>-0.9</v>
      </c>
      <c r="B89">
        <v>-149.58328</v>
      </c>
      <c r="C89">
        <v>-0.73</v>
      </c>
      <c r="D89">
        <v>-25.491148</v>
      </c>
      <c r="E89">
        <v>-0.75</v>
      </c>
      <c r="F89">
        <v>-38.754694</v>
      </c>
      <c r="G89">
        <v>-0.77</v>
      </c>
      <c r="H89">
        <v>-53.082412</v>
      </c>
      <c r="I89">
        <v>-0.78</v>
      </c>
      <c r="J89">
        <v>-60.48118999999999</v>
      </c>
      <c r="K89">
        <v>-0.8</v>
      </c>
      <c r="L89">
        <v>-74.619758</v>
      </c>
      <c r="M89">
        <v>-0.82</v>
      </c>
      <c r="N89">
        <v>-86.357798</v>
      </c>
      <c r="O89">
        <v>-0.84</v>
      </c>
      <c r="P89">
        <v>-90.176362</v>
      </c>
      <c r="Q89">
        <v>-0.86</v>
      </c>
      <c r="R89">
        <v>-89.34188800000001</v>
      </c>
      <c r="S89">
        <v>-0.88</v>
      </c>
      <c r="T89">
        <v>-81.675916</v>
      </c>
    </row>
    <row r="90" spans="1:20">
      <c r="A90">
        <v>-0.91</v>
      </c>
      <c r="B90">
        <v>-142.72958</v>
      </c>
      <c r="C90">
        <v>-0.74</v>
      </c>
      <c r="D90">
        <v>-34.194074</v>
      </c>
      <c r="E90">
        <v>-0.76</v>
      </c>
      <c r="F90">
        <v>-46.54482</v>
      </c>
      <c r="G90">
        <v>-0.78</v>
      </c>
      <c r="H90">
        <v>-62.56701399999999</v>
      </c>
      <c r="I90">
        <v>-0.79</v>
      </c>
      <c r="J90">
        <v>-69.94883799999999</v>
      </c>
      <c r="K90">
        <v>-0.8100000000000001</v>
      </c>
      <c r="L90">
        <v>-81.46451999999999</v>
      </c>
      <c r="M90">
        <v>-0.83</v>
      </c>
      <c r="N90">
        <v>-89.64384199999999</v>
      </c>
      <c r="O90">
        <v>-0.85</v>
      </c>
      <c r="P90">
        <v>-90.62491199999999</v>
      </c>
      <c r="Q90">
        <v>-0.87</v>
      </c>
      <c r="R90">
        <v>-86.73712800000001</v>
      </c>
      <c r="S90">
        <v>-0.89</v>
      </c>
      <c r="T90">
        <v>-76.00739</v>
      </c>
    </row>
    <row r="91" spans="1:20">
      <c r="A91">
        <v>-0.92</v>
      </c>
      <c r="B91">
        <v>-132.7105</v>
      </c>
      <c r="C91">
        <v>-0.75</v>
      </c>
      <c r="D91">
        <v>-42.097614</v>
      </c>
      <c r="E91">
        <v>-0.77</v>
      </c>
      <c r="F91">
        <v>-55.828154</v>
      </c>
      <c r="G91">
        <v>-0.79</v>
      </c>
      <c r="H91">
        <v>-71.023994</v>
      </c>
      <c r="I91">
        <v>-0.8</v>
      </c>
      <c r="J91">
        <v>-77.65851599999999</v>
      </c>
      <c r="K91">
        <v>-0.82</v>
      </c>
      <c r="L91">
        <v>-86.74648199999999</v>
      </c>
      <c r="M91">
        <v>-0.84</v>
      </c>
      <c r="N91">
        <v>-91.21197400000001</v>
      </c>
      <c r="O91">
        <v>-0.86</v>
      </c>
      <c r="P91">
        <v>-89.83780400000001</v>
      </c>
      <c r="Q91">
        <v>-0.88</v>
      </c>
      <c r="R91">
        <v>-82.548694</v>
      </c>
      <c r="S91">
        <v>-0.9</v>
      </c>
      <c r="T91">
        <v>-69.051784</v>
      </c>
    </row>
    <row r="92" spans="1:20">
      <c r="A92">
        <v>-0.93</v>
      </c>
      <c r="B92">
        <v>-118.80412</v>
      </c>
      <c r="C92">
        <v>-0.76</v>
      </c>
      <c r="D92">
        <v>-50.895204</v>
      </c>
      <c r="E92">
        <v>-0.78</v>
      </c>
      <c r="F92">
        <v>-65.170068</v>
      </c>
      <c r="G92">
        <v>-0.8</v>
      </c>
      <c r="H92">
        <v>-79.722498</v>
      </c>
      <c r="I92">
        <v>-0.8100000000000001</v>
      </c>
      <c r="J92">
        <v>-84.21638800000001</v>
      </c>
      <c r="K92">
        <v>-0.83</v>
      </c>
      <c r="L92">
        <v>-90.52722</v>
      </c>
      <c r="M92">
        <v>-0.85</v>
      </c>
      <c r="N92">
        <v>-91.92272</v>
      </c>
      <c r="O92">
        <v>-0.87</v>
      </c>
      <c r="P92">
        <v>-87.50441600000001</v>
      </c>
      <c r="Q92">
        <v>-0.89</v>
      </c>
      <c r="R92">
        <v>-77.531746</v>
      </c>
      <c r="S92">
        <v>-0.91</v>
      </c>
      <c r="T92">
        <v>-59.541252</v>
      </c>
    </row>
    <row r="93" spans="1:20">
      <c r="A93">
        <v>-0.9399999999999999</v>
      </c>
      <c r="B93">
        <v>-101.236438</v>
      </c>
      <c r="C93">
        <v>-0.77</v>
      </c>
      <c r="D93">
        <v>-60.137226</v>
      </c>
      <c r="E93">
        <v>-0.79</v>
      </c>
      <c r="F93">
        <v>-74.566844</v>
      </c>
      <c r="G93">
        <v>-0.8100000000000001</v>
      </c>
      <c r="H93">
        <v>-87.08716</v>
      </c>
      <c r="I93">
        <v>-0.82</v>
      </c>
      <c r="J93">
        <v>-89.11696400000001</v>
      </c>
      <c r="K93">
        <v>-0.84</v>
      </c>
      <c r="L93">
        <v>-92.648472</v>
      </c>
      <c r="M93">
        <v>-0.86</v>
      </c>
      <c r="N93">
        <v>-90.90062399999999</v>
      </c>
      <c r="O93">
        <v>-0.88</v>
      </c>
      <c r="P93">
        <v>-83.86882199999999</v>
      </c>
      <c r="Q93">
        <v>-0.9</v>
      </c>
      <c r="R93">
        <v>-69.74778599999999</v>
      </c>
      <c r="S93">
        <v>-0.92</v>
      </c>
      <c r="T93">
        <v>-50.674962</v>
      </c>
    </row>
    <row r="94" spans="1:20">
      <c r="A94">
        <v>-0.95</v>
      </c>
      <c r="B94">
        <v>-85.33174199999999</v>
      </c>
      <c r="C94">
        <v>-0.78</v>
      </c>
      <c r="D94">
        <v>-70.014264</v>
      </c>
      <c r="E94">
        <v>-0.8</v>
      </c>
      <c r="F94">
        <v>-82.28681</v>
      </c>
      <c r="G94">
        <v>-0.82</v>
      </c>
      <c r="H94">
        <v>-91.85274200000001</v>
      </c>
      <c r="I94">
        <v>-0.83</v>
      </c>
      <c r="J94">
        <v>-92.32045600000001</v>
      </c>
      <c r="K94">
        <v>-0.85</v>
      </c>
      <c r="L94">
        <v>-93.014304</v>
      </c>
      <c r="M94">
        <v>-0.87</v>
      </c>
      <c r="N94">
        <v>-89.127296</v>
      </c>
      <c r="O94">
        <v>-0.89</v>
      </c>
      <c r="P94">
        <v>-77.47304199999999</v>
      </c>
      <c r="Q94">
        <v>-0.91</v>
      </c>
      <c r="R94">
        <v>-60.828588</v>
      </c>
      <c r="S94">
        <v>-0.93</v>
      </c>
      <c r="T94">
        <v>-43.467608</v>
      </c>
    </row>
    <row r="95" spans="1:20">
      <c r="A95">
        <v>-0.96</v>
      </c>
      <c r="B95">
        <v>-72.44998799999999</v>
      </c>
      <c r="C95">
        <v>-0.79</v>
      </c>
      <c r="D95">
        <v>-80.03650999999999</v>
      </c>
      <c r="E95">
        <v>-0.8100000000000001</v>
      </c>
      <c r="F95">
        <v>-89.83344200000001</v>
      </c>
      <c r="G95">
        <v>-0.83</v>
      </c>
      <c r="H95">
        <v>-94.58233</v>
      </c>
      <c r="I95">
        <v>-0.84</v>
      </c>
      <c r="J95">
        <v>-93.72022</v>
      </c>
      <c r="K95">
        <v>-0.86</v>
      </c>
      <c r="L95">
        <v>-92.316574</v>
      </c>
      <c r="M95">
        <v>-0.88</v>
      </c>
      <c r="N95">
        <v>-84.84599799999999</v>
      </c>
      <c r="O95">
        <v>-0.9</v>
      </c>
      <c r="P95">
        <v>-70.50336799999999</v>
      </c>
      <c r="Q95">
        <v>-0.92</v>
      </c>
      <c r="R95">
        <v>-51.32591599999999</v>
      </c>
      <c r="S95">
        <v>-0.9399999999999999</v>
      </c>
      <c r="T95">
        <v>-37.816136</v>
      </c>
    </row>
    <row r="96" spans="1:20">
      <c r="A96">
        <v>-0.97</v>
      </c>
      <c r="B96">
        <v>-62.125696</v>
      </c>
      <c r="C96">
        <v>-0.8</v>
      </c>
      <c r="D96">
        <v>-88.971676</v>
      </c>
      <c r="E96">
        <v>-0.82</v>
      </c>
      <c r="F96">
        <v>-95.09430999999999</v>
      </c>
      <c r="G96">
        <v>-0.84</v>
      </c>
      <c r="H96">
        <v>-96.030152</v>
      </c>
      <c r="I96">
        <v>-0.85</v>
      </c>
      <c r="J96">
        <v>-94.282372</v>
      </c>
      <c r="K96">
        <v>-0.87</v>
      </c>
      <c r="L96">
        <v>-90.066192</v>
      </c>
      <c r="M96">
        <v>-0.89</v>
      </c>
      <c r="N96">
        <v>-78.935192</v>
      </c>
      <c r="O96">
        <v>-0.91</v>
      </c>
      <c r="P96">
        <v>-61.18687600000001</v>
      </c>
      <c r="Q96">
        <v>-0.93</v>
      </c>
      <c r="R96">
        <v>-44.402678</v>
      </c>
      <c r="S96">
        <v>-0.95</v>
      </c>
      <c r="T96">
        <v>-33.394596</v>
      </c>
    </row>
    <row r="97" spans="1:20">
      <c r="A97">
        <v>-0.98</v>
      </c>
      <c r="B97">
        <v>-51.53279</v>
      </c>
      <c r="C97">
        <v>-0.8100000000000001</v>
      </c>
      <c r="D97">
        <v>-96.68951999999999</v>
      </c>
      <c r="E97">
        <v>-0.83</v>
      </c>
      <c r="F97">
        <v>-98.35739600000001</v>
      </c>
      <c r="G97">
        <v>-0.85</v>
      </c>
      <c r="H97">
        <v>-97.085746</v>
      </c>
      <c r="I97">
        <v>-0.86</v>
      </c>
      <c r="J97">
        <v>-93.48514</v>
      </c>
      <c r="K97">
        <v>-0.88</v>
      </c>
      <c r="L97">
        <v>-86.03202400000001</v>
      </c>
      <c r="M97">
        <v>-0.9</v>
      </c>
      <c r="N97">
        <v>-71.239278</v>
      </c>
      <c r="O97">
        <v>-0.92</v>
      </c>
      <c r="P97">
        <v>-51.633426</v>
      </c>
      <c r="Q97">
        <v>-0.9399999999999999</v>
      </c>
      <c r="R97">
        <v>-37.572232</v>
      </c>
      <c r="S97">
        <v>-0.96</v>
      </c>
      <c r="T97">
        <v>-29.090542</v>
      </c>
    </row>
    <row r="98" spans="1:20">
      <c r="A98">
        <v>-0.99</v>
      </c>
      <c r="B98">
        <v>-40.884652</v>
      </c>
      <c r="C98">
        <v>-0.82</v>
      </c>
      <c r="D98">
        <v>-102.00956</v>
      </c>
      <c r="E98">
        <v>-0.84</v>
      </c>
      <c r="F98">
        <v>-99.520448</v>
      </c>
      <c r="G98">
        <v>-0.86</v>
      </c>
      <c r="H98">
        <v>-95.61532199999999</v>
      </c>
      <c r="I98">
        <v>-0.87</v>
      </c>
      <c r="J98">
        <v>-90.354406</v>
      </c>
      <c r="K98">
        <v>-0.89</v>
      </c>
      <c r="L98">
        <v>-80.40426600000001</v>
      </c>
      <c r="M98">
        <v>-0.91</v>
      </c>
      <c r="N98">
        <v>-61.86576599999999</v>
      </c>
      <c r="O98">
        <v>-0.93</v>
      </c>
      <c r="P98">
        <v>-44.437558</v>
      </c>
      <c r="Q98">
        <v>-0.95</v>
      </c>
      <c r="R98">
        <v>-33.898568</v>
      </c>
      <c r="S98">
        <v>-0.97</v>
      </c>
      <c r="T98">
        <v>-24.968728</v>
      </c>
    </row>
    <row r="99" spans="1:20">
      <c r="A99">
        <v>-1</v>
      </c>
      <c r="B99">
        <v>-33.189218</v>
      </c>
      <c r="C99">
        <v>-0.83</v>
      </c>
      <c r="D99">
        <v>-105.36816</v>
      </c>
      <c r="E99">
        <v>-0.85</v>
      </c>
      <c r="F99">
        <v>-100.118848</v>
      </c>
      <c r="G99">
        <v>-0.87</v>
      </c>
      <c r="H99">
        <v>-93.37837399999999</v>
      </c>
      <c r="I99">
        <v>-0.88</v>
      </c>
      <c r="J99">
        <v>-86.34442800000001</v>
      </c>
      <c r="K99">
        <v>-0.9</v>
      </c>
      <c r="L99">
        <v>-72.06537</v>
      </c>
      <c r="M99">
        <v>-0.92</v>
      </c>
      <c r="N99">
        <v>-52.178932</v>
      </c>
      <c r="O99">
        <v>-0.9399999999999999</v>
      </c>
      <c r="P99">
        <v>-38.814074</v>
      </c>
      <c r="Q99">
        <v>-0.96</v>
      </c>
      <c r="R99">
        <v>-29.016762</v>
      </c>
      <c r="S99">
        <v>-0.98</v>
      </c>
      <c r="T99">
        <v>-22.266634</v>
      </c>
    </row>
    <row r="100" spans="1:20">
      <c r="A100">
        <v>-1.01</v>
      </c>
      <c r="B100">
        <v>-28.580124</v>
      </c>
      <c r="C100">
        <v>-0.84</v>
      </c>
      <c r="D100">
        <v>-106.68346</v>
      </c>
      <c r="E100">
        <v>-0.86</v>
      </c>
      <c r="F100">
        <v>-98.64172599999999</v>
      </c>
      <c r="G100">
        <v>-0.88</v>
      </c>
      <c r="H100">
        <v>-87.54100800000001</v>
      </c>
      <c r="I100">
        <v>-0.89</v>
      </c>
      <c r="J100">
        <v>-80.456384</v>
      </c>
      <c r="K100">
        <v>-0.91</v>
      </c>
      <c r="L100">
        <v>-62.864254</v>
      </c>
      <c r="M100">
        <v>-0.93</v>
      </c>
      <c r="N100">
        <v>-44.425318</v>
      </c>
      <c r="O100">
        <v>-0.95</v>
      </c>
      <c r="P100">
        <v>-33.72062</v>
      </c>
      <c r="Q100">
        <v>-0.97</v>
      </c>
      <c r="R100">
        <v>-26.414966</v>
      </c>
      <c r="S100">
        <v>-0.99</v>
      </c>
      <c r="T100">
        <v>-20.106916</v>
      </c>
    </row>
    <row r="101" spans="1:20">
      <c r="A101">
        <v>-1.02</v>
      </c>
      <c r="B101">
        <v>-24.861918</v>
      </c>
      <c r="C101">
        <v>-0.85</v>
      </c>
      <c r="D101">
        <v>-106.13496</v>
      </c>
      <c r="E101">
        <v>-0.87</v>
      </c>
      <c r="F101">
        <v>-95.73429200000001</v>
      </c>
      <c r="G101">
        <v>-0.89</v>
      </c>
      <c r="H101">
        <v>-81.70497800000001</v>
      </c>
      <c r="I101">
        <v>-0.9</v>
      </c>
      <c r="J101">
        <v>-71.618662</v>
      </c>
      <c r="K101">
        <v>-0.92</v>
      </c>
      <c r="L101">
        <v>-52.907798</v>
      </c>
      <c r="M101">
        <v>-0.9399999999999999</v>
      </c>
      <c r="N101">
        <v>-38.56689</v>
      </c>
      <c r="O101">
        <v>-0.96</v>
      </c>
      <c r="P101">
        <v>-29.51308</v>
      </c>
      <c r="Q101">
        <v>-0.98</v>
      </c>
      <c r="R101">
        <v>-22.725862</v>
      </c>
      <c r="S101">
        <v>-1</v>
      </c>
      <c r="T101">
        <v>-18.26486</v>
      </c>
    </row>
    <row r="102" spans="1:20">
      <c r="A102">
        <v>-1.03</v>
      </c>
      <c r="B102">
        <v>-22.790768</v>
      </c>
      <c r="C102">
        <v>-0.86</v>
      </c>
      <c r="D102">
        <v>-105.85102</v>
      </c>
      <c r="E102">
        <v>-0.88</v>
      </c>
      <c r="F102">
        <v>-90.529314</v>
      </c>
      <c r="G102">
        <v>-0.9</v>
      </c>
      <c r="H102">
        <v>-73.53335799999999</v>
      </c>
      <c r="I102">
        <v>-0.91</v>
      </c>
      <c r="J102">
        <v>-60.763524</v>
      </c>
      <c r="K102">
        <v>-0.93</v>
      </c>
      <c r="L102">
        <v>-45.237266</v>
      </c>
      <c r="M102">
        <v>-0.95</v>
      </c>
      <c r="N102">
        <v>-33.360406</v>
      </c>
      <c r="O102">
        <v>-0.97</v>
      </c>
      <c r="P102">
        <v>-25.09994</v>
      </c>
      <c r="Q102">
        <v>-0.99</v>
      </c>
      <c r="R102">
        <v>-20.4828</v>
      </c>
      <c r="S102">
        <v>-1.01</v>
      </c>
      <c r="T102">
        <v>-16.54138</v>
      </c>
    </row>
    <row r="103" spans="1:20">
      <c r="A103">
        <v>-1.04</v>
      </c>
      <c r="B103">
        <v>-20.426316</v>
      </c>
      <c r="C103">
        <v>-0.87</v>
      </c>
      <c r="D103">
        <v>-102.28838</v>
      </c>
      <c r="E103">
        <v>-0.89</v>
      </c>
      <c r="F103">
        <v>-83.45657800000001</v>
      </c>
      <c r="G103">
        <v>-0.91</v>
      </c>
      <c r="H103">
        <v>-62.608064</v>
      </c>
      <c r="I103">
        <v>-0.92</v>
      </c>
      <c r="J103">
        <v>-51.32546600000001</v>
      </c>
      <c r="K103">
        <v>-0.9399999999999999</v>
      </c>
      <c r="L103">
        <v>-39.225106</v>
      </c>
      <c r="M103">
        <v>-0.96</v>
      </c>
      <c r="N103">
        <v>-29.397174</v>
      </c>
      <c r="O103">
        <v>-0.98</v>
      </c>
      <c r="P103">
        <v>-22.117688</v>
      </c>
      <c r="Q103">
        <v>-1</v>
      </c>
      <c r="R103">
        <v>-17.733198</v>
      </c>
      <c r="S103">
        <v>-1.02</v>
      </c>
      <c r="T103">
        <v>-15.715918</v>
      </c>
    </row>
    <row r="104" spans="1:20">
      <c r="A104">
        <v>-1.05</v>
      </c>
      <c r="B104">
        <v>-18.521704</v>
      </c>
      <c r="C104">
        <v>-0.88</v>
      </c>
      <c r="D104">
        <v>-97.63198800000001</v>
      </c>
      <c r="E104">
        <v>-0.9</v>
      </c>
      <c r="F104">
        <v>-75.320818</v>
      </c>
      <c r="G104">
        <v>-0.92</v>
      </c>
      <c r="H104">
        <v>-52.01935</v>
      </c>
      <c r="I104">
        <v>-0.93</v>
      </c>
      <c r="J104">
        <v>-44.732512</v>
      </c>
      <c r="K104">
        <v>-0.95</v>
      </c>
      <c r="L104">
        <v>-34.331548</v>
      </c>
      <c r="M104">
        <v>-0.97</v>
      </c>
      <c r="N104">
        <v>-25.056238</v>
      </c>
      <c r="O104">
        <v>-0.99</v>
      </c>
      <c r="P104">
        <v>-20.785436</v>
      </c>
      <c r="Q104">
        <v>-1.01</v>
      </c>
      <c r="R104">
        <v>-16.534304</v>
      </c>
      <c r="S104">
        <v>-1.03</v>
      </c>
      <c r="T104">
        <v>-13.713152</v>
      </c>
    </row>
    <row r="105" spans="1:20">
      <c r="A105">
        <v>-1.06</v>
      </c>
      <c r="B105">
        <v>-17.208868</v>
      </c>
      <c r="C105">
        <v>-0.89</v>
      </c>
      <c r="D105">
        <v>-91.04924800000001</v>
      </c>
      <c r="E105">
        <v>-0.91</v>
      </c>
      <c r="F105">
        <v>-64.791652</v>
      </c>
      <c r="G105">
        <v>-0.93</v>
      </c>
      <c r="H105">
        <v>-44.416906</v>
      </c>
      <c r="I105">
        <v>-0.9399999999999999</v>
      </c>
      <c r="J105">
        <v>-38.45807</v>
      </c>
      <c r="K105">
        <v>-0.96</v>
      </c>
      <c r="L105">
        <v>-29.441572</v>
      </c>
      <c r="M105">
        <v>-0.98</v>
      </c>
      <c r="N105">
        <v>-22.666858</v>
      </c>
      <c r="O105">
        <v>-1</v>
      </c>
      <c r="P105">
        <v>-18.771816</v>
      </c>
      <c r="Q105">
        <v>-1.02</v>
      </c>
      <c r="R105">
        <v>-15.140686</v>
      </c>
      <c r="S105">
        <v>-1.04</v>
      </c>
      <c r="T105">
        <v>-13.439574</v>
      </c>
    </row>
    <row r="106" spans="1:20">
      <c r="A106">
        <v>-1.07</v>
      </c>
      <c r="B106">
        <v>-15.58085</v>
      </c>
      <c r="C106">
        <v>-0.9</v>
      </c>
      <c r="D106">
        <v>-82.452984</v>
      </c>
      <c r="E106">
        <v>-0.92</v>
      </c>
      <c r="F106">
        <v>-54.02605200000001</v>
      </c>
      <c r="G106">
        <v>-0.9399999999999999</v>
      </c>
      <c r="H106">
        <v>-38.792448</v>
      </c>
      <c r="I106">
        <v>-0.95</v>
      </c>
      <c r="J106">
        <v>-32.637104</v>
      </c>
      <c r="K106">
        <v>-0.97</v>
      </c>
      <c r="L106">
        <v>-25.230062</v>
      </c>
      <c r="M106">
        <v>-0.99</v>
      </c>
      <c r="N106">
        <v>-20.7223</v>
      </c>
      <c r="O106">
        <v>-1.01</v>
      </c>
      <c r="P106">
        <v>-16.77287</v>
      </c>
      <c r="Q106">
        <v>-1.03</v>
      </c>
      <c r="R106">
        <v>-14.364804</v>
      </c>
      <c r="S106">
        <v>-1.05</v>
      </c>
      <c r="T106">
        <v>-12.772378</v>
      </c>
    </row>
    <row r="107" spans="1:20">
      <c r="A107">
        <v>-1.08</v>
      </c>
      <c r="B107">
        <v>-14.488898</v>
      </c>
      <c r="C107">
        <v>-0.91</v>
      </c>
      <c r="D107">
        <v>-70.902406</v>
      </c>
      <c r="E107">
        <v>-0.93</v>
      </c>
      <c r="F107">
        <v>-46.248582</v>
      </c>
      <c r="G107">
        <v>-0.95</v>
      </c>
      <c r="H107">
        <v>-33.696346</v>
      </c>
      <c r="I107">
        <v>-0.96</v>
      </c>
      <c r="J107">
        <v>-27.853104</v>
      </c>
      <c r="K107">
        <v>-0.98</v>
      </c>
      <c r="L107">
        <v>-23.116564</v>
      </c>
      <c r="M107">
        <v>-1</v>
      </c>
      <c r="N107">
        <v>-18.723236</v>
      </c>
      <c r="O107">
        <v>-1.02</v>
      </c>
      <c r="P107">
        <v>-15.855214</v>
      </c>
      <c r="Q107">
        <v>-1.04</v>
      </c>
      <c r="R107">
        <v>-13.616206</v>
      </c>
      <c r="S107">
        <v>-1.06</v>
      </c>
      <c r="T107">
        <v>-12.187674</v>
      </c>
    </row>
    <row r="108" spans="1:20">
      <c r="A108">
        <v>-1.09</v>
      </c>
      <c r="B108">
        <v>-13.570408</v>
      </c>
      <c r="C108">
        <v>-0.92</v>
      </c>
      <c r="D108">
        <v>-58.872552</v>
      </c>
      <c r="E108">
        <v>-0.9399999999999999</v>
      </c>
      <c r="F108">
        <v>-39.36974</v>
      </c>
      <c r="G108">
        <v>-0.96</v>
      </c>
      <c r="H108">
        <v>-27.837492</v>
      </c>
      <c r="I108">
        <v>-0.97</v>
      </c>
      <c r="J108">
        <v>-24.61235</v>
      </c>
      <c r="K108">
        <v>-0.99</v>
      </c>
      <c r="L108">
        <v>-20.740096</v>
      </c>
      <c r="M108">
        <v>-1.01</v>
      </c>
      <c r="N108">
        <v>-16.719638</v>
      </c>
      <c r="O108">
        <v>-1.03</v>
      </c>
      <c r="P108">
        <v>-14.363242</v>
      </c>
      <c r="Q108">
        <v>-1.05</v>
      </c>
      <c r="R108">
        <v>-12.551986</v>
      </c>
      <c r="S108">
        <v>-1.07</v>
      </c>
      <c r="T108">
        <v>-11.59611</v>
      </c>
    </row>
    <row r="109" spans="1:20">
      <c r="A109">
        <v>-1.1</v>
      </c>
      <c r="B109">
        <v>-13.320202</v>
      </c>
      <c r="C109">
        <v>-0.93</v>
      </c>
      <c r="D109">
        <v>-49.374274</v>
      </c>
      <c r="E109">
        <v>-0.95</v>
      </c>
      <c r="F109">
        <v>-34.288786</v>
      </c>
      <c r="G109">
        <v>-0.97</v>
      </c>
      <c r="H109">
        <v>-24.49194</v>
      </c>
      <c r="I109">
        <v>-0.98</v>
      </c>
      <c r="J109">
        <v>-21.86425</v>
      </c>
      <c r="K109">
        <v>-1</v>
      </c>
      <c r="L109">
        <v>-18.609242</v>
      </c>
      <c r="M109">
        <v>-1.02</v>
      </c>
      <c r="N109">
        <v>-15.28793</v>
      </c>
      <c r="O109">
        <v>-1.04</v>
      </c>
      <c r="P109">
        <v>-13.44724</v>
      </c>
      <c r="Q109">
        <v>-1.06</v>
      </c>
      <c r="R109">
        <v>-11.856416</v>
      </c>
      <c r="S109">
        <v>-1.08</v>
      </c>
      <c r="T109">
        <v>-10.754684</v>
      </c>
    </row>
    <row r="110" spans="1:20">
      <c r="A110">
        <v>-1.11</v>
      </c>
      <c r="B110">
        <v>-12.631038</v>
      </c>
      <c r="C110">
        <v>-0.9399999999999999</v>
      </c>
      <c r="D110">
        <v>-42.086644</v>
      </c>
      <c r="E110">
        <v>-0.96</v>
      </c>
      <c r="F110">
        <v>-27.741262</v>
      </c>
      <c r="G110">
        <v>-0.98</v>
      </c>
      <c r="H110">
        <v>-22.20854</v>
      </c>
      <c r="I110">
        <v>-0.99</v>
      </c>
      <c r="J110">
        <v>-20.255902</v>
      </c>
      <c r="K110">
        <v>-1.01</v>
      </c>
      <c r="L110">
        <v>-16.785622</v>
      </c>
      <c r="M110">
        <v>-1.03</v>
      </c>
      <c r="N110">
        <v>-14.755686</v>
      </c>
      <c r="O110">
        <v>-1.05</v>
      </c>
      <c r="P110">
        <v>-12.731632</v>
      </c>
      <c r="Q110">
        <v>-1.07</v>
      </c>
      <c r="R110">
        <v>-11.157338</v>
      </c>
      <c r="S110">
        <v>-1.09</v>
      </c>
      <c r="T110">
        <v>-10.506446</v>
      </c>
    </row>
    <row r="111" spans="1:20">
      <c r="A111">
        <v>-1.12</v>
      </c>
      <c r="B111">
        <v>-12.918364</v>
      </c>
      <c r="C111">
        <v>-0.95</v>
      </c>
      <c r="D111">
        <v>-35.318874</v>
      </c>
      <c r="E111">
        <v>-0.97</v>
      </c>
      <c r="F111">
        <v>-24.572324</v>
      </c>
      <c r="G111">
        <v>-0.99</v>
      </c>
      <c r="H111">
        <v>-20.373898</v>
      </c>
      <c r="I111">
        <v>-1</v>
      </c>
      <c r="J111">
        <v>-17.699696</v>
      </c>
      <c r="K111">
        <v>-1.02</v>
      </c>
      <c r="L111">
        <v>-15.55719</v>
      </c>
      <c r="M111">
        <v>-1.04</v>
      </c>
      <c r="N111">
        <v>-14.003556</v>
      </c>
      <c r="O111">
        <v>-1.06</v>
      </c>
      <c r="P111">
        <v>-12.283074</v>
      </c>
      <c r="Q111">
        <v>-1.08</v>
      </c>
      <c r="R111">
        <v>-11.103834</v>
      </c>
      <c r="S111">
        <v>-1.1</v>
      </c>
      <c r="T111">
        <v>-9.5503654</v>
      </c>
    </row>
    <row r="112" spans="1:20">
      <c r="A112">
        <v>-1.13</v>
      </c>
      <c r="B112">
        <v>-11.903314</v>
      </c>
      <c r="C112">
        <v>-0.96</v>
      </c>
      <c r="D112">
        <v>-30.109938</v>
      </c>
      <c r="E112">
        <v>-0.98</v>
      </c>
      <c r="F112">
        <v>-21.745778</v>
      </c>
      <c r="G112">
        <v>-1</v>
      </c>
      <c r="H112">
        <v>-17.29922</v>
      </c>
      <c r="I112">
        <v>-1.01</v>
      </c>
      <c r="J112">
        <v>-17.06269</v>
      </c>
      <c r="K112">
        <v>-1.03</v>
      </c>
      <c r="L112">
        <v>-14.396122</v>
      </c>
      <c r="M112">
        <v>-1.05</v>
      </c>
      <c r="N112">
        <v>-12.594848</v>
      </c>
      <c r="O112">
        <v>-1.07</v>
      </c>
      <c r="P112">
        <v>-11.68654</v>
      </c>
      <c r="Q112">
        <v>-1.09</v>
      </c>
      <c r="R112">
        <v>-10.6881874</v>
      </c>
      <c r="S112">
        <v>-1.11</v>
      </c>
      <c r="T112">
        <v>-9.2350844</v>
      </c>
    </row>
    <row r="113" spans="1:20">
      <c r="A113">
        <v>-1.14</v>
      </c>
      <c r="B113">
        <v>-12.002836</v>
      </c>
      <c r="C113">
        <v>-0.97</v>
      </c>
      <c r="D113">
        <v>-24.819836</v>
      </c>
      <c r="E113">
        <v>-0.99</v>
      </c>
      <c r="F113">
        <v>-20.999442</v>
      </c>
      <c r="G113">
        <v>-1.01</v>
      </c>
      <c r="H113">
        <v>-16.658242</v>
      </c>
      <c r="I113">
        <v>-1.02</v>
      </c>
      <c r="J113">
        <v>-14.871902</v>
      </c>
      <c r="K113">
        <v>-1.04</v>
      </c>
      <c r="L113">
        <v>-13.839226</v>
      </c>
      <c r="M113">
        <v>-1.06</v>
      </c>
      <c r="N113">
        <v>-11.851188</v>
      </c>
      <c r="O113">
        <v>-1.08</v>
      </c>
      <c r="P113">
        <v>-10.9651226</v>
      </c>
      <c r="Q113">
        <v>-1.1</v>
      </c>
      <c r="R113">
        <v>-9.922102599999999</v>
      </c>
      <c r="S113">
        <v>-1.12</v>
      </c>
      <c r="T113">
        <v>-8.913394200000001</v>
      </c>
    </row>
    <row r="114" spans="1:20">
      <c r="A114">
        <v>-1.15</v>
      </c>
      <c r="B114">
        <v>-12.459758</v>
      </c>
      <c r="C114">
        <v>-0.98</v>
      </c>
      <c r="D114">
        <v>-22.353626</v>
      </c>
      <c r="E114">
        <v>-1</v>
      </c>
      <c r="F114">
        <v>-17.656402</v>
      </c>
      <c r="G114">
        <v>-1.02</v>
      </c>
      <c r="H114">
        <v>-15.194708</v>
      </c>
      <c r="I114">
        <v>-1.03</v>
      </c>
      <c r="J114">
        <v>-13.541442</v>
      </c>
      <c r="K114">
        <v>-1.05</v>
      </c>
      <c r="L114">
        <v>-12.402282</v>
      </c>
      <c r="M114">
        <v>-1.07</v>
      </c>
      <c r="N114">
        <v>-11.913752</v>
      </c>
      <c r="O114">
        <v>-1.09</v>
      </c>
      <c r="P114">
        <v>-10.2941964</v>
      </c>
      <c r="Q114">
        <v>-1.11</v>
      </c>
      <c r="R114">
        <v>-9.079263800000001</v>
      </c>
      <c r="S114">
        <v>-1.13</v>
      </c>
      <c r="T114">
        <v>-8.909755800000001</v>
      </c>
    </row>
    <row r="115" spans="1:20">
      <c r="A115">
        <v>-1.16</v>
      </c>
      <c r="B115">
        <v>-11.670314</v>
      </c>
      <c r="C115">
        <v>-0.99</v>
      </c>
      <c r="D115">
        <v>-20.556506</v>
      </c>
      <c r="E115">
        <v>-1.01</v>
      </c>
      <c r="F115">
        <v>-16.128714</v>
      </c>
      <c r="G115">
        <v>-1.03</v>
      </c>
      <c r="H115">
        <v>-14.867904</v>
      </c>
      <c r="I115">
        <v>-1.04</v>
      </c>
      <c r="J115">
        <v>-14.004946</v>
      </c>
      <c r="K115">
        <v>-1.06</v>
      </c>
      <c r="L115">
        <v>-12.085806</v>
      </c>
      <c r="M115">
        <v>-1.08</v>
      </c>
      <c r="N115">
        <v>-10.953766</v>
      </c>
      <c r="O115">
        <v>-1.1</v>
      </c>
      <c r="P115">
        <v>-9.723482000000001</v>
      </c>
      <c r="Q115">
        <v>-1.12</v>
      </c>
      <c r="R115">
        <v>-9.713221000000001</v>
      </c>
      <c r="S115">
        <v>-1.14</v>
      </c>
      <c r="T115">
        <v>-8.974213000000001</v>
      </c>
    </row>
    <row r="116" spans="1:20">
      <c r="A116">
        <v>-1.17</v>
      </c>
      <c r="B116">
        <v>-11.478846</v>
      </c>
      <c r="C116">
        <v>-1</v>
      </c>
      <c r="D116">
        <v>-17.80613</v>
      </c>
      <c r="E116">
        <v>-1.02</v>
      </c>
      <c r="F116">
        <v>-15.940982</v>
      </c>
      <c r="G116">
        <v>-1.04</v>
      </c>
      <c r="H116">
        <v>-13.416108</v>
      </c>
      <c r="I116">
        <v>-1.05</v>
      </c>
      <c r="J116">
        <v>-12.75622</v>
      </c>
      <c r="K116">
        <v>-1.07</v>
      </c>
      <c r="L116">
        <v>-11.4961674</v>
      </c>
      <c r="M116">
        <v>-1.09</v>
      </c>
      <c r="N116">
        <v>-9.9043072</v>
      </c>
      <c r="O116">
        <v>-1.11</v>
      </c>
      <c r="P116">
        <v>-9.6093388</v>
      </c>
      <c r="Q116">
        <v>-1.13</v>
      </c>
      <c r="R116">
        <v>-9.076606999999999</v>
      </c>
      <c r="S116">
        <v>-1.15</v>
      </c>
      <c r="T116">
        <v>-8.617276</v>
      </c>
    </row>
    <row r="117" spans="1:20">
      <c r="A117">
        <v>-1.18</v>
      </c>
      <c r="B117">
        <v>-11.14853</v>
      </c>
      <c r="C117">
        <v>-1.01</v>
      </c>
      <c r="D117">
        <v>-16.946522</v>
      </c>
      <c r="E117">
        <v>-1.03</v>
      </c>
      <c r="F117">
        <v>-14.58735</v>
      </c>
      <c r="G117">
        <v>-1.05</v>
      </c>
      <c r="H117">
        <v>-12.511738</v>
      </c>
      <c r="I117">
        <v>-1.06</v>
      </c>
      <c r="J117">
        <v>-12.115734</v>
      </c>
      <c r="K117">
        <v>-1.08</v>
      </c>
      <c r="L117">
        <v>-10.8239884</v>
      </c>
      <c r="M117">
        <v>-1.1</v>
      </c>
      <c r="N117">
        <v>-9.762427800000001</v>
      </c>
      <c r="O117">
        <v>-1.12</v>
      </c>
      <c r="P117">
        <v>-8.726949000000001</v>
      </c>
      <c r="Q117">
        <v>-1.14</v>
      </c>
      <c r="R117">
        <v>-9.092482</v>
      </c>
      <c r="S117">
        <v>-1.16</v>
      </c>
      <c r="T117">
        <v>-8.511390800000001</v>
      </c>
    </row>
    <row r="118" spans="1:20">
      <c r="A118">
        <v>-1.19</v>
      </c>
      <c r="B118">
        <v>-11.187051</v>
      </c>
      <c r="C118">
        <v>-1.02</v>
      </c>
      <c r="D118">
        <v>-15.59149</v>
      </c>
      <c r="E118">
        <v>-1.04</v>
      </c>
      <c r="F118">
        <v>-13.725238</v>
      </c>
      <c r="G118">
        <v>-1.06</v>
      </c>
      <c r="H118">
        <v>-12.13575</v>
      </c>
      <c r="I118">
        <v>-1.07</v>
      </c>
      <c r="J118">
        <v>-11.2488488</v>
      </c>
      <c r="K118">
        <v>-1.09</v>
      </c>
      <c r="L118">
        <v>-9.9857634</v>
      </c>
      <c r="M118">
        <v>-1.11</v>
      </c>
      <c r="N118">
        <v>-9.417287</v>
      </c>
      <c r="O118">
        <v>-1.13</v>
      </c>
      <c r="P118">
        <v>-9.213839199999999</v>
      </c>
      <c r="Q118">
        <v>-1.15</v>
      </c>
      <c r="R118">
        <v>-8.9968834</v>
      </c>
      <c r="S118">
        <v>-1.17</v>
      </c>
      <c r="T118">
        <v>-8.586189000000001</v>
      </c>
    </row>
    <row r="119" spans="1:20">
      <c r="A119">
        <v>-1.2</v>
      </c>
      <c r="B119">
        <v>-11.548826</v>
      </c>
      <c r="C119">
        <v>-1.03</v>
      </c>
      <c r="D119">
        <v>-14.751302</v>
      </c>
      <c r="E119">
        <v>-1.05</v>
      </c>
      <c r="F119">
        <v>-12.707184</v>
      </c>
      <c r="G119">
        <v>-1.07</v>
      </c>
      <c r="H119">
        <v>-10.85698</v>
      </c>
      <c r="I119">
        <v>-1.08</v>
      </c>
      <c r="J119">
        <v>-10.5653556</v>
      </c>
      <c r="K119">
        <v>-1.1</v>
      </c>
      <c r="L119">
        <v>-9.817409000000001</v>
      </c>
      <c r="M119">
        <v>-1.12</v>
      </c>
      <c r="N119">
        <v>-9.4898442</v>
      </c>
      <c r="O119">
        <v>-1.14</v>
      </c>
      <c r="P119">
        <v>-9.155990599999999</v>
      </c>
      <c r="Q119">
        <v>-1.16</v>
      </c>
      <c r="R119">
        <v>-9.2232632</v>
      </c>
      <c r="S119">
        <v>-1.18</v>
      </c>
      <c r="T119">
        <v>-8.8278608</v>
      </c>
    </row>
    <row r="120" spans="1:20">
      <c r="A120">
        <v>-1.21</v>
      </c>
      <c r="B120">
        <v>-11.478256</v>
      </c>
      <c r="C120">
        <v>-1.04</v>
      </c>
      <c r="D120">
        <v>-13.946666</v>
      </c>
      <c r="E120">
        <v>-1.06</v>
      </c>
      <c r="F120">
        <v>-12.734704</v>
      </c>
      <c r="G120">
        <v>-1.08</v>
      </c>
      <c r="H120">
        <v>-10.5054886</v>
      </c>
      <c r="I120">
        <v>-1.09</v>
      </c>
      <c r="J120">
        <v>-10.2773028</v>
      </c>
      <c r="K120">
        <v>-1.11</v>
      </c>
      <c r="L120">
        <v>-9.1400682</v>
      </c>
      <c r="M120">
        <v>-1.13</v>
      </c>
      <c r="N120">
        <v>-8.850884600000001</v>
      </c>
      <c r="O120">
        <v>-1.15</v>
      </c>
      <c r="P120">
        <v>-8.925421</v>
      </c>
      <c r="Q120">
        <v>-1.17</v>
      </c>
      <c r="R120">
        <v>-8.9327918</v>
      </c>
      <c r="S120">
        <v>-1.19</v>
      </c>
      <c r="T120">
        <v>-8.997035</v>
      </c>
    </row>
    <row r="121" spans="1:20">
      <c r="A121">
        <v>-1.22</v>
      </c>
      <c r="B121">
        <v>-11.865068</v>
      </c>
      <c r="C121">
        <v>-1.05</v>
      </c>
      <c r="D121">
        <v>-12.995178</v>
      </c>
      <c r="E121">
        <v>-1.07</v>
      </c>
      <c r="F121">
        <v>-11.2522</v>
      </c>
      <c r="G121">
        <v>-1.09</v>
      </c>
      <c r="H121">
        <v>-10.3991808</v>
      </c>
      <c r="I121">
        <v>-1.1</v>
      </c>
      <c r="J121">
        <v>-9.9337336</v>
      </c>
      <c r="K121">
        <v>-1.12</v>
      </c>
      <c r="L121">
        <v>-9.1211552</v>
      </c>
      <c r="M121">
        <v>-1.14</v>
      </c>
      <c r="N121">
        <v>-9.3784078</v>
      </c>
      <c r="O121">
        <v>-1.16</v>
      </c>
      <c r="P121">
        <v>-8.4281282</v>
      </c>
      <c r="Q121">
        <v>-1.18</v>
      </c>
      <c r="R121">
        <v>-8.6038228</v>
      </c>
      <c r="S121">
        <v>-1.2</v>
      </c>
      <c r="T121">
        <v>-8.6002948</v>
      </c>
    </row>
    <row r="122" spans="1:20">
      <c r="A122">
        <v>-1.23</v>
      </c>
      <c r="B122">
        <v>-11.04343</v>
      </c>
      <c r="C122">
        <v>-1.06</v>
      </c>
      <c r="D122">
        <v>-12.455322</v>
      </c>
      <c r="E122">
        <v>-1.08</v>
      </c>
      <c r="F122">
        <v>-11.155612</v>
      </c>
      <c r="G122">
        <v>-1.1</v>
      </c>
      <c r="H122">
        <v>-10.1069974</v>
      </c>
      <c r="I122">
        <v>-1.11</v>
      </c>
      <c r="J122">
        <v>-9.9009372</v>
      </c>
      <c r="K122">
        <v>-1.13</v>
      </c>
      <c r="L122">
        <v>-9.701412600000001</v>
      </c>
      <c r="M122">
        <v>-1.15</v>
      </c>
      <c r="N122">
        <v>-8.646586600000001</v>
      </c>
      <c r="O122">
        <v>-1.17</v>
      </c>
      <c r="P122">
        <v>-8.622289599999998</v>
      </c>
      <c r="Q122">
        <v>-1.19</v>
      </c>
      <c r="R122">
        <v>-8.8172946</v>
      </c>
      <c r="S122">
        <v>-1.21</v>
      </c>
      <c r="T122">
        <v>-8.691341599999999</v>
      </c>
    </row>
    <row r="123" spans="1:20">
      <c r="A123">
        <v>-1.24</v>
      </c>
      <c r="B123">
        <v>-11.928926</v>
      </c>
      <c r="C123">
        <v>-1.07</v>
      </c>
      <c r="D123">
        <v>-11.410328</v>
      </c>
      <c r="E123">
        <v>-1.09</v>
      </c>
      <c r="F123">
        <v>-10.858063</v>
      </c>
      <c r="G123">
        <v>-1.11</v>
      </c>
      <c r="H123">
        <v>-9.8832878</v>
      </c>
      <c r="I123">
        <v>-1.12</v>
      </c>
      <c r="J123">
        <v>-9.042353</v>
      </c>
      <c r="K123">
        <v>-1.14</v>
      </c>
      <c r="L123">
        <v>-8.600713799999999</v>
      </c>
      <c r="M123">
        <v>-1.16</v>
      </c>
      <c r="N123">
        <v>-8.7989148</v>
      </c>
      <c r="O123">
        <v>-1.18</v>
      </c>
      <c r="P123">
        <v>-8.7040252</v>
      </c>
      <c r="Q123">
        <v>-1.2</v>
      </c>
      <c r="R123">
        <v>-8.756085000000001</v>
      </c>
      <c r="S123">
        <v>-1.22</v>
      </c>
      <c r="T123">
        <v>-9.016840400000001</v>
      </c>
    </row>
    <row r="124" spans="1:20">
      <c r="A124">
        <v>-1.25</v>
      </c>
      <c r="B124">
        <v>-11.096602</v>
      </c>
      <c r="C124">
        <v>-1.08</v>
      </c>
      <c r="D124">
        <v>-11.280848</v>
      </c>
      <c r="E124">
        <v>-1.1</v>
      </c>
      <c r="F124">
        <v>-10.329372</v>
      </c>
      <c r="G124">
        <v>-1.12</v>
      </c>
      <c r="H124">
        <v>-8.899469</v>
      </c>
      <c r="I124">
        <v>-1.13</v>
      </c>
      <c r="J124">
        <v>-9.0054374</v>
      </c>
      <c r="K124">
        <v>-1.15</v>
      </c>
      <c r="L124">
        <v>-8.553962799999999</v>
      </c>
      <c r="M124">
        <v>-1.17</v>
      </c>
      <c r="N124">
        <v>-8.7217676</v>
      </c>
      <c r="O124">
        <v>-1.19</v>
      </c>
      <c r="P124">
        <v>-8.383682</v>
      </c>
      <c r="Q124">
        <v>-1.21</v>
      </c>
      <c r="R124">
        <v>-8.4701494</v>
      </c>
      <c r="S124">
        <v>-1.23</v>
      </c>
      <c r="T124">
        <v>-8.8779754</v>
      </c>
    </row>
    <row r="125" spans="1:20">
      <c r="A125">
        <v>-1.26</v>
      </c>
      <c r="B125">
        <v>-11.881454</v>
      </c>
      <c r="C125">
        <v>-1.09</v>
      </c>
      <c r="D125">
        <v>-10.780184</v>
      </c>
      <c r="E125">
        <v>-1.11</v>
      </c>
      <c r="F125">
        <v>-9.647131</v>
      </c>
      <c r="G125">
        <v>-1.13</v>
      </c>
      <c r="H125">
        <v>-9.231896799999999</v>
      </c>
      <c r="I125">
        <v>-1.14</v>
      </c>
      <c r="J125">
        <v>-9.435043199999999</v>
      </c>
      <c r="K125">
        <v>-1.16</v>
      </c>
      <c r="L125">
        <v>-8.600747999999999</v>
      </c>
      <c r="M125">
        <v>-1.18</v>
      </c>
      <c r="N125">
        <v>-8.6262246</v>
      </c>
      <c r="O125">
        <v>-1.2</v>
      </c>
      <c r="P125">
        <v>-9.2707856</v>
      </c>
      <c r="Q125">
        <v>-1.22</v>
      </c>
      <c r="R125">
        <v>-8.8104488</v>
      </c>
      <c r="S125">
        <v>-1.24</v>
      </c>
      <c r="T125">
        <v>-8.5897272</v>
      </c>
    </row>
    <row r="126" spans="1:20">
      <c r="A126">
        <v>-1.27</v>
      </c>
      <c r="B126">
        <v>-11.429996</v>
      </c>
      <c r="C126">
        <v>-1.1</v>
      </c>
      <c r="D126">
        <v>-10.563956</v>
      </c>
      <c r="E126">
        <v>-1.12</v>
      </c>
      <c r="F126">
        <v>-9.5129036</v>
      </c>
      <c r="G126">
        <v>-1.14</v>
      </c>
      <c r="H126">
        <v>-9.284219999999999</v>
      </c>
      <c r="I126">
        <v>-1.15</v>
      </c>
      <c r="J126">
        <v>-9.341382599999999</v>
      </c>
      <c r="K126">
        <v>-1.17</v>
      </c>
      <c r="L126">
        <v>-9.1121912</v>
      </c>
      <c r="M126">
        <v>-1.19</v>
      </c>
      <c r="N126">
        <v>-8.914659199999999</v>
      </c>
      <c r="O126">
        <v>-1.21</v>
      </c>
      <c r="P126">
        <v>-8.4689596</v>
      </c>
      <c r="Q126">
        <v>-1.23</v>
      </c>
      <c r="R126">
        <v>-9.383918599999999</v>
      </c>
      <c r="S126">
        <v>-1.25</v>
      </c>
      <c r="T126">
        <v>-8.932787600000001</v>
      </c>
    </row>
    <row r="127" spans="1:20">
      <c r="A127">
        <v>-1.28</v>
      </c>
      <c r="B127">
        <v>-11.355382</v>
      </c>
      <c r="C127">
        <v>-1.11</v>
      </c>
      <c r="D127">
        <v>-10.620256</v>
      </c>
      <c r="E127">
        <v>-1.13</v>
      </c>
      <c r="F127">
        <v>-8.693709</v>
      </c>
      <c r="G127">
        <v>-1.15</v>
      </c>
      <c r="H127">
        <v>-8.752477600000001</v>
      </c>
      <c r="I127">
        <v>-1.16</v>
      </c>
      <c r="J127">
        <v>-8.427016399999999</v>
      </c>
      <c r="K127">
        <v>-1.18</v>
      </c>
      <c r="L127">
        <v>-9.104588</v>
      </c>
      <c r="M127">
        <v>-1.2</v>
      </c>
      <c r="N127">
        <v>-8.6924042</v>
      </c>
      <c r="O127">
        <v>-1.22</v>
      </c>
      <c r="P127">
        <v>-8.804742399999999</v>
      </c>
      <c r="Q127">
        <v>-1.24</v>
      </c>
      <c r="R127">
        <v>-9.6887428</v>
      </c>
      <c r="S127">
        <v>-1.26</v>
      </c>
      <c r="T127">
        <v>-9.360864599999999</v>
      </c>
    </row>
    <row r="128" spans="1:20">
      <c r="A128">
        <v>-1.29</v>
      </c>
      <c r="B128">
        <v>-12.370376</v>
      </c>
      <c r="C128">
        <v>-1.12</v>
      </c>
      <c r="D128">
        <v>-9.694548600000001</v>
      </c>
      <c r="E128">
        <v>-1.14</v>
      </c>
      <c r="F128">
        <v>-9.784623999999999</v>
      </c>
      <c r="G128">
        <v>-1.16</v>
      </c>
      <c r="H128">
        <v>-8.7035666</v>
      </c>
      <c r="I128">
        <v>-1.17</v>
      </c>
      <c r="J128">
        <v>-8.848690600000001</v>
      </c>
      <c r="K128">
        <v>-1.19</v>
      </c>
      <c r="L128">
        <v>-8.5807254</v>
      </c>
      <c r="M128">
        <v>-1.21</v>
      </c>
      <c r="N128">
        <v>-9.018756999999999</v>
      </c>
      <c r="O128">
        <v>-1.23</v>
      </c>
      <c r="P128">
        <v>-9.7861484</v>
      </c>
      <c r="Q128">
        <v>-1.25</v>
      </c>
      <c r="R128">
        <v>-9.3521956</v>
      </c>
      <c r="S128">
        <v>-1.27</v>
      </c>
      <c r="T128">
        <v>-8.9743692</v>
      </c>
    </row>
    <row r="129" spans="1:20">
      <c r="A129">
        <v>-1.3</v>
      </c>
      <c r="B129">
        <v>-12.572574</v>
      </c>
      <c r="C129">
        <v>-1.13</v>
      </c>
      <c r="D129">
        <v>-9.748213</v>
      </c>
      <c r="E129">
        <v>-1.15</v>
      </c>
      <c r="F129">
        <v>-9.327024400000001</v>
      </c>
      <c r="G129">
        <v>-1.17</v>
      </c>
      <c r="H129">
        <v>-8.718284399999998</v>
      </c>
      <c r="I129">
        <v>-1.18</v>
      </c>
      <c r="J129">
        <v>-8.785716799999999</v>
      </c>
      <c r="K129">
        <v>-1.2</v>
      </c>
      <c r="L129">
        <v>-8.9711634</v>
      </c>
      <c r="M129">
        <v>-1.22</v>
      </c>
      <c r="N129">
        <v>-9.2912096</v>
      </c>
      <c r="O129">
        <v>-1.24</v>
      </c>
      <c r="P129">
        <v>-9.2413846</v>
      </c>
      <c r="Q129">
        <v>-1.26</v>
      </c>
      <c r="R129">
        <v>-9.137564600000001</v>
      </c>
      <c r="S129">
        <v>-1.28</v>
      </c>
      <c r="T129">
        <v>-9.4067486</v>
      </c>
    </row>
    <row r="130" spans="1:20">
      <c r="A130">
        <v>-1.31</v>
      </c>
      <c r="B130">
        <v>-11.925844</v>
      </c>
      <c r="C130">
        <v>-1.14</v>
      </c>
      <c r="D130">
        <v>-9.7183964</v>
      </c>
      <c r="E130">
        <v>-1.16</v>
      </c>
      <c r="F130">
        <v>-9.079465600000001</v>
      </c>
      <c r="G130">
        <v>-1.18</v>
      </c>
      <c r="H130">
        <v>-9.3671974</v>
      </c>
      <c r="I130">
        <v>-1.19</v>
      </c>
      <c r="J130">
        <v>-9.023503399999999</v>
      </c>
      <c r="K130">
        <v>-1.21</v>
      </c>
      <c r="L130">
        <v>-9.5017706</v>
      </c>
      <c r="M130">
        <v>-1.23</v>
      </c>
      <c r="N130">
        <v>-9.240885799999999</v>
      </c>
      <c r="O130">
        <v>-1.25</v>
      </c>
      <c r="P130">
        <v>-9.106344799999999</v>
      </c>
      <c r="Q130">
        <v>-1.27</v>
      </c>
      <c r="R130">
        <v>-8.5234594</v>
      </c>
      <c r="S130">
        <v>-1.29</v>
      </c>
      <c r="T130">
        <v>-9.698421399999999</v>
      </c>
    </row>
    <row r="131" spans="1:20">
      <c r="A131">
        <v>-1.32</v>
      </c>
      <c r="B131">
        <v>-12.448264</v>
      </c>
      <c r="C131">
        <v>-1.15</v>
      </c>
      <c r="D131">
        <v>-9.232576</v>
      </c>
      <c r="E131">
        <v>-1.17</v>
      </c>
      <c r="F131">
        <v>-8.9791854</v>
      </c>
      <c r="G131">
        <v>-1.19</v>
      </c>
      <c r="H131">
        <v>-9.2145916</v>
      </c>
      <c r="I131">
        <v>-1.2</v>
      </c>
      <c r="J131">
        <v>-9.028208600000001</v>
      </c>
      <c r="K131">
        <v>-1.22</v>
      </c>
      <c r="L131">
        <v>-8.941196399999999</v>
      </c>
      <c r="M131">
        <v>-1.24</v>
      </c>
      <c r="N131">
        <v>-9.2860482</v>
      </c>
      <c r="O131">
        <v>-1.26</v>
      </c>
      <c r="P131">
        <v>-9.561970599999999</v>
      </c>
      <c r="Q131">
        <v>-1.28</v>
      </c>
      <c r="R131">
        <v>-9.912803</v>
      </c>
      <c r="S131">
        <v>-1.3</v>
      </c>
      <c r="T131">
        <v>-9.383477000000001</v>
      </c>
    </row>
    <row r="132" spans="1:20">
      <c r="A132">
        <v>-1.33</v>
      </c>
      <c r="B132">
        <v>-12.450506</v>
      </c>
      <c r="C132">
        <v>-1.16</v>
      </c>
      <c r="D132">
        <v>-9.4986868</v>
      </c>
      <c r="E132">
        <v>-1.18</v>
      </c>
      <c r="F132">
        <v>-9.087764</v>
      </c>
      <c r="G132">
        <v>-1.2</v>
      </c>
      <c r="H132">
        <v>-9.432041999999999</v>
      </c>
      <c r="I132">
        <v>-1.21</v>
      </c>
      <c r="J132">
        <v>-8.825184400000001</v>
      </c>
      <c r="K132">
        <v>-1.23</v>
      </c>
      <c r="L132">
        <v>-8.6533034</v>
      </c>
      <c r="M132">
        <v>-1.25</v>
      </c>
      <c r="N132">
        <v>-9.26816</v>
      </c>
      <c r="O132">
        <v>-1.27</v>
      </c>
      <c r="P132">
        <v>-9.450917200000001</v>
      </c>
      <c r="Q132">
        <v>-1.29</v>
      </c>
      <c r="R132">
        <v>-9.274415399999999</v>
      </c>
      <c r="S132">
        <v>-1.31</v>
      </c>
      <c r="T132">
        <v>-10.1641494</v>
      </c>
    </row>
    <row r="133" spans="1:20">
      <c r="A133">
        <v>-1.34</v>
      </c>
      <c r="B133">
        <v>-12.794112</v>
      </c>
      <c r="C133">
        <v>-1.17</v>
      </c>
      <c r="D133">
        <v>-8.9907906</v>
      </c>
      <c r="E133">
        <v>-1.19</v>
      </c>
      <c r="F133">
        <v>-8.714299199999999</v>
      </c>
      <c r="G133">
        <v>-1.21</v>
      </c>
      <c r="H133">
        <v>-8.8651286</v>
      </c>
      <c r="I133">
        <v>-1.22</v>
      </c>
      <c r="J133">
        <v>-8.874827399999999</v>
      </c>
      <c r="K133">
        <v>-1.24</v>
      </c>
      <c r="L133">
        <v>-9.102795799999999</v>
      </c>
      <c r="M133">
        <v>-1.26</v>
      </c>
      <c r="N133">
        <v>-8.958051399999999</v>
      </c>
      <c r="O133">
        <v>-1.28</v>
      </c>
      <c r="P133">
        <v>-9.885364599999999</v>
      </c>
      <c r="Q133">
        <v>-1.3</v>
      </c>
      <c r="R133">
        <v>-9.718155599999999</v>
      </c>
      <c r="S133">
        <v>-1.32</v>
      </c>
      <c r="T133">
        <v>-10.0172574</v>
      </c>
    </row>
    <row r="134" spans="1:20">
      <c r="A134">
        <v>-1.35</v>
      </c>
      <c r="B134">
        <v>-13.00781</v>
      </c>
      <c r="C134">
        <v>-1.18</v>
      </c>
      <c r="D134">
        <v>-9.803895000000001</v>
      </c>
      <c r="E134">
        <v>-1.2</v>
      </c>
      <c r="F134">
        <v>-8.834763799999999</v>
      </c>
      <c r="G134">
        <v>-1.22</v>
      </c>
      <c r="H134">
        <v>-9.538645800000001</v>
      </c>
      <c r="I134">
        <v>-1.23</v>
      </c>
      <c r="J134">
        <v>-8.864098</v>
      </c>
      <c r="K134">
        <v>-1.25</v>
      </c>
      <c r="L134">
        <v>-9.204151</v>
      </c>
      <c r="M134">
        <v>-1.27</v>
      </c>
      <c r="N134">
        <v>-9.236428800000001</v>
      </c>
      <c r="O134">
        <v>-1.29</v>
      </c>
      <c r="P134">
        <v>-8.849055400000001</v>
      </c>
      <c r="Q134">
        <v>-1.31</v>
      </c>
      <c r="R134">
        <v>-10.2914776</v>
      </c>
      <c r="S134">
        <v>-1.33</v>
      </c>
      <c r="T134">
        <v>-10.223758</v>
      </c>
    </row>
    <row r="135" spans="1:20">
      <c r="A135">
        <v>-1.36</v>
      </c>
      <c r="B135">
        <v>-12.753678</v>
      </c>
      <c r="C135">
        <v>-1.19</v>
      </c>
      <c r="D135">
        <v>-9.575135399999999</v>
      </c>
      <c r="E135">
        <v>-1.21</v>
      </c>
      <c r="F135">
        <v>-9.749503600000001</v>
      </c>
      <c r="G135">
        <v>-1.23</v>
      </c>
      <c r="H135">
        <v>-9.4319516</v>
      </c>
      <c r="I135">
        <v>-1.24</v>
      </c>
      <c r="J135">
        <v>-8.612689</v>
      </c>
      <c r="K135">
        <v>-1.26</v>
      </c>
      <c r="L135">
        <v>-9.1544446</v>
      </c>
      <c r="M135">
        <v>-1.28</v>
      </c>
      <c r="N135">
        <v>-9.116524200000001</v>
      </c>
      <c r="O135">
        <v>-1.3</v>
      </c>
      <c r="P135">
        <v>-10.2782334</v>
      </c>
      <c r="Q135">
        <v>-1.32</v>
      </c>
      <c r="R135">
        <v>-9.9010734</v>
      </c>
      <c r="S135">
        <v>-1.34</v>
      </c>
      <c r="T135">
        <v>-10.522724</v>
      </c>
    </row>
    <row r="136" spans="1:20">
      <c r="A136">
        <v>-1.37</v>
      </c>
      <c r="B136">
        <v>-13.461904</v>
      </c>
      <c r="C136">
        <v>-1.2</v>
      </c>
      <c r="D136">
        <v>-9.413553</v>
      </c>
      <c r="E136">
        <v>-1.22</v>
      </c>
      <c r="F136">
        <v>-8.772190200000001</v>
      </c>
      <c r="G136">
        <v>-1.24</v>
      </c>
      <c r="H136">
        <v>-8.353769199999999</v>
      </c>
      <c r="I136">
        <v>-1.25</v>
      </c>
      <c r="J136">
        <v>-8.511694199999999</v>
      </c>
      <c r="K136">
        <v>-1.27</v>
      </c>
      <c r="L136">
        <v>-9.0842846</v>
      </c>
      <c r="M136">
        <v>-1.29</v>
      </c>
      <c r="N136">
        <v>-9.938556</v>
      </c>
      <c r="O136">
        <v>-1.31</v>
      </c>
      <c r="P136">
        <v>-9.784757600000001</v>
      </c>
      <c r="Q136">
        <v>-1.33</v>
      </c>
      <c r="R136">
        <v>-10.1487814</v>
      </c>
      <c r="S136">
        <v>-1.35</v>
      </c>
      <c r="T136">
        <v>-11.125812</v>
      </c>
    </row>
    <row r="137" spans="1:20">
      <c r="A137">
        <v>-1.38</v>
      </c>
      <c r="B137">
        <v>-13.911886</v>
      </c>
      <c r="C137">
        <v>-1.21</v>
      </c>
      <c r="D137">
        <v>-9.0689286</v>
      </c>
      <c r="E137">
        <v>-1.23</v>
      </c>
      <c r="F137">
        <v>-9.698928599999999</v>
      </c>
      <c r="G137">
        <v>-1.25</v>
      </c>
      <c r="H137">
        <v>-9.2359808</v>
      </c>
      <c r="I137">
        <v>-1.26</v>
      </c>
      <c r="J137">
        <v>-9.7802566</v>
      </c>
      <c r="K137">
        <v>-1.28</v>
      </c>
      <c r="L137">
        <v>-9.807211599999999</v>
      </c>
      <c r="M137">
        <v>-1.3</v>
      </c>
      <c r="N137">
        <v>-9.729403000000001</v>
      </c>
      <c r="O137">
        <v>-1.32</v>
      </c>
      <c r="P137">
        <v>-10.129653</v>
      </c>
      <c r="Q137">
        <v>-1.34</v>
      </c>
      <c r="R137">
        <v>-10.75461</v>
      </c>
      <c r="S137">
        <v>-1.36</v>
      </c>
      <c r="T137">
        <v>-10.8876174</v>
      </c>
    </row>
    <row r="138" spans="1:20">
      <c r="A138">
        <v>-1.39</v>
      </c>
      <c r="B138">
        <v>-14.217894</v>
      </c>
      <c r="C138">
        <v>-1.22</v>
      </c>
      <c r="D138">
        <v>-9.761618</v>
      </c>
      <c r="E138">
        <v>-1.24</v>
      </c>
      <c r="F138">
        <v>-9.318210799999999</v>
      </c>
      <c r="G138">
        <v>-1.26</v>
      </c>
      <c r="H138">
        <v>-8.841472400000001</v>
      </c>
      <c r="I138">
        <v>-1.27</v>
      </c>
      <c r="J138">
        <v>-8.865050999999999</v>
      </c>
      <c r="K138">
        <v>-1.29</v>
      </c>
      <c r="L138">
        <v>-9.0840896</v>
      </c>
      <c r="M138">
        <v>-1.31</v>
      </c>
      <c r="N138">
        <v>-9.673295</v>
      </c>
      <c r="O138">
        <v>-1.33</v>
      </c>
      <c r="P138">
        <v>-10.2339774</v>
      </c>
      <c r="Q138">
        <v>-1.35</v>
      </c>
      <c r="R138">
        <v>-11.4314</v>
      </c>
      <c r="S138">
        <v>-1.37</v>
      </c>
      <c r="T138">
        <v>-11.210424</v>
      </c>
    </row>
    <row r="139" spans="1:20">
      <c r="A139">
        <v>-1.4</v>
      </c>
      <c r="B139">
        <v>-13.807368</v>
      </c>
      <c r="C139">
        <v>-1.23</v>
      </c>
      <c r="D139">
        <v>-9.163515200000001</v>
      </c>
      <c r="E139">
        <v>-1.25</v>
      </c>
      <c r="F139">
        <v>-9.739055</v>
      </c>
      <c r="G139">
        <v>-1.27</v>
      </c>
      <c r="H139">
        <v>-9.2881362</v>
      </c>
      <c r="I139">
        <v>-1.28</v>
      </c>
      <c r="J139">
        <v>-9.7194714</v>
      </c>
      <c r="K139">
        <v>-1.3</v>
      </c>
      <c r="L139">
        <v>-9.621187000000001</v>
      </c>
      <c r="M139">
        <v>-1.32</v>
      </c>
      <c r="N139">
        <v>-9.9828086</v>
      </c>
      <c r="O139">
        <v>-1.34</v>
      </c>
      <c r="P139">
        <v>-10.3389664</v>
      </c>
      <c r="Q139">
        <v>-1.36</v>
      </c>
      <c r="R139">
        <v>-10.8922536</v>
      </c>
      <c r="S139">
        <v>-1.38</v>
      </c>
      <c r="T139">
        <v>-11.746888</v>
      </c>
    </row>
    <row r="140" spans="1:20">
      <c r="A140">
        <v>-1.39</v>
      </c>
      <c r="B140">
        <v>-12.116402</v>
      </c>
      <c r="C140">
        <v>-1.24</v>
      </c>
      <c r="D140">
        <v>-9.6318714</v>
      </c>
      <c r="E140">
        <v>-1.26</v>
      </c>
      <c r="F140">
        <v>-9.6367382</v>
      </c>
      <c r="G140">
        <v>-1.28</v>
      </c>
      <c r="H140">
        <v>-9.707582800000001</v>
      </c>
      <c r="I140">
        <v>-1.29</v>
      </c>
      <c r="J140">
        <v>-10.0797158</v>
      </c>
      <c r="K140">
        <v>-1.31</v>
      </c>
      <c r="L140">
        <v>-9.9957218</v>
      </c>
      <c r="M140">
        <v>-1.33</v>
      </c>
      <c r="N140">
        <v>-10.3398834</v>
      </c>
      <c r="O140">
        <v>-1.35</v>
      </c>
      <c r="P140">
        <v>-11.30059</v>
      </c>
      <c r="Q140">
        <v>-1.37</v>
      </c>
      <c r="R140">
        <v>-11.302128</v>
      </c>
      <c r="S140">
        <v>-1.39</v>
      </c>
      <c r="T140">
        <v>-12.396432</v>
      </c>
    </row>
    <row r="141" spans="1:20">
      <c r="A141">
        <v>-1.38</v>
      </c>
      <c r="B141">
        <v>-10.565842</v>
      </c>
      <c r="C141">
        <v>-1.25</v>
      </c>
      <c r="D141">
        <v>-9.790934799999999</v>
      </c>
      <c r="E141">
        <v>-1.27</v>
      </c>
      <c r="F141">
        <v>-9.529859800000001</v>
      </c>
      <c r="G141">
        <v>-1.29</v>
      </c>
      <c r="H141">
        <v>-9.3296194</v>
      </c>
      <c r="I141">
        <v>-1.3</v>
      </c>
      <c r="J141">
        <v>-10.5333366</v>
      </c>
      <c r="K141">
        <v>-1.32</v>
      </c>
      <c r="L141">
        <v>-9.6502306</v>
      </c>
      <c r="M141">
        <v>-1.34</v>
      </c>
      <c r="N141">
        <v>-11.0552994</v>
      </c>
      <c r="O141">
        <v>-1.36</v>
      </c>
      <c r="P141">
        <v>-10.679824</v>
      </c>
      <c r="Q141">
        <v>-1.38</v>
      </c>
      <c r="R141">
        <v>-11.76063</v>
      </c>
      <c r="S141">
        <v>-1.4</v>
      </c>
      <c r="T141">
        <v>-11.928426</v>
      </c>
    </row>
    <row r="142" spans="1:20">
      <c r="A142">
        <v>-1.37</v>
      </c>
      <c r="B142">
        <v>-9.7513542</v>
      </c>
      <c r="C142">
        <v>-1.26</v>
      </c>
      <c r="D142">
        <v>-9.925758200000001</v>
      </c>
      <c r="E142">
        <v>-1.28</v>
      </c>
      <c r="F142">
        <v>-10.00938</v>
      </c>
      <c r="G142">
        <v>-1.3</v>
      </c>
      <c r="H142">
        <v>-10.5402628</v>
      </c>
      <c r="I142">
        <v>-1.31</v>
      </c>
      <c r="J142">
        <v>-10.1545174</v>
      </c>
      <c r="K142">
        <v>-1.33</v>
      </c>
      <c r="L142">
        <v>-10.93774</v>
      </c>
      <c r="M142">
        <v>-1.35</v>
      </c>
      <c r="N142">
        <v>-11.1089338</v>
      </c>
      <c r="O142">
        <v>-1.37</v>
      </c>
      <c r="P142">
        <v>-11.444916</v>
      </c>
      <c r="Q142">
        <v>-1.39</v>
      </c>
      <c r="R142">
        <v>-12.072836</v>
      </c>
      <c r="S142">
        <v>-1.39</v>
      </c>
      <c r="T142">
        <v>-9.8664834</v>
      </c>
    </row>
    <row r="143" spans="1:20">
      <c r="A143">
        <v>-1.36</v>
      </c>
      <c r="B143">
        <v>-8.6331924</v>
      </c>
      <c r="C143">
        <v>-1.27</v>
      </c>
      <c r="D143">
        <v>-9.9420418</v>
      </c>
      <c r="E143">
        <v>-1.29</v>
      </c>
      <c r="F143">
        <v>-10.2642796</v>
      </c>
      <c r="G143">
        <v>-1.31</v>
      </c>
      <c r="H143">
        <v>-9.847020799999999</v>
      </c>
      <c r="I143">
        <v>-1.32</v>
      </c>
      <c r="J143">
        <v>-11.160448</v>
      </c>
      <c r="K143">
        <v>-1.34</v>
      </c>
      <c r="L143">
        <v>-10.5295324</v>
      </c>
      <c r="M143">
        <v>-1.36</v>
      </c>
      <c r="N143">
        <v>-11.266304</v>
      </c>
      <c r="O143">
        <v>-1.38</v>
      </c>
      <c r="P143">
        <v>-11.643542</v>
      </c>
      <c r="Q143">
        <v>-1.4</v>
      </c>
      <c r="R143">
        <v>-11.915058</v>
      </c>
      <c r="S143">
        <v>-1.38</v>
      </c>
      <c r="T143">
        <v>-8.755752599999999</v>
      </c>
    </row>
    <row r="144" spans="1:20">
      <c r="A144">
        <v>-1.35</v>
      </c>
      <c r="B144">
        <v>-8.3245758</v>
      </c>
      <c r="C144">
        <v>-1.28</v>
      </c>
      <c r="D144">
        <v>-10.3192828</v>
      </c>
      <c r="E144">
        <v>-1.3</v>
      </c>
      <c r="F144">
        <v>-10.0634692</v>
      </c>
      <c r="G144">
        <v>-1.32</v>
      </c>
      <c r="H144">
        <v>-9.680351</v>
      </c>
      <c r="I144">
        <v>-1.33</v>
      </c>
      <c r="J144">
        <v>-10.3999806</v>
      </c>
      <c r="K144">
        <v>-1.35</v>
      </c>
      <c r="L144">
        <v>-11.196228</v>
      </c>
      <c r="M144">
        <v>-1.37</v>
      </c>
      <c r="N144">
        <v>-11.153458</v>
      </c>
      <c r="O144">
        <v>-1.39</v>
      </c>
      <c r="P144">
        <v>-12.085322</v>
      </c>
      <c r="Q144">
        <v>-1.39</v>
      </c>
      <c r="R144">
        <v>-9.880944400000001</v>
      </c>
      <c r="S144">
        <v>-1.37</v>
      </c>
      <c r="T144">
        <v>-8.231264400000001</v>
      </c>
    </row>
    <row r="145" spans="1:20">
      <c r="A145">
        <v>-1.34</v>
      </c>
      <c r="B145">
        <v>-7.591516999999999</v>
      </c>
      <c r="C145">
        <v>-1.29</v>
      </c>
      <c r="D145">
        <v>-10.3153662</v>
      </c>
      <c r="E145">
        <v>-1.31</v>
      </c>
      <c r="F145">
        <v>-10.8708348</v>
      </c>
      <c r="G145">
        <v>-1.33</v>
      </c>
      <c r="H145">
        <v>-11.263588</v>
      </c>
      <c r="I145">
        <v>-1.34</v>
      </c>
      <c r="J145">
        <v>-10.706106</v>
      </c>
      <c r="K145">
        <v>-1.36</v>
      </c>
      <c r="L145">
        <v>-11.2396756</v>
      </c>
      <c r="M145">
        <v>-1.38</v>
      </c>
      <c r="N145">
        <v>-11.201048</v>
      </c>
      <c r="O145">
        <v>-1.4</v>
      </c>
      <c r="P145">
        <v>-11.993042</v>
      </c>
      <c r="Q145">
        <v>-1.38</v>
      </c>
      <c r="R145">
        <v>-8.8043864</v>
      </c>
      <c r="S145">
        <v>-1.36</v>
      </c>
      <c r="T145">
        <v>-7.4058324</v>
      </c>
    </row>
    <row r="146" spans="1:20">
      <c r="A146">
        <v>-1.33</v>
      </c>
      <c r="B146">
        <v>-7.008186</v>
      </c>
      <c r="C146">
        <v>-1.3</v>
      </c>
      <c r="D146">
        <v>-10.4637884</v>
      </c>
      <c r="E146">
        <v>-1.32</v>
      </c>
      <c r="F146">
        <v>-10.7924236</v>
      </c>
      <c r="G146">
        <v>-1.34</v>
      </c>
      <c r="H146">
        <v>-10.5041098</v>
      </c>
      <c r="I146">
        <v>-1.35</v>
      </c>
      <c r="J146">
        <v>-10.832419</v>
      </c>
      <c r="K146">
        <v>-1.37</v>
      </c>
      <c r="L146">
        <v>-11.704322</v>
      </c>
      <c r="M146">
        <v>-1.39</v>
      </c>
      <c r="N146">
        <v>-12.483704</v>
      </c>
      <c r="O146">
        <v>-1.39</v>
      </c>
      <c r="P146">
        <v>-9.845674199999999</v>
      </c>
      <c r="Q146">
        <v>-1.37</v>
      </c>
      <c r="R146">
        <v>-7.911233</v>
      </c>
      <c r="S146">
        <v>-1.35</v>
      </c>
      <c r="T146">
        <v>-6.0948546</v>
      </c>
    </row>
    <row r="147" spans="1:20">
      <c r="A147">
        <v>-1.32</v>
      </c>
      <c r="B147">
        <v>-6.2840806</v>
      </c>
      <c r="C147">
        <v>-1.31</v>
      </c>
      <c r="D147">
        <v>-10.0765704</v>
      </c>
      <c r="E147">
        <v>-1.33</v>
      </c>
      <c r="F147">
        <v>-11.048872</v>
      </c>
      <c r="G147">
        <v>-1.35</v>
      </c>
      <c r="H147">
        <v>-10.3663586</v>
      </c>
      <c r="I147">
        <v>-1.36</v>
      </c>
      <c r="J147">
        <v>-11.000353</v>
      </c>
      <c r="K147">
        <v>-1.38</v>
      </c>
      <c r="L147">
        <v>-11.132966</v>
      </c>
      <c r="M147">
        <v>-1.4</v>
      </c>
      <c r="N147">
        <v>-11.41695</v>
      </c>
      <c r="O147">
        <v>-1.38</v>
      </c>
      <c r="P147">
        <v>-8.8521264</v>
      </c>
      <c r="Q147">
        <v>-1.36</v>
      </c>
      <c r="R147">
        <v>-7.5000898</v>
      </c>
      <c r="S147">
        <v>-1.34</v>
      </c>
      <c r="T147">
        <v>-5.440524</v>
      </c>
    </row>
    <row r="148" spans="1:20">
      <c r="A148">
        <v>-1.31</v>
      </c>
      <c r="B148">
        <v>-6.0004574</v>
      </c>
      <c r="C148">
        <v>-1.32</v>
      </c>
      <c r="D148">
        <v>-10.807518</v>
      </c>
      <c r="E148">
        <v>-1.34</v>
      </c>
      <c r="F148">
        <v>-11.145454</v>
      </c>
      <c r="G148">
        <v>-1.36</v>
      </c>
      <c r="H148">
        <v>-11.688866</v>
      </c>
      <c r="I148">
        <v>-1.37</v>
      </c>
      <c r="J148">
        <v>-11.3961676</v>
      </c>
      <c r="K148">
        <v>-1.39</v>
      </c>
      <c r="L148">
        <v>-12.665776</v>
      </c>
      <c r="M148">
        <v>-1.39</v>
      </c>
      <c r="N148">
        <v>-10.7470968</v>
      </c>
      <c r="O148">
        <v>-1.37</v>
      </c>
      <c r="P148">
        <v>-8.339549399999999</v>
      </c>
      <c r="Q148">
        <v>-1.35</v>
      </c>
      <c r="R148">
        <v>-6.125120799999999</v>
      </c>
      <c r="S148">
        <v>-1.33</v>
      </c>
      <c r="T148">
        <v>-4.8018784</v>
      </c>
    </row>
    <row r="149" spans="1:20">
      <c r="A149">
        <v>-1.3</v>
      </c>
      <c r="B149">
        <v>-5.502943</v>
      </c>
      <c r="C149">
        <v>-1.33</v>
      </c>
      <c r="D149">
        <v>-11.109181</v>
      </c>
      <c r="E149">
        <v>-1.35</v>
      </c>
      <c r="F149">
        <v>-11.233379</v>
      </c>
      <c r="G149">
        <v>-1.37</v>
      </c>
      <c r="H149">
        <v>-11.57734</v>
      </c>
      <c r="I149">
        <v>-1.38</v>
      </c>
      <c r="J149">
        <v>-11.490202</v>
      </c>
      <c r="K149">
        <v>-1.4</v>
      </c>
      <c r="L149">
        <v>-12.477168</v>
      </c>
      <c r="M149">
        <v>-1.38</v>
      </c>
      <c r="N149">
        <v>-8.805799400000001</v>
      </c>
      <c r="O149">
        <v>-1.36</v>
      </c>
      <c r="P149">
        <v>-7.478321599999999</v>
      </c>
      <c r="Q149">
        <v>-1.34</v>
      </c>
      <c r="R149">
        <v>-5.3056168</v>
      </c>
      <c r="S149">
        <v>-1.32</v>
      </c>
      <c r="T149">
        <v>-4.5606062</v>
      </c>
    </row>
    <row r="150" spans="1:20">
      <c r="A150">
        <v>-1.29</v>
      </c>
      <c r="B150">
        <v>-5.1324402</v>
      </c>
      <c r="C150">
        <v>-1.34</v>
      </c>
      <c r="D150">
        <v>-11.365982</v>
      </c>
      <c r="E150">
        <v>-1.36</v>
      </c>
      <c r="F150">
        <v>-11.345024</v>
      </c>
      <c r="G150">
        <v>-1.38</v>
      </c>
      <c r="H150">
        <v>-11.507006</v>
      </c>
      <c r="I150">
        <v>-1.39</v>
      </c>
      <c r="J150">
        <v>-12.341356</v>
      </c>
      <c r="K150">
        <v>-1.39</v>
      </c>
      <c r="L150">
        <v>-10.0776376</v>
      </c>
      <c r="M150">
        <v>-1.37</v>
      </c>
      <c r="N150">
        <v>-7.7057196</v>
      </c>
      <c r="O150">
        <v>-1.35</v>
      </c>
      <c r="P150">
        <v>-6.8102264</v>
      </c>
      <c r="Q150">
        <v>-1.33</v>
      </c>
      <c r="R150">
        <v>-4.996718400000001</v>
      </c>
      <c r="S150">
        <v>-1.31</v>
      </c>
      <c r="T150">
        <v>-3.6499258</v>
      </c>
    </row>
    <row r="151" spans="1:20">
      <c r="A151">
        <v>-1.28</v>
      </c>
      <c r="B151">
        <v>-4.2666206</v>
      </c>
      <c r="C151">
        <v>-1.35</v>
      </c>
      <c r="D151">
        <v>-11.26353</v>
      </c>
      <c r="E151">
        <v>-1.37</v>
      </c>
      <c r="F151">
        <v>-12.13347</v>
      </c>
      <c r="G151">
        <v>-1.39</v>
      </c>
      <c r="H151">
        <v>-13.023488</v>
      </c>
      <c r="I151">
        <v>-1.4</v>
      </c>
      <c r="J151">
        <v>-11.749616</v>
      </c>
      <c r="K151">
        <v>-1.38</v>
      </c>
      <c r="L151">
        <v>-9.1625652</v>
      </c>
      <c r="M151">
        <v>-1.36</v>
      </c>
      <c r="N151">
        <v>-7.078167000000001</v>
      </c>
      <c r="O151">
        <v>-1.34</v>
      </c>
      <c r="P151">
        <v>-5.173611599999999</v>
      </c>
      <c r="Q151">
        <v>-1.32</v>
      </c>
      <c r="R151">
        <v>-4.358886800000001</v>
      </c>
      <c r="S151">
        <v>-1.3</v>
      </c>
      <c r="T151">
        <v>-3.9763052</v>
      </c>
    </row>
    <row r="152" spans="1:20">
      <c r="A152">
        <v>-1.27</v>
      </c>
      <c r="B152">
        <v>-3.3456096</v>
      </c>
      <c r="C152">
        <v>-1.36</v>
      </c>
      <c r="D152">
        <v>-11.839176</v>
      </c>
      <c r="E152">
        <v>-1.38</v>
      </c>
      <c r="F152">
        <v>-12.329148</v>
      </c>
      <c r="G152">
        <v>-1.4</v>
      </c>
      <c r="H152">
        <v>-11.949848</v>
      </c>
      <c r="I152">
        <v>-1.39</v>
      </c>
      <c r="J152">
        <v>-10.2498472</v>
      </c>
      <c r="K152">
        <v>-1.37</v>
      </c>
      <c r="L152">
        <v>-8.642239</v>
      </c>
      <c r="M152">
        <v>-1.35</v>
      </c>
      <c r="N152">
        <v>-6.6308886</v>
      </c>
      <c r="O152">
        <v>-1.33</v>
      </c>
      <c r="P152">
        <v>-5.0152588</v>
      </c>
      <c r="Q152">
        <v>-1.31</v>
      </c>
      <c r="R152">
        <v>-4.3169572</v>
      </c>
      <c r="S152">
        <v>-1.29</v>
      </c>
      <c r="T152">
        <v>-2.7795078</v>
      </c>
    </row>
    <row r="153" spans="1:20">
      <c r="A153">
        <v>-1.26</v>
      </c>
      <c r="B153">
        <v>-3.2696668</v>
      </c>
      <c r="C153">
        <v>-1.37</v>
      </c>
      <c r="D153">
        <v>-11.9567</v>
      </c>
      <c r="E153">
        <v>-1.39</v>
      </c>
      <c r="F153">
        <v>-12.45646</v>
      </c>
      <c r="G153">
        <v>-1.39</v>
      </c>
      <c r="H153">
        <v>-10.0923312</v>
      </c>
      <c r="I153">
        <v>-1.38</v>
      </c>
      <c r="J153">
        <v>-9.254186799999999</v>
      </c>
      <c r="K153">
        <v>-1.36</v>
      </c>
      <c r="L153">
        <v>-7.37274</v>
      </c>
      <c r="M153">
        <v>-1.34</v>
      </c>
      <c r="N153">
        <v>-5.507898</v>
      </c>
      <c r="O153">
        <v>-1.32</v>
      </c>
      <c r="P153">
        <v>-4.195825</v>
      </c>
      <c r="Q153">
        <v>-1.3</v>
      </c>
      <c r="R153">
        <v>-3.8221836</v>
      </c>
      <c r="S153">
        <v>-1.28</v>
      </c>
      <c r="T153">
        <v>-2.6165446</v>
      </c>
    </row>
    <row r="154" spans="1:20">
      <c r="A154">
        <v>-1.25</v>
      </c>
      <c r="B154">
        <v>-4.0341006</v>
      </c>
      <c r="C154">
        <v>-1.38</v>
      </c>
      <c r="D154">
        <v>-12.4635</v>
      </c>
      <c r="E154">
        <v>-1.4</v>
      </c>
      <c r="F154">
        <v>-12.237858</v>
      </c>
      <c r="G154">
        <v>-1.38</v>
      </c>
      <c r="H154">
        <v>-8.8797274</v>
      </c>
      <c r="I154">
        <v>-1.37</v>
      </c>
      <c r="J154">
        <v>-7.5657914</v>
      </c>
      <c r="K154">
        <v>-1.35</v>
      </c>
      <c r="L154">
        <v>-6.0148642</v>
      </c>
      <c r="M154">
        <v>-1.33</v>
      </c>
      <c r="N154">
        <v>-5.286547199999999</v>
      </c>
      <c r="O154">
        <v>-1.31</v>
      </c>
      <c r="P154">
        <v>-3.8871722</v>
      </c>
      <c r="Q154">
        <v>-1.29</v>
      </c>
      <c r="R154">
        <v>-3.2451738</v>
      </c>
      <c r="S154">
        <v>-1.27</v>
      </c>
      <c r="T154">
        <v>-2.3977262</v>
      </c>
    </row>
    <row r="155" spans="1:20">
      <c r="A155">
        <v>-1.24</v>
      </c>
      <c r="B155">
        <v>-2.5762476</v>
      </c>
      <c r="C155">
        <v>-1.39</v>
      </c>
      <c r="D155">
        <v>-12.828476</v>
      </c>
      <c r="E155">
        <v>-1.39</v>
      </c>
      <c r="F155">
        <v>-10.4777138</v>
      </c>
      <c r="G155">
        <v>-1.37</v>
      </c>
      <c r="H155">
        <v>-7.7906954</v>
      </c>
      <c r="I155">
        <v>-1.36</v>
      </c>
      <c r="J155">
        <v>-6.9105412</v>
      </c>
      <c r="K155">
        <v>-1.34</v>
      </c>
      <c r="L155">
        <v>-6.008593</v>
      </c>
      <c r="M155">
        <v>-1.32</v>
      </c>
      <c r="N155">
        <v>-5.3643318</v>
      </c>
      <c r="O155">
        <v>-1.3</v>
      </c>
      <c r="P155">
        <v>-3.4035422</v>
      </c>
      <c r="Q155">
        <v>-1.28</v>
      </c>
      <c r="R155">
        <v>-3.200562</v>
      </c>
      <c r="S155">
        <v>-1.26</v>
      </c>
      <c r="T155">
        <v>-2.6815834</v>
      </c>
    </row>
    <row r="156" spans="1:20">
      <c r="A156">
        <v>-1.23</v>
      </c>
      <c r="B156">
        <v>-2.3132514</v>
      </c>
      <c r="C156">
        <v>-1.4</v>
      </c>
      <c r="D156">
        <v>-12.712012</v>
      </c>
      <c r="E156">
        <v>-1.38</v>
      </c>
      <c r="F156">
        <v>-9.807887600000001</v>
      </c>
      <c r="G156">
        <v>-1.36</v>
      </c>
      <c r="H156">
        <v>-7.0743212</v>
      </c>
      <c r="I156">
        <v>-1.35</v>
      </c>
      <c r="J156">
        <v>-6.470362799999999</v>
      </c>
      <c r="K156">
        <v>-1.33</v>
      </c>
      <c r="L156">
        <v>-5.6937164</v>
      </c>
      <c r="M156">
        <v>-1.31</v>
      </c>
      <c r="N156">
        <v>-4.0449382</v>
      </c>
      <c r="O156">
        <v>-1.29</v>
      </c>
      <c r="P156">
        <v>-3.2610328</v>
      </c>
      <c r="Q156">
        <v>-1.27</v>
      </c>
      <c r="R156">
        <v>-2.5630574</v>
      </c>
      <c r="S156">
        <v>-1.25</v>
      </c>
      <c r="T156">
        <v>-1.4538112</v>
      </c>
    </row>
    <row r="157" spans="1:20">
      <c r="A157">
        <v>-1.22</v>
      </c>
      <c r="B157">
        <v>-2.2513042</v>
      </c>
      <c r="C157">
        <v>-1.39</v>
      </c>
      <c r="D157">
        <v>-11.1130478</v>
      </c>
      <c r="E157">
        <v>-1.37</v>
      </c>
      <c r="F157">
        <v>-7.984563</v>
      </c>
      <c r="G157">
        <v>-1.35</v>
      </c>
      <c r="H157">
        <v>-6.7976034</v>
      </c>
      <c r="I157">
        <v>-1.34</v>
      </c>
      <c r="J157">
        <v>-6.2578558</v>
      </c>
      <c r="K157">
        <v>-1.32</v>
      </c>
      <c r="L157">
        <v>-4.351205</v>
      </c>
      <c r="M157">
        <v>-1.3</v>
      </c>
      <c r="N157">
        <v>-3.8068748</v>
      </c>
      <c r="O157">
        <v>-1.28</v>
      </c>
      <c r="P157">
        <v>-2.932786</v>
      </c>
      <c r="Q157">
        <v>-1.26</v>
      </c>
      <c r="R157">
        <v>-1.5245792</v>
      </c>
      <c r="S157">
        <v>-1.24</v>
      </c>
      <c r="T157">
        <v>-1.0710342</v>
      </c>
    </row>
    <row r="158" spans="1:20">
      <c r="A158">
        <v>-1.21</v>
      </c>
      <c r="B158">
        <v>-1.9820328</v>
      </c>
      <c r="C158">
        <v>-1.38</v>
      </c>
      <c r="D158">
        <v>-9.2319578</v>
      </c>
      <c r="E158">
        <v>-1.36</v>
      </c>
      <c r="F158">
        <v>-6.970606800000001</v>
      </c>
      <c r="G158">
        <v>-1.34</v>
      </c>
      <c r="H158">
        <v>-5.669229400000001</v>
      </c>
      <c r="I158">
        <v>-1.33</v>
      </c>
      <c r="J158">
        <v>-5.298996799999999</v>
      </c>
      <c r="K158">
        <v>-1.31</v>
      </c>
      <c r="L158">
        <v>-4.9686518</v>
      </c>
      <c r="M158">
        <v>-1.29</v>
      </c>
      <c r="N158">
        <v>-3.1787854</v>
      </c>
      <c r="O158">
        <v>-1.27</v>
      </c>
      <c r="P158">
        <v>-2.477183</v>
      </c>
      <c r="Q158">
        <v>-1.25</v>
      </c>
      <c r="R158">
        <v>-1.1844392</v>
      </c>
      <c r="S158">
        <v>-1.23</v>
      </c>
      <c r="T158">
        <v>-0.2641444</v>
      </c>
    </row>
    <row r="159" spans="1:20">
      <c r="A159">
        <v>-1.2</v>
      </c>
      <c r="B159">
        <v>-1.4857854</v>
      </c>
      <c r="C159">
        <v>-1.37</v>
      </c>
      <c r="D159">
        <v>-8.9064374</v>
      </c>
      <c r="E159">
        <v>-1.35</v>
      </c>
      <c r="F159">
        <v>-6.37579</v>
      </c>
      <c r="G159">
        <v>-1.33</v>
      </c>
      <c r="H159">
        <v>-5.353144</v>
      </c>
      <c r="I159">
        <v>-1.32</v>
      </c>
      <c r="J159">
        <v>-4.989017599999999</v>
      </c>
      <c r="K159">
        <v>-1.3</v>
      </c>
      <c r="L159">
        <v>-4.0988032</v>
      </c>
      <c r="M159">
        <v>-1.28</v>
      </c>
      <c r="N159">
        <v>-1.7464692</v>
      </c>
      <c r="O159">
        <v>-1.26</v>
      </c>
      <c r="P159">
        <v>-1.6872402</v>
      </c>
      <c r="Q159">
        <v>-1.24</v>
      </c>
      <c r="R159">
        <v>-0.7776996</v>
      </c>
      <c r="S159">
        <v>-1.22</v>
      </c>
      <c r="T159">
        <v>-0.4021522</v>
      </c>
    </row>
    <row r="160" spans="1:20">
      <c r="A160">
        <v>-1.19</v>
      </c>
      <c r="B160">
        <v>-0.5413278</v>
      </c>
      <c r="C160">
        <v>-1.36</v>
      </c>
      <c r="D160">
        <v>-7.1773774</v>
      </c>
      <c r="E160">
        <v>-1.34</v>
      </c>
      <c r="F160">
        <v>-5.8003486</v>
      </c>
      <c r="G160">
        <v>-1.32</v>
      </c>
      <c r="H160">
        <v>-5.2733806</v>
      </c>
      <c r="I160">
        <v>-1.31</v>
      </c>
      <c r="J160">
        <v>-4.1085516</v>
      </c>
      <c r="K160">
        <v>-1.29</v>
      </c>
      <c r="L160">
        <v>-3.4077786</v>
      </c>
      <c r="M160">
        <v>-1.27</v>
      </c>
      <c r="N160">
        <v>-1.57445</v>
      </c>
      <c r="O160">
        <v>-1.25</v>
      </c>
      <c r="P160">
        <v>-1.0264554</v>
      </c>
      <c r="Q160">
        <v>-1.23</v>
      </c>
      <c r="R160">
        <v>-0.807497</v>
      </c>
      <c r="S160">
        <v>-1.21</v>
      </c>
      <c r="T160">
        <v>0.285916</v>
      </c>
    </row>
    <row r="161" spans="1:20">
      <c r="A161">
        <v>-1.18</v>
      </c>
      <c r="B161">
        <v>-0.8042216</v>
      </c>
      <c r="C161">
        <v>-1.35</v>
      </c>
      <c r="D161">
        <v>-6.872022800000001</v>
      </c>
      <c r="E161">
        <v>-1.33</v>
      </c>
      <c r="F161">
        <v>-6.0855346</v>
      </c>
      <c r="G161">
        <v>-1.31</v>
      </c>
      <c r="H161">
        <v>-4.404090800000001</v>
      </c>
      <c r="I161">
        <v>-1.3</v>
      </c>
      <c r="J161">
        <v>-2.761839</v>
      </c>
      <c r="K161">
        <v>-1.28</v>
      </c>
      <c r="L161">
        <v>-2.731938</v>
      </c>
      <c r="M161">
        <v>-1.26</v>
      </c>
      <c r="N161">
        <v>-1.5195192</v>
      </c>
      <c r="O161">
        <v>-1.24</v>
      </c>
      <c r="P161">
        <v>-1.6247178</v>
      </c>
      <c r="Q161">
        <v>-1.22</v>
      </c>
      <c r="R161">
        <v>-0.6087256</v>
      </c>
      <c r="S161">
        <v>-1.2</v>
      </c>
      <c r="T161">
        <v>0.694562</v>
      </c>
    </row>
    <row r="162" spans="1:20">
      <c r="A162">
        <v>-1.17</v>
      </c>
      <c r="B162">
        <v>-0.3310612</v>
      </c>
      <c r="C162">
        <v>-1.34</v>
      </c>
      <c r="D162">
        <v>-6.645236</v>
      </c>
      <c r="E162">
        <v>-1.32</v>
      </c>
      <c r="F162">
        <v>-5.140473</v>
      </c>
      <c r="G162">
        <v>-1.3</v>
      </c>
      <c r="H162">
        <v>-4.148887999999999</v>
      </c>
      <c r="I162">
        <v>-1.29</v>
      </c>
      <c r="J162">
        <v>-3.2002708</v>
      </c>
      <c r="K162">
        <v>-1.27</v>
      </c>
      <c r="L162">
        <v>-2.948452</v>
      </c>
      <c r="M162">
        <v>-1.25</v>
      </c>
      <c r="N162">
        <v>-0.5803646</v>
      </c>
      <c r="O162">
        <v>-1.23</v>
      </c>
      <c r="P162">
        <v>-1.5868106</v>
      </c>
      <c r="Q162">
        <v>-1.21</v>
      </c>
      <c r="R162">
        <v>0.6603363999999999</v>
      </c>
      <c r="S162">
        <v>-1.19</v>
      </c>
      <c r="T162">
        <v>1.230381</v>
      </c>
    </row>
    <row r="163" spans="1:20">
      <c r="A163">
        <v>-1.16</v>
      </c>
      <c r="B163">
        <v>0.5744936</v>
      </c>
      <c r="C163">
        <v>-1.33</v>
      </c>
      <c r="D163">
        <v>-5.7287546</v>
      </c>
      <c r="E163">
        <v>-1.31</v>
      </c>
      <c r="F163">
        <v>-4.4925918</v>
      </c>
      <c r="G163">
        <v>-1.29</v>
      </c>
      <c r="H163">
        <v>-2.8215902</v>
      </c>
      <c r="I163">
        <v>-1.28</v>
      </c>
      <c r="J163">
        <v>-3.0466012</v>
      </c>
      <c r="K163">
        <v>-1.26</v>
      </c>
      <c r="L163">
        <v>-1.9213684</v>
      </c>
      <c r="M163">
        <v>-1.24</v>
      </c>
      <c r="N163">
        <v>-1.869159</v>
      </c>
      <c r="O163">
        <v>-1.22</v>
      </c>
      <c r="P163">
        <v>-0.5107056</v>
      </c>
      <c r="Q163">
        <v>-1.2</v>
      </c>
      <c r="R163">
        <v>0.5333102000000001</v>
      </c>
      <c r="S163">
        <v>-1.18</v>
      </c>
      <c r="T163">
        <v>1.21727</v>
      </c>
    </row>
    <row r="164" spans="1:20">
      <c r="A164">
        <v>-1.15</v>
      </c>
      <c r="B164">
        <v>1.1795716</v>
      </c>
      <c r="C164">
        <v>-1.32</v>
      </c>
      <c r="D164">
        <v>-4.5625744</v>
      </c>
      <c r="E164">
        <v>-1.3</v>
      </c>
      <c r="F164">
        <v>-4.0272288</v>
      </c>
      <c r="G164">
        <v>-1.28</v>
      </c>
      <c r="H164">
        <v>-3.1769714</v>
      </c>
      <c r="I164">
        <v>-1.27</v>
      </c>
      <c r="J164">
        <v>-1.3502198</v>
      </c>
      <c r="K164">
        <v>-1.25</v>
      </c>
      <c r="L164">
        <v>-2.112003</v>
      </c>
      <c r="M164">
        <v>-1.23</v>
      </c>
      <c r="N164">
        <v>-0.9421846</v>
      </c>
      <c r="O164">
        <v>-1.21</v>
      </c>
      <c r="P164">
        <v>0.4003370000000001</v>
      </c>
      <c r="Q164">
        <v>-1.19</v>
      </c>
      <c r="R164">
        <v>0.9894002000000001</v>
      </c>
      <c r="S164">
        <v>-1.17</v>
      </c>
      <c r="T164">
        <v>1.4093572</v>
      </c>
    </row>
    <row r="165" spans="1:20">
      <c r="A165">
        <v>-1.14</v>
      </c>
      <c r="B165">
        <v>1.5288952</v>
      </c>
      <c r="C165">
        <v>-1.31</v>
      </c>
      <c r="D165">
        <v>-4.8262644</v>
      </c>
      <c r="E165">
        <v>-1.29</v>
      </c>
      <c r="F165">
        <v>-3.6675756</v>
      </c>
      <c r="G165">
        <v>-1.27</v>
      </c>
      <c r="H165">
        <v>-2.819619</v>
      </c>
      <c r="I165">
        <v>-1.26</v>
      </c>
      <c r="J165">
        <v>-1.1571436</v>
      </c>
      <c r="K165">
        <v>-1.24</v>
      </c>
      <c r="L165">
        <v>-1.4977998</v>
      </c>
      <c r="M165">
        <v>-1.22</v>
      </c>
      <c r="N165">
        <v>-0.199378</v>
      </c>
      <c r="O165">
        <v>-1.2</v>
      </c>
      <c r="P165">
        <v>0.783588</v>
      </c>
      <c r="Q165">
        <v>-1.18</v>
      </c>
      <c r="R165">
        <v>1.5262604</v>
      </c>
      <c r="S165">
        <v>-1.16</v>
      </c>
      <c r="T165">
        <v>1.9842272</v>
      </c>
    </row>
    <row r="166" spans="1:20">
      <c r="A166">
        <v>-1.13</v>
      </c>
      <c r="B166">
        <v>1.724639</v>
      </c>
      <c r="C166">
        <v>-1.3</v>
      </c>
      <c r="D166">
        <v>-4.175739399999999</v>
      </c>
      <c r="E166">
        <v>-1.28</v>
      </c>
      <c r="F166">
        <v>-2.9904262</v>
      </c>
      <c r="G166">
        <v>-1.26</v>
      </c>
      <c r="H166">
        <v>-2.5539718</v>
      </c>
      <c r="I166">
        <v>-1.25</v>
      </c>
      <c r="J166">
        <v>-1.4956534</v>
      </c>
      <c r="K166">
        <v>-1.23</v>
      </c>
      <c r="L166">
        <v>-0.509319</v>
      </c>
      <c r="M166">
        <v>-1.21</v>
      </c>
      <c r="N166">
        <v>0.5513926</v>
      </c>
      <c r="O166">
        <v>-1.19</v>
      </c>
      <c r="P166">
        <v>0.7021824</v>
      </c>
      <c r="Q166">
        <v>-1.17</v>
      </c>
      <c r="R166">
        <v>2.029588</v>
      </c>
      <c r="S166">
        <v>-1.15</v>
      </c>
      <c r="T166">
        <v>2.4304368</v>
      </c>
    </row>
    <row r="167" spans="1:20">
      <c r="C167">
        <v>-1.29</v>
      </c>
      <c r="D167">
        <v>-3.4722806</v>
      </c>
      <c r="E167">
        <v>-1.27</v>
      </c>
      <c r="F167">
        <v>-3.3789266</v>
      </c>
      <c r="G167">
        <v>-1.25</v>
      </c>
      <c r="H167">
        <v>-1.8862702</v>
      </c>
      <c r="I167">
        <v>-1.24</v>
      </c>
      <c r="J167">
        <v>-0.8681930000000001</v>
      </c>
      <c r="K167">
        <v>-1.22</v>
      </c>
      <c r="L167">
        <v>-0.4757432</v>
      </c>
      <c r="M167">
        <v>-1.2</v>
      </c>
      <c r="N167">
        <v>0.9833902</v>
      </c>
      <c r="O167">
        <v>-1.18</v>
      </c>
      <c r="P167">
        <v>1.8735818</v>
      </c>
      <c r="Q167">
        <v>-1.16</v>
      </c>
      <c r="R167">
        <v>2.348064</v>
      </c>
      <c r="S167">
        <v>-1.14</v>
      </c>
      <c r="T167">
        <v>3.0791166</v>
      </c>
    </row>
    <row r="168" spans="1:20">
      <c r="C168">
        <v>-1.28</v>
      </c>
      <c r="D168">
        <v>-2.6553528</v>
      </c>
      <c r="E168">
        <v>-1.26</v>
      </c>
      <c r="F168">
        <v>-2.303816</v>
      </c>
      <c r="G168">
        <v>-1.24</v>
      </c>
      <c r="H168">
        <v>-0.8716160000000001</v>
      </c>
      <c r="I168">
        <v>-1.23</v>
      </c>
      <c r="J168">
        <v>-0.8424906</v>
      </c>
      <c r="K168">
        <v>-1.21</v>
      </c>
      <c r="L168">
        <v>0.01022019999999999</v>
      </c>
      <c r="M168">
        <v>-1.19</v>
      </c>
      <c r="N168">
        <v>1.0142924</v>
      </c>
      <c r="O168">
        <v>-1.17</v>
      </c>
      <c r="P168">
        <v>1.961037</v>
      </c>
      <c r="Q168">
        <v>-1.15</v>
      </c>
      <c r="R168">
        <v>1.9366822</v>
      </c>
      <c r="S168">
        <v>-1.13</v>
      </c>
      <c r="T168">
        <v>2.6837046</v>
      </c>
    </row>
    <row r="169" spans="1:20">
      <c r="C169">
        <v>-1.27</v>
      </c>
      <c r="D169">
        <v>-3.243288600000001</v>
      </c>
      <c r="E169">
        <v>-1.25</v>
      </c>
      <c r="F169">
        <v>-1.517347</v>
      </c>
      <c r="G169">
        <v>-1.23</v>
      </c>
      <c r="H169">
        <v>-1.1453454</v>
      </c>
      <c r="I169">
        <v>-1.22</v>
      </c>
      <c r="J169">
        <v>-0.2462736</v>
      </c>
      <c r="K169">
        <v>-1.2</v>
      </c>
      <c r="L169">
        <v>1.1568944</v>
      </c>
      <c r="M169">
        <v>-1.18</v>
      </c>
      <c r="N169">
        <v>1.0976318</v>
      </c>
      <c r="O169">
        <v>-1.16</v>
      </c>
      <c r="P169">
        <v>2.3519008</v>
      </c>
      <c r="Q169">
        <v>-1.14</v>
      </c>
      <c r="R169">
        <v>2.29635</v>
      </c>
      <c r="S169">
        <v>-1.12</v>
      </c>
      <c r="T169">
        <v>3.377514</v>
      </c>
    </row>
    <row r="170" spans="1:20">
      <c r="C170">
        <v>-1.26</v>
      </c>
      <c r="D170">
        <v>-2.4601008</v>
      </c>
      <c r="E170">
        <v>-1.24</v>
      </c>
      <c r="F170">
        <v>-1.6907084</v>
      </c>
      <c r="G170">
        <v>-1.22</v>
      </c>
      <c r="H170">
        <v>-0.9011022000000001</v>
      </c>
      <c r="I170">
        <v>-1.21</v>
      </c>
      <c r="J170">
        <v>0.2752036</v>
      </c>
      <c r="K170">
        <v>-1.19</v>
      </c>
      <c r="L170">
        <v>1.0443748</v>
      </c>
      <c r="M170">
        <v>-1.17</v>
      </c>
      <c r="N170">
        <v>1.5984552</v>
      </c>
      <c r="O170">
        <v>-1.15</v>
      </c>
      <c r="P170">
        <v>2.071182</v>
      </c>
      <c r="Q170">
        <v>-1.13</v>
      </c>
      <c r="R170">
        <v>2.7639348</v>
      </c>
      <c r="S170">
        <v>-1.11</v>
      </c>
      <c r="T170">
        <v>3.369713</v>
      </c>
    </row>
    <row r="171" spans="1:20">
      <c r="C171">
        <v>-1.25</v>
      </c>
      <c r="D171">
        <v>-2.2320916</v>
      </c>
      <c r="E171">
        <v>-1.23</v>
      </c>
      <c r="F171">
        <v>-1.1527376</v>
      </c>
      <c r="G171">
        <v>-1.21</v>
      </c>
      <c r="H171">
        <v>0.3676822000000001</v>
      </c>
      <c r="I171">
        <v>-1.2</v>
      </c>
      <c r="J171">
        <v>0.9408964</v>
      </c>
      <c r="K171">
        <v>-1.18</v>
      </c>
      <c r="L171">
        <v>2.2401046</v>
      </c>
      <c r="M171">
        <v>-1.16</v>
      </c>
      <c r="N171">
        <v>2.1756502</v>
      </c>
      <c r="O171">
        <v>-1.14</v>
      </c>
      <c r="P171">
        <v>2.9807976</v>
      </c>
      <c r="Q171">
        <v>-1.12</v>
      </c>
      <c r="R171">
        <v>2.874763</v>
      </c>
      <c r="S171">
        <v>-1.1</v>
      </c>
      <c r="T171">
        <v>3.532123400000001</v>
      </c>
    </row>
    <row r="172" spans="1:20">
      <c r="C172">
        <v>-1.24</v>
      </c>
      <c r="D172">
        <v>-1.6771508</v>
      </c>
      <c r="E172">
        <v>-1.22</v>
      </c>
      <c r="F172">
        <v>-0.6690617999999999</v>
      </c>
      <c r="G172">
        <v>-1.2</v>
      </c>
      <c r="H172">
        <v>0.8365036</v>
      </c>
      <c r="I172">
        <v>-1.19</v>
      </c>
      <c r="J172">
        <v>1.0522322</v>
      </c>
      <c r="K172">
        <v>-1.17</v>
      </c>
      <c r="L172">
        <v>1.5479324</v>
      </c>
      <c r="M172">
        <v>-1.15</v>
      </c>
      <c r="N172">
        <v>2.3912982</v>
      </c>
      <c r="O172">
        <v>-1.13</v>
      </c>
      <c r="P172">
        <v>2.7818132</v>
      </c>
      <c r="Q172">
        <v>-1.11</v>
      </c>
      <c r="R172">
        <v>3.5758466</v>
      </c>
      <c r="S172">
        <v>-1.09</v>
      </c>
      <c r="T172">
        <v>4.2519038</v>
      </c>
    </row>
    <row r="173" spans="1:20">
      <c r="C173">
        <v>-1.23</v>
      </c>
      <c r="D173">
        <v>-1.7650118</v>
      </c>
      <c r="E173">
        <v>-1.21</v>
      </c>
      <c r="F173">
        <v>-0.6738044000000001</v>
      </c>
      <c r="G173">
        <v>-1.19</v>
      </c>
      <c r="H173">
        <v>0.674741</v>
      </c>
      <c r="I173">
        <v>-1.18</v>
      </c>
      <c r="J173">
        <v>0.9390807999999999</v>
      </c>
      <c r="K173">
        <v>-1.16</v>
      </c>
      <c r="L173">
        <v>2.1823088</v>
      </c>
      <c r="M173">
        <v>-1.14</v>
      </c>
      <c r="N173">
        <v>2.6676444</v>
      </c>
      <c r="O173">
        <v>-1.12</v>
      </c>
      <c r="P173">
        <v>3.1679222</v>
      </c>
      <c r="Q173">
        <v>-1.1</v>
      </c>
      <c r="R173">
        <v>3.694125000000001</v>
      </c>
      <c r="S173">
        <v>-1.08</v>
      </c>
      <c r="T173">
        <v>4.0956856</v>
      </c>
    </row>
    <row r="174" spans="1:20">
      <c r="C174">
        <v>-1.22</v>
      </c>
      <c r="D174">
        <v>-0.7247498</v>
      </c>
      <c r="E174">
        <v>-1.2</v>
      </c>
      <c r="F174">
        <v>0.8120913999999999</v>
      </c>
      <c r="G174">
        <v>-1.18</v>
      </c>
      <c r="H174">
        <v>1.1123154</v>
      </c>
      <c r="I174">
        <v>-1.17</v>
      </c>
      <c r="J174">
        <v>2.4995224</v>
      </c>
      <c r="K174">
        <v>-1.15</v>
      </c>
      <c r="L174">
        <v>2.1030604</v>
      </c>
      <c r="M174">
        <v>-1.13</v>
      </c>
      <c r="N174">
        <v>2.860442</v>
      </c>
      <c r="O174">
        <v>-1.11</v>
      </c>
      <c r="P174">
        <v>3.4469532</v>
      </c>
      <c r="Q174">
        <v>-1.09</v>
      </c>
      <c r="R174">
        <v>4.152335</v>
      </c>
      <c r="S174">
        <v>-1.07</v>
      </c>
      <c r="T174">
        <v>3.7890662</v>
      </c>
    </row>
    <row r="175" spans="1:20">
      <c r="C175">
        <v>-1.21</v>
      </c>
      <c r="D175">
        <v>-0.4123108</v>
      </c>
      <c r="E175">
        <v>-1.19</v>
      </c>
      <c r="F175">
        <v>0.689872</v>
      </c>
      <c r="G175">
        <v>-1.17</v>
      </c>
      <c r="H175">
        <v>1.5210774</v>
      </c>
      <c r="I175">
        <v>-1.16</v>
      </c>
      <c r="J175">
        <v>1.8880608</v>
      </c>
      <c r="K175">
        <v>-1.14</v>
      </c>
      <c r="L175">
        <v>2.4906598</v>
      </c>
      <c r="M175">
        <v>-1.12</v>
      </c>
      <c r="N175">
        <v>3.1546868</v>
      </c>
      <c r="O175">
        <v>-1.1</v>
      </c>
      <c r="P175">
        <v>3.5725106</v>
      </c>
      <c r="Q175">
        <v>-1.08</v>
      </c>
      <c r="R175">
        <v>4.230295</v>
      </c>
      <c r="S175">
        <v>-1.06</v>
      </c>
      <c r="T175">
        <v>4.6991234</v>
      </c>
    </row>
    <row r="176" spans="1:20">
      <c r="C176">
        <v>-1.2</v>
      </c>
      <c r="D176">
        <v>-0.3493938</v>
      </c>
      <c r="E176">
        <v>-1.18</v>
      </c>
      <c r="F176">
        <v>1.1064092</v>
      </c>
      <c r="G176">
        <v>-1.16</v>
      </c>
      <c r="H176">
        <v>1.6589568</v>
      </c>
      <c r="I176">
        <v>-1.15</v>
      </c>
      <c r="J176">
        <v>2.8569038</v>
      </c>
      <c r="K176">
        <v>-1.13</v>
      </c>
      <c r="L176">
        <v>2.1551698</v>
      </c>
      <c r="M176">
        <v>-1.11</v>
      </c>
      <c r="N176">
        <v>3.0655842</v>
      </c>
      <c r="O176">
        <v>-1.09</v>
      </c>
      <c r="P176">
        <v>3.8129576</v>
      </c>
      <c r="Q176">
        <v>-1.07</v>
      </c>
      <c r="R176">
        <v>4.602044</v>
      </c>
      <c r="S176">
        <v>-1.05</v>
      </c>
      <c r="T176">
        <v>5.2527042</v>
      </c>
    </row>
    <row r="177" spans="3:20">
      <c r="C177">
        <v>-1.19</v>
      </c>
      <c r="D177">
        <v>0.200366</v>
      </c>
      <c r="E177">
        <v>-1.17</v>
      </c>
      <c r="F177">
        <v>2.029176</v>
      </c>
      <c r="G177">
        <v>-1.15</v>
      </c>
      <c r="H177">
        <v>2.6914066</v>
      </c>
      <c r="I177">
        <v>-1.14</v>
      </c>
      <c r="J177">
        <v>3.274582</v>
      </c>
      <c r="K177">
        <v>-1.12</v>
      </c>
      <c r="L177">
        <v>3.05388</v>
      </c>
      <c r="M177">
        <v>-1.1</v>
      </c>
      <c r="N177">
        <v>3.4827458</v>
      </c>
      <c r="O177">
        <v>-1.08</v>
      </c>
      <c r="P177">
        <v>4.310976999999999</v>
      </c>
      <c r="Q177">
        <v>-1.06</v>
      </c>
      <c r="R177">
        <v>4.4233714</v>
      </c>
      <c r="S177">
        <v>-1.04</v>
      </c>
      <c r="T177">
        <v>5.2150796</v>
      </c>
    </row>
    <row r="178" spans="3:20">
      <c r="C178">
        <v>-1.18</v>
      </c>
      <c r="D178">
        <v>0.4567002000000001</v>
      </c>
      <c r="E178">
        <v>-1.16</v>
      </c>
      <c r="F178">
        <v>1.9740224</v>
      </c>
      <c r="G178">
        <v>-1.14</v>
      </c>
      <c r="H178">
        <v>2.6399484</v>
      </c>
      <c r="I178">
        <v>-1.13</v>
      </c>
      <c r="J178">
        <v>3.088914</v>
      </c>
      <c r="K178">
        <v>-1.11</v>
      </c>
      <c r="L178">
        <v>3.800116</v>
      </c>
      <c r="M178">
        <v>-1.09</v>
      </c>
      <c r="N178">
        <v>4.0474716</v>
      </c>
      <c r="O178">
        <v>-1.07</v>
      </c>
      <c r="P178">
        <v>4.3401524</v>
      </c>
      <c r="Q178">
        <v>-1.05</v>
      </c>
      <c r="R178">
        <v>4.5477862</v>
      </c>
      <c r="S178">
        <v>-1.03</v>
      </c>
      <c r="T178">
        <v>4.7793454</v>
      </c>
    </row>
    <row r="179" spans="3:20">
      <c r="C179">
        <v>-1.17</v>
      </c>
      <c r="D179">
        <v>1.0281284</v>
      </c>
      <c r="E179">
        <v>-1.15</v>
      </c>
      <c r="F179">
        <v>1.9570266</v>
      </c>
      <c r="G179">
        <v>-1.13</v>
      </c>
      <c r="H179">
        <v>2.7422464</v>
      </c>
      <c r="I179">
        <v>-1.12</v>
      </c>
      <c r="J179">
        <v>2.94953</v>
      </c>
      <c r="K179">
        <v>-1.1</v>
      </c>
      <c r="L179">
        <v>3.7643012</v>
      </c>
      <c r="M179">
        <v>-1.08</v>
      </c>
      <c r="N179">
        <v>4.4368926</v>
      </c>
      <c r="O179">
        <v>-1.06</v>
      </c>
      <c r="P179">
        <v>4.3199464</v>
      </c>
      <c r="Q179">
        <v>-1.04</v>
      </c>
      <c r="R179">
        <v>5.6761684</v>
      </c>
      <c r="S179">
        <v>-1.02</v>
      </c>
      <c r="T179">
        <v>5.31119</v>
      </c>
    </row>
    <row r="180" spans="3:20">
      <c r="C180">
        <v>-1.16</v>
      </c>
      <c r="D180">
        <v>1.7171672</v>
      </c>
      <c r="E180">
        <v>-1.14</v>
      </c>
      <c r="F180">
        <v>2.5561698</v>
      </c>
      <c r="G180">
        <v>-1.12</v>
      </c>
      <c r="H180">
        <v>3.2850382</v>
      </c>
      <c r="I180">
        <v>-1.11</v>
      </c>
      <c r="J180">
        <v>3.7491052</v>
      </c>
      <c r="K180">
        <v>-1.09</v>
      </c>
      <c r="L180">
        <v>3.9868784</v>
      </c>
      <c r="M180">
        <v>-1.07</v>
      </c>
      <c r="N180">
        <v>4.275498600000001</v>
      </c>
      <c r="O180">
        <v>-1.05</v>
      </c>
      <c r="P180">
        <v>4.8582972</v>
      </c>
      <c r="Q180">
        <v>-1.03</v>
      </c>
      <c r="R180">
        <v>5.1834404</v>
      </c>
      <c r="S180">
        <v>-1.01</v>
      </c>
      <c r="T180">
        <v>6.044656600000001</v>
      </c>
    </row>
    <row r="181" spans="3:20">
      <c r="C181">
        <v>-1.15</v>
      </c>
      <c r="D181">
        <v>1.9407766</v>
      </c>
      <c r="E181">
        <v>-1.13</v>
      </c>
      <c r="F181">
        <v>2.9405902</v>
      </c>
      <c r="G181">
        <v>-1.11</v>
      </c>
      <c r="H181">
        <v>3.4059272</v>
      </c>
      <c r="I181">
        <v>-1.1</v>
      </c>
      <c r="J181">
        <v>2.8997018</v>
      </c>
      <c r="K181">
        <v>-1.08</v>
      </c>
      <c r="L181">
        <v>3.7206032</v>
      </c>
      <c r="M181">
        <v>-1.06</v>
      </c>
      <c r="N181">
        <v>4.02976</v>
      </c>
      <c r="O181">
        <v>-1.04</v>
      </c>
      <c r="P181">
        <v>4.905898</v>
      </c>
      <c r="Q181">
        <v>-1.02</v>
      </c>
      <c r="R181">
        <v>5.545241</v>
      </c>
      <c r="S181">
        <v>-1</v>
      </c>
      <c r="T181">
        <v>5.8568534</v>
      </c>
    </row>
    <row r="182" spans="3:20">
      <c r="C182">
        <v>-1.14</v>
      </c>
      <c r="D182">
        <v>1.9985926</v>
      </c>
      <c r="E182">
        <v>-1.12</v>
      </c>
      <c r="F182">
        <v>3.5293136</v>
      </c>
      <c r="G182">
        <v>-1.1</v>
      </c>
      <c r="H182">
        <v>3.427766</v>
      </c>
      <c r="I182">
        <v>-1.09</v>
      </c>
      <c r="J182">
        <v>4.163418399999999</v>
      </c>
      <c r="K182">
        <v>-1.07</v>
      </c>
      <c r="L182">
        <v>4.7354106</v>
      </c>
      <c r="M182">
        <v>-1.05</v>
      </c>
      <c r="N182">
        <v>4.912938800000001</v>
      </c>
      <c r="O182">
        <v>-1.03</v>
      </c>
      <c r="P182">
        <v>5.2550146</v>
      </c>
      <c r="Q182">
        <v>-1.01</v>
      </c>
      <c r="R182">
        <v>5.304545</v>
      </c>
      <c r="S182">
        <v>-0.99</v>
      </c>
      <c r="T182">
        <v>5.8076726</v>
      </c>
    </row>
    <row r="183" spans="3:20">
      <c r="C183">
        <v>-1.13</v>
      </c>
      <c r="D183">
        <v>2.4053164</v>
      </c>
      <c r="E183">
        <v>-1.11</v>
      </c>
      <c r="F183">
        <v>2.9244176</v>
      </c>
      <c r="G183">
        <v>-1.09</v>
      </c>
      <c r="H183">
        <v>4.0293514</v>
      </c>
      <c r="I183">
        <v>-1.08</v>
      </c>
      <c r="J183">
        <v>3.7124654</v>
      </c>
      <c r="K183">
        <v>-1.06</v>
      </c>
      <c r="L183">
        <v>4.4973654</v>
      </c>
      <c r="M183">
        <v>-1.04</v>
      </c>
      <c r="N183">
        <v>4.878881</v>
      </c>
      <c r="O183">
        <v>-1.02</v>
      </c>
      <c r="P183">
        <v>5.6846294</v>
      </c>
      <c r="Q183">
        <v>-1</v>
      </c>
      <c r="R183">
        <v>5.938961</v>
      </c>
      <c r="S183">
        <v>-0.98</v>
      </c>
      <c r="T183">
        <v>6.311145600000001</v>
      </c>
    </row>
    <row r="184" spans="3:20">
      <c r="C184">
        <v>-1.12</v>
      </c>
      <c r="D184">
        <v>2.3116958</v>
      </c>
      <c r="E184">
        <v>-1.1</v>
      </c>
      <c r="F184">
        <v>3.4287788</v>
      </c>
      <c r="G184">
        <v>-1.08</v>
      </c>
      <c r="H184">
        <v>5.0747895</v>
      </c>
      <c r="I184">
        <v>-1.07</v>
      </c>
      <c r="J184">
        <v>4.960621600000001</v>
      </c>
      <c r="K184">
        <v>-1.05</v>
      </c>
      <c r="L184">
        <v>4.8756014</v>
      </c>
      <c r="M184">
        <v>-1.03</v>
      </c>
      <c r="N184">
        <v>5.6158196</v>
      </c>
      <c r="O184">
        <v>-1.01</v>
      </c>
      <c r="P184">
        <v>5.5362676</v>
      </c>
      <c r="Q184">
        <v>-0.99</v>
      </c>
      <c r="R184">
        <v>5.8389108</v>
      </c>
      <c r="S184">
        <v>-0.97</v>
      </c>
      <c r="T184">
        <v>6.52863675</v>
      </c>
    </row>
    <row r="185" spans="3:20">
      <c r="C185">
        <v>-1.11</v>
      </c>
      <c r="D185">
        <v>3.059863</v>
      </c>
      <c r="I185">
        <v>-1.06</v>
      </c>
      <c r="J185">
        <v>4.266880666666666</v>
      </c>
      <c r="K185">
        <v>-1.04</v>
      </c>
      <c r="L185">
        <v>4.782031333333333</v>
      </c>
      <c r="M185">
        <v>-1.02</v>
      </c>
      <c r="N185">
        <v>4.64098</v>
      </c>
      <c r="O185">
        <v>-1</v>
      </c>
      <c r="P185">
        <v>5.37171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2026-03-10T04:28:29Z</dcterms:created>
  <dcterms:modified xsi:type="dcterms:W3CDTF">2026-03-10T04:28:29Z</dcterms:modified>
</cp:coreProperties>
</file>