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<sst xmlns="http://schemas.openxmlformats.org/spreadsheetml/2006/main" count="30" uniqueCount="12">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</sst>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175.7449686868687</c:v>
                </c:pt>
                <c:pt idx="1">
                  <c:v>-205.1190333333333</c:v>
                </c:pt>
                <c:pt idx="2">
                  <c:v>-374.51364</c:v>
                </c:pt>
                <c:pt idx="3">
                  <c:v>-355.85348</c:v>
                </c:pt>
                <c:pt idx="4">
                  <c:v>-324.40122</c:v>
                </c:pt>
                <c:pt idx="5">
                  <c:v>-272.84242</c:v>
                </c:pt>
                <c:pt idx="6">
                  <c:v>-216.99324</c:v>
                </c:pt>
                <c:pt idx="7">
                  <c:v>-169.6916</c:v>
                </c:pt>
                <c:pt idx="8">
                  <c:v>-132.71704</c:v>
                </c:pt>
                <c:pt idx="9">
                  <c:v>-103.00049</c:v>
                </c:pt>
                <c:pt idx="10">
                  <c:v>-79.771016</c:v>
                </c:pt>
                <c:pt idx="11">
                  <c:v>-61.243764</c:v>
                </c:pt>
                <c:pt idx="12">
                  <c:v>-46.920718</c:v>
                </c:pt>
                <c:pt idx="13">
                  <c:v>-35.10082999999999</c:v>
                </c:pt>
                <c:pt idx="14">
                  <c:v>-25.532892</c:v>
                </c:pt>
                <c:pt idx="15">
                  <c:v>-18.585006</c:v>
                </c:pt>
                <c:pt idx="16">
                  <c:v>-11.868444</c:v>
                </c:pt>
                <c:pt idx="17">
                  <c:v>-6.2576526</c:v>
                </c:pt>
                <c:pt idx="18">
                  <c:v>-0.8433439999999999</c:v>
                </c:pt>
                <c:pt idx="19">
                  <c:v>4.3795198</c:v>
                </c:pt>
                <c:pt idx="20">
                  <c:v>9.5230914</c:v>
                </c:pt>
                <c:pt idx="21">
                  <c:v>13.203744</c:v>
                </c:pt>
                <c:pt idx="22">
                  <c:v>17.307426</c:v>
                </c:pt>
                <c:pt idx="23">
                  <c:v>22.510428</c:v>
                </c:pt>
                <c:pt idx="24">
                  <c:v>27.950634</c:v>
                </c:pt>
                <c:pt idx="25">
                  <c:v>33.84679000000001</c:v>
                </c:pt>
                <c:pt idx="26">
                  <c:v>40.406272</c:v>
                </c:pt>
                <c:pt idx="27">
                  <c:v>47.193676</c:v>
                </c:pt>
                <c:pt idx="28">
                  <c:v>54.797228</c:v>
                </c:pt>
                <c:pt idx="29">
                  <c:v>64.09459200000001</c:v>
                </c:pt>
                <c:pt idx="30">
                  <c:v>71.940938</c:v>
                </c:pt>
                <c:pt idx="31">
                  <c:v>81.697498</c:v>
                </c:pt>
                <c:pt idx="32">
                  <c:v>91.16074</c:v>
                </c:pt>
                <c:pt idx="33">
                  <c:v>101.090906</c:v>
                </c:pt>
                <c:pt idx="34">
                  <c:v>109.20974</c:v>
                </c:pt>
                <c:pt idx="35">
                  <c:v>119.10074</c:v>
                </c:pt>
                <c:pt idx="36">
                  <c:v>129.05844</c:v>
                </c:pt>
                <c:pt idx="37">
                  <c:v>137.97948</c:v>
                </c:pt>
                <c:pt idx="38">
                  <c:v>146.66516</c:v>
                </c:pt>
                <c:pt idx="39">
                  <c:v>154.65974</c:v>
                </c:pt>
                <c:pt idx="40">
                  <c:v>160.96148</c:v>
                </c:pt>
                <c:pt idx="41">
                  <c:v>167.44952</c:v>
                </c:pt>
                <c:pt idx="42">
                  <c:v>171.9295</c:v>
                </c:pt>
                <c:pt idx="43">
                  <c:v>175.92474</c:v>
                </c:pt>
                <c:pt idx="44">
                  <c:v>179.52232</c:v>
                </c:pt>
                <c:pt idx="45">
                  <c:v>181.34694</c:v>
                </c:pt>
                <c:pt idx="46">
                  <c:v>180.631</c:v>
                </c:pt>
                <c:pt idx="47">
                  <c:v>165.25166</c:v>
                </c:pt>
                <c:pt idx="48">
                  <c:v>150.9978</c:v>
                </c:pt>
                <c:pt idx="49">
                  <c:v>137.07708</c:v>
                </c:pt>
                <c:pt idx="50">
                  <c:v>123.4469</c:v>
                </c:pt>
                <c:pt idx="51">
                  <c:v>112.40626</c:v>
                </c:pt>
                <c:pt idx="52">
                  <c:v>102.034914</c:v>
                </c:pt>
                <c:pt idx="53">
                  <c:v>92.434212</c:v>
                </c:pt>
                <c:pt idx="54">
                  <c:v>82.72825</c:v>
                </c:pt>
                <c:pt idx="55">
                  <c:v>73.62229600000001</c:v>
                </c:pt>
                <c:pt idx="56">
                  <c:v>65.74720600000001</c:v>
                </c:pt>
                <c:pt idx="57">
                  <c:v>56.900886</c:v>
                </c:pt>
                <c:pt idx="58">
                  <c:v>48.455008</c:v>
                </c:pt>
                <c:pt idx="59">
                  <c:v>40.788862</c:v>
                </c:pt>
                <c:pt idx="60">
                  <c:v>33.020796</c:v>
                </c:pt>
                <c:pt idx="61">
                  <c:v>25.518424</c:v>
                </c:pt>
                <c:pt idx="62">
                  <c:v>16.807932</c:v>
                </c:pt>
                <c:pt idx="63">
                  <c:v>9.006427599999999</c:v>
                </c:pt>
                <c:pt idx="64">
                  <c:v>0.2737226</c:v>
                </c:pt>
                <c:pt idx="65">
                  <c:v>-7.826607</c:v>
                </c:pt>
                <c:pt idx="66">
                  <c:v>-17.580266</c:v>
                </c:pt>
                <c:pt idx="67">
                  <c:v>-27.037266</c:v>
                </c:pt>
                <c:pt idx="68">
                  <c:v>-37.474468</c:v>
                </c:pt>
                <c:pt idx="69">
                  <c:v>-49.062018</c:v>
                </c:pt>
                <c:pt idx="70">
                  <c:v>-60.379058</c:v>
                </c:pt>
                <c:pt idx="71">
                  <c:v>-71.661444</c:v>
                </c:pt>
                <c:pt idx="72">
                  <c:v>-83.30796000000001</c:v>
                </c:pt>
                <c:pt idx="73">
                  <c:v>-95.442644</c:v>
                </c:pt>
                <c:pt idx="74">
                  <c:v>-108.46258</c:v>
                </c:pt>
                <c:pt idx="75">
                  <c:v>-122.14514</c:v>
                </c:pt>
                <c:pt idx="76">
                  <c:v>-134.07586</c:v>
                </c:pt>
                <c:pt idx="77">
                  <c:v>-144.18294</c:v>
                </c:pt>
                <c:pt idx="78">
                  <c:v>-150.5275</c:v>
                </c:pt>
                <c:pt idx="79">
                  <c:v>-156.0087</c:v>
                </c:pt>
                <c:pt idx="80">
                  <c:v>-158.76072</c:v>
                </c:pt>
                <c:pt idx="81">
                  <c:v>-159.9004</c:v>
                </c:pt>
                <c:pt idx="82">
                  <c:v>-159.31874</c:v>
                </c:pt>
                <c:pt idx="83">
                  <c:v>-159.08714</c:v>
                </c:pt>
                <c:pt idx="84">
                  <c:v>-156.52396</c:v>
                </c:pt>
                <c:pt idx="85">
                  <c:v>-153.26542</c:v>
                </c:pt>
                <c:pt idx="86">
                  <c:v>-147.82898</c:v>
                </c:pt>
                <c:pt idx="87">
                  <c:v>-140.7866</c:v>
                </c:pt>
                <c:pt idx="88">
                  <c:v>-131.45768</c:v>
                </c:pt>
                <c:pt idx="89">
                  <c:v>-116.83136</c:v>
                </c:pt>
                <c:pt idx="90">
                  <c:v>-100.478232</c:v>
                </c:pt>
                <c:pt idx="91">
                  <c:v>-84.45844400000001</c:v>
                </c:pt>
                <c:pt idx="92">
                  <c:v>-71.95328600000001</c:v>
                </c:pt>
                <c:pt idx="93">
                  <c:v>-61.289298</c:v>
                </c:pt>
                <c:pt idx="94">
                  <c:v>-50.358246</c:v>
                </c:pt>
                <c:pt idx="95">
                  <c:v>-40.41627200000001</c:v>
                </c:pt>
                <c:pt idx="96">
                  <c:v>-32.653184</c:v>
                </c:pt>
                <c:pt idx="97">
                  <c:v>-28.175156</c:v>
                </c:pt>
                <c:pt idx="98">
                  <c:v>-25.273678</c:v>
                </c:pt>
                <c:pt idx="99">
                  <c:v>-22.166492</c:v>
                </c:pt>
                <c:pt idx="100">
                  <c:v>-20.027072</c:v>
                </c:pt>
                <c:pt idx="101">
                  <c:v>-18.719876</c:v>
                </c:pt>
                <c:pt idx="102">
                  <c:v>-16.80886</c:v>
                </c:pt>
                <c:pt idx="103">
                  <c:v>-15.568334</c:v>
                </c:pt>
                <c:pt idx="104">
                  <c:v>-14.677356</c:v>
                </c:pt>
                <c:pt idx="105">
                  <c:v>-14.108648</c:v>
                </c:pt>
                <c:pt idx="106">
                  <c:v>-13.277982</c:v>
                </c:pt>
                <c:pt idx="107">
                  <c:v>-12.408504</c:v>
                </c:pt>
                <c:pt idx="108">
                  <c:v>-12.734364</c:v>
                </c:pt>
                <c:pt idx="109">
                  <c:v>-12.009942</c:v>
                </c:pt>
                <c:pt idx="110">
                  <c:v>-12.003944</c:v>
                </c:pt>
                <c:pt idx="111">
                  <c:v>-11.496446</c:v>
                </c:pt>
                <c:pt idx="112">
                  <c:v>-11.270922</c:v>
                </c:pt>
                <c:pt idx="113">
                  <c:v>-11.105008</c:v>
                </c:pt>
                <c:pt idx="114">
                  <c:v>-11.50159</c:v>
                </c:pt>
                <c:pt idx="115">
                  <c:v>-11.133148</c:v>
                </c:pt>
                <c:pt idx="116">
                  <c:v>-10.726852</c:v>
                </c:pt>
                <c:pt idx="117">
                  <c:v>-11.281528</c:v>
                </c:pt>
                <c:pt idx="118">
                  <c:v>-11.287326</c:v>
                </c:pt>
                <c:pt idx="119">
                  <c:v>-11.538344</c:v>
                </c:pt>
                <c:pt idx="120">
                  <c:v>-11.027616</c:v>
                </c:pt>
                <c:pt idx="121">
                  <c:v>-11.077638</c:v>
                </c:pt>
                <c:pt idx="122">
                  <c:v>-11.44267</c:v>
                </c:pt>
                <c:pt idx="123">
                  <c:v>-10.74011</c:v>
                </c:pt>
                <c:pt idx="124">
                  <c:v>-11.86801</c:v>
                </c:pt>
                <c:pt idx="125">
                  <c:v>-11.882968</c:v>
                </c:pt>
                <c:pt idx="126">
                  <c:v>-12.030046</c:v>
                </c:pt>
                <c:pt idx="127">
                  <c:v>-12.00893</c:v>
                </c:pt>
                <c:pt idx="128">
                  <c:v>-12.693614</c:v>
                </c:pt>
                <c:pt idx="129">
                  <c:v>-11.894162</c:v>
                </c:pt>
                <c:pt idx="130">
                  <c:v>-12.724514</c:v>
                </c:pt>
                <c:pt idx="131">
                  <c:v>-13.285104</c:v>
                </c:pt>
                <c:pt idx="132">
                  <c:v>-13.318934</c:v>
                </c:pt>
                <c:pt idx="133">
                  <c:v>-12.688304</c:v>
                </c:pt>
                <c:pt idx="134">
                  <c:v>-13.822566</c:v>
                </c:pt>
                <c:pt idx="135">
                  <c:v>-13.97107</c:v>
                </c:pt>
                <c:pt idx="136">
                  <c:v>-13.946876</c:v>
                </c:pt>
                <c:pt idx="137">
                  <c:v>-11.694748</c:v>
                </c:pt>
                <c:pt idx="138">
                  <c:v>-10.1089308</c:v>
                </c:pt>
                <c:pt idx="139">
                  <c:v>-9.4314322</c:v>
                </c:pt>
                <c:pt idx="140">
                  <c:v>-8.5922076</c:v>
                </c:pt>
                <c:pt idx="141">
                  <c:v>-8.0493232</c:v>
                </c:pt>
                <c:pt idx="142">
                  <c:v>-7.289707</c:v>
                </c:pt>
                <c:pt idx="143">
                  <c:v>-6.4332692</c:v>
                </c:pt>
                <c:pt idx="144">
                  <c:v>-6.0996616</c:v>
                </c:pt>
                <c:pt idx="145">
                  <c:v>-5.5178578</c:v>
                </c:pt>
                <c:pt idx="146">
                  <c:v>-5.1185764</c:v>
                </c:pt>
                <c:pt idx="147">
                  <c:v>-5.1820182</c:v>
                </c:pt>
                <c:pt idx="148">
                  <c:v>-4.313750600000001</c:v>
                </c:pt>
                <c:pt idx="149">
                  <c:v>-3.3521228</c:v>
                </c:pt>
                <c:pt idx="150">
                  <c:v>-3.4184978</c:v>
                </c:pt>
                <c:pt idx="151">
                  <c:v>-3.538669</c:v>
                </c:pt>
                <c:pt idx="152">
                  <c:v>-2.7305358</c:v>
                </c:pt>
                <c:pt idx="153">
                  <c:v>-2.0216494</c:v>
                </c:pt>
                <c:pt idx="154">
                  <c:v>-2.3484874</c:v>
                </c:pt>
                <c:pt idx="155">
                  <c:v>-1.4631282</c:v>
                </c:pt>
                <c:pt idx="156">
                  <c:v>-0.9800026000000001</c:v>
                </c:pt>
                <c:pt idx="157">
                  <c:v>-0.8456089999999999</c:v>
                </c:pt>
                <c:pt idx="158">
                  <c:v>-0.6726137999999999</c:v>
                </c:pt>
                <c:pt idx="159">
                  <c:v>-1.0902592</c:v>
                </c:pt>
                <c:pt idx="160">
                  <c:v>0.1846036</c:v>
                </c:pt>
                <c:pt idx="161">
                  <c:v>1.1176664</c:v>
                </c:pt>
                <c:pt idx="162">
                  <c:v>1.7221394</c:v>
                </c:pt>
                <c:pt idx="163">
                  <c:v>2.1641265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1.832457</c:v>
                </c:pt>
                <c:pt idx="1">
                  <c:v>1.9469242</c:v>
                </c:pt>
                <c:pt idx="2">
                  <c:v>2.3051524</c:v>
                </c:pt>
                <c:pt idx="3">
                  <c:v>3.0462388</c:v>
                </c:pt>
                <c:pt idx="4">
                  <c:v>2.6783054</c:v>
                </c:pt>
                <c:pt idx="5">
                  <c:v>2.7636896</c:v>
                </c:pt>
                <c:pt idx="6">
                  <c:v>3.6429816</c:v>
                </c:pt>
                <c:pt idx="7">
                  <c:v>3.3986648</c:v>
                </c:pt>
                <c:pt idx="8">
                  <c:v>4.2204998</c:v>
                </c:pt>
                <c:pt idx="9">
                  <c:v>3.6163014</c:v>
                </c:pt>
                <c:pt idx="10">
                  <c:v>4.1320894</c:v>
                </c:pt>
                <c:pt idx="11">
                  <c:v>4.4600094</c:v>
                </c:pt>
                <c:pt idx="12">
                  <c:v>4.973953</c:v>
                </c:pt>
                <c:pt idx="13">
                  <c:v>4.344270799999999</c:v>
                </c:pt>
                <c:pt idx="14">
                  <c:v>4.7167374</c:v>
                </c:pt>
                <c:pt idx="15">
                  <c:v>5.267475</c:v>
                </c:pt>
                <c:pt idx="16">
                  <c:v>5.9802418</c:v>
                </c:pt>
                <c:pt idx="17">
                  <c:v>5.6570118</c:v>
                </c:pt>
                <c:pt idx="18">
                  <c:v>5.378439999999999</c:v>
                </c:pt>
                <c:pt idx="19">
                  <c:v>5.7311974</c:v>
                </c:pt>
                <c:pt idx="20">
                  <c:v>6.9592574</c:v>
                </c:pt>
                <c:pt idx="21">
                  <c:v>6.541051</c:v>
                </c:pt>
                <c:pt idx="22">
                  <c:v>7.040987799999999</c:v>
                </c:pt>
                <c:pt idx="23">
                  <c:v>6.9199956</c:v>
                </c:pt>
                <c:pt idx="24">
                  <c:v>7.687538200000001</c:v>
                </c:pt>
                <c:pt idx="25">
                  <c:v>7.9492924</c:v>
                </c:pt>
                <c:pt idx="26">
                  <c:v>8.625245400000001</c:v>
                </c:pt>
                <c:pt idx="27">
                  <c:v>9.347604</c:v>
                </c:pt>
                <c:pt idx="28">
                  <c:v>9.682900999999999</c:v>
                </c:pt>
                <c:pt idx="29">
                  <c:v>10.603278</c:v>
                </c:pt>
                <c:pt idx="30">
                  <c:v>11.040074</c:v>
                </c:pt>
                <c:pt idx="31">
                  <c:v>11.572928</c:v>
                </c:pt>
                <c:pt idx="32">
                  <c:v>12.79753</c:v>
                </c:pt>
                <c:pt idx="33">
                  <c:v>13.488254</c:v>
                </c:pt>
                <c:pt idx="34">
                  <c:v>14.398696</c:v>
                </c:pt>
                <c:pt idx="35">
                  <c:v>15.703916</c:v>
                </c:pt>
                <c:pt idx="36">
                  <c:v>16.831438</c:v>
                </c:pt>
                <c:pt idx="37">
                  <c:v>18.413992</c:v>
                </c:pt>
                <c:pt idx="38">
                  <c:v>19.370916</c:v>
                </c:pt>
                <c:pt idx="39">
                  <c:v>19.831084</c:v>
                </c:pt>
                <c:pt idx="40">
                  <c:v>21.92818</c:v>
                </c:pt>
                <c:pt idx="41">
                  <c:v>23.774078</c:v>
                </c:pt>
                <c:pt idx="42">
                  <c:v>24.741342</c:v>
                </c:pt>
                <c:pt idx="43">
                  <c:v>26.611248</c:v>
                </c:pt>
                <c:pt idx="44">
                  <c:v>28.262744</c:v>
                </c:pt>
                <c:pt idx="45">
                  <c:v>29.347782</c:v>
                </c:pt>
                <c:pt idx="46">
                  <c:v>31.263362</c:v>
                </c:pt>
                <c:pt idx="47">
                  <c:v>33.62513</c:v>
                </c:pt>
                <c:pt idx="48">
                  <c:v>36.555386</c:v>
                </c:pt>
                <c:pt idx="49">
                  <c:v>40.169996</c:v>
                </c:pt>
                <c:pt idx="50">
                  <c:v>44.94489</c:v>
                </c:pt>
                <c:pt idx="51">
                  <c:v>50.91082</c:v>
                </c:pt>
                <c:pt idx="52">
                  <c:v>57.789406</c:v>
                </c:pt>
                <c:pt idx="53">
                  <c:v>66.872006</c:v>
                </c:pt>
                <c:pt idx="54">
                  <c:v>75.88662400000001</c:v>
                </c:pt>
                <c:pt idx="55">
                  <c:v>86.18219999999999</c:v>
                </c:pt>
                <c:pt idx="56">
                  <c:v>95.820548</c:v>
                </c:pt>
                <c:pt idx="57">
                  <c:v>105.70296</c:v>
                </c:pt>
                <c:pt idx="58">
                  <c:v>115.25056</c:v>
                </c:pt>
                <c:pt idx="59">
                  <c:v>123.90332</c:v>
                </c:pt>
                <c:pt idx="60">
                  <c:v>132.66484</c:v>
                </c:pt>
                <c:pt idx="61">
                  <c:v>140.52092</c:v>
                </c:pt>
                <c:pt idx="62">
                  <c:v>146.53514</c:v>
                </c:pt>
                <c:pt idx="63">
                  <c:v>151.1311</c:v>
                </c:pt>
                <c:pt idx="64">
                  <c:v>143.04132</c:v>
                </c:pt>
                <c:pt idx="65">
                  <c:v>133.66536</c:v>
                </c:pt>
                <c:pt idx="66">
                  <c:v>122.38746</c:v>
                </c:pt>
                <c:pt idx="67">
                  <c:v>112.96942</c:v>
                </c:pt>
                <c:pt idx="68">
                  <c:v>104.16172</c:v>
                </c:pt>
                <c:pt idx="69">
                  <c:v>95.96082</c:v>
                </c:pt>
                <c:pt idx="70">
                  <c:v>87.90270200000001</c:v>
                </c:pt>
                <c:pt idx="71">
                  <c:v>79.62954000000001</c:v>
                </c:pt>
                <c:pt idx="72">
                  <c:v>72.15629799999999</c:v>
                </c:pt>
                <c:pt idx="73">
                  <c:v>65.087158</c:v>
                </c:pt>
                <c:pt idx="74">
                  <c:v>57.430424</c:v>
                </c:pt>
                <c:pt idx="75">
                  <c:v>50.937198</c:v>
                </c:pt>
                <c:pt idx="76">
                  <c:v>44.610718</c:v>
                </c:pt>
                <c:pt idx="77">
                  <c:v>38.253108</c:v>
                </c:pt>
                <c:pt idx="78">
                  <c:v>31.788914</c:v>
                </c:pt>
                <c:pt idx="79">
                  <c:v>25.52227</c:v>
                </c:pt>
                <c:pt idx="80">
                  <c:v>19.069864</c:v>
                </c:pt>
                <c:pt idx="81">
                  <c:v>13.4231</c:v>
                </c:pt>
                <c:pt idx="82">
                  <c:v>6.5386036</c:v>
                </c:pt>
                <c:pt idx="83">
                  <c:v>-1.118871</c:v>
                </c:pt>
                <c:pt idx="84">
                  <c:v>-8.9152454</c:v>
                </c:pt>
                <c:pt idx="85">
                  <c:v>-16.758626</c:v>
                </c:pt>
                <c:pt idx="86">
                  <c:v>-25.506238</c:v>
                </c:pt>
                <c:pt idx="87">
                  <c:v>-34.013208</c:v>
                </c:pt>
                <c:pt idx="88">
                  <c:v>-41.868196</c:v>
                </c:pt>
                <c:pt idx="89">
                  <c:v>-50.025172</c:v>
                </c:pt>
                <c:pt idx="90">
                  <c:v>-59.379318</c:v>
                </c:pt>
                <c:pt idx="91">
                  <c:v>-70.25255799999999</c:v>
                </c:pt>
                <c:pt idx="92">
                  <c:v>-79.34867199999999</c:v>
                </c:pt>
                <c:pt idx="93">
                  <c:v>-88.159874</c:v>
                </c:pt>
                <c:pt idx="94">
                  <c:v>-95.380146</c:v>
                </c:pt>
                <c:pt idx="95">
                  <c:v>-101.159788</c:v>
                </c:pt>
                <c:pt idx="96">
                  <c:v>-104.8015</c:v>
                </c:pt>
                <c:pt idx="97">
                  <c:v>-105.871</c:v>
                </c:pt>
                <c:pt idx="98">
                  <c:v>-105.52704</c:v>
                </c:pt>
                <c:pt idx="99">
                  <c:v>-104.7223</c:v>
                </c:pt>
                <c:pt idx="100">
                  <c:v>-102.12618</c:v>
                </c:pt>
                <c:pt idx="101">
                  <c:v>-96.564324</c:v>
                </c:pt>
                <c:pt idx="102">
                  <c:v>-89.67667</c:v>
                </c:pt>
                <c:pt idx="103">
                  <c:v>-80.745994</c:v>
                </c:pt>
                <c:pt idx="104">
                  <c:v>-69.755528</c:v>
                </c:pt>
                <c:pt idx="105">
                  <c:v>-57.99641</c:v>
                </c:pt>
                <c:pt idx="106">
                  <c:v>-48.895616</c:v>
                </c:pt>
                <c:pt idx="107">
                  <c:v>-40.822616</c:v>
                </c:pt>
                <c:pt idx="108">
                  <c:v>-34.897258</c:v>
                </c:pt>
                <c:pt idx="109">
                  <c:v>-29.113864</c:v>
                </c:pt>
                <c:pt idx="110">
                  <c:v>-24.621132</c:v>
                </c:pt>
                <c:pt idx="111">
                  <c:v>-22.091806</c:v>
                </c:pt>
                <c:pt idx="112">
                  <c:v>-20.644592</c:v>
                </c:pt>
                <c:pt idx="113">
                  <c:v>-17.663742</c:v>
                </c:pt>
                <c:pt idx="114">
                  <c:v>-16.78528</c:v>
                </c:pt>
                <c:pt idx="115">
                  <c:v>-14.797734</c:v>
                </c:pt>
                <c:pt idx="116">
                  <c:v>-14.509762</c:v>
                </c:pt>
                <c:pt idx="117">
                  <c:v>-13.580562</c:v>
                </c:pt>
                <c:pt idx="118">
                  <c:v>-13.300152</c:v>
                </c:pt>
                <c:pt idx="119">
                  <c:v>-11.951986</c:v>
                </c:pt>
                <c:pt idx="120">
                  <c:v>-11.82407</c:v>
                </c:pt>
                <c:pt idx="121">
                  <c:v>-11.196418</c:v>
                </c:pt>
                <c:pt idx="122">
                  <c:v>-10.2577402</c:v>
                </c:pt>
                <c:pt idx="123">
                  <c:v>-10.3063902</c:v>
                </c:pt>
                <c:pt idx="124">
                  <c:v>-10.2805756</c:v>
                </c:pt>
                <c:pt idx="125">
                  <c:v>-9.914955000000001</c:v>
                </c:pt>
                <c:pt idx="126">
                  <c:v>-9.622536</c:v>
                </c:pt>
                <c:pt idx="127">
                  <c:v>-9.6297178</c:v>
                </c:pt>
                <c:pt idx="128">
                  <c:v>-9.158413200000002</c:v>
                </c:pt>
                <c:pt idx="129">
                  <c:v>-9.0924844</c:v>
                </c:pt>
                <c:pt idx="130">
                  <c:v>-9.2694522</c:v>
                </c:pt>
                <c:pt idx="131">
                  <c:v>-9.2560334</c:v>
                </c:pt>
                <c:pt idx="132">
                  <c:v>-9.309098199999999</c:v>
                </c:pt>
                <c:pt idx="133">
                  <c:v>-9.3356642</c:v>
                </c:pt>
                <c:pt idx="134">
                  <c:v>-9.4984638</c:v>
                </c:pt>
                <c:pt idx="135">
                  <c:v>-9.3595644</c:v>
                </c:pt>
                <c:pt idx="136">
                  <c:v>-9.312866199999998</c:v>
                </c:pt>
                <c:pt idx="137">
                  <c:v>-9.557192199999999</c:v>
                </c:pt>
                <c:pt idx="138">
                  <c:v>-9.432350599999999</c:v>
                </c:pt>
                <c:pt idx="139">
                  <c:v>-9.391336599999999</c:v>
                </c:pt>
                <c:pt idx="140">
                  <c:v>-9.902283000000001</c:v>
                </c:pt>
                <c:pt idx="141">
                  <c:v>-9.823836400000001</c:v>
                </c:pt>
                <c:pt idx="142">
                  <c:v>-9.9124596</c:v>
                </c:pt>
                <c:pt idx="143">
                  <c:v>-10.351436</c:v>
                </c:pt>
                <c:pt idx="144">
                  <c:v>-10.0193206</c:v>
                </c:pt>
                <c:pt idx="145">
                  <c:v>-10.6039014</c:v>
                </c:pt>
                <c:pt idx="146">
                  <c:v>-10.3056126</c:v>
                </c:pt>
                <c:pt idx="147">
                  <c:v>-10.991664</c:v>
                </c:pt>
                <c:pt idx="148">
                  <c:v>-11.461852</c:v>
                </c:pt>
                <c:pt idx="149">
                  <c:v>-11.408904</c:v>
                </c:pt>
                <c:pt idx="150">
                  <c:v>-11.835862</c:v>
                </c:pt>
                <c:pt idx="151">
                  <c:v>-12.497188</c:v>
                </c:pt>
                <c:pt idx="152">
                  <c:v>-12.529172</c:v>
                </c:pt>
                <c:pt idx="153">
                  <c:v>-12.082032</c:v>
                </c:pt>
                <c:pt idx="154">
                  <c:v>-10.5630496</c:v>
                </c:pt>
                <c:pt idx="155">
                  <c:v>-9.556858800000001</c:v>
                </c:pt>
                <c:pt idx="156">
                  <c:v>-7.824815200000001</c:v>
                </c:pt>
                <c:pt idx="157">
                  <c:v>-7.5148644</c:v>
                </c:pt>
                <c:pt idx="158">
                  <c:v>-6.6136174</c:v>
                </c:pt>
                <c:pt idx="159">
                  <c:v>-6.438611</c:v>
                </c:pt>
                <c:pt idx="160">
                  <c:v>-6.0360122</c:v>
                </c:pt>
                <c:pt idx="161">
                  <c:v>-5.2371828</c:v>
                </c:pt>
                <c:pt idx="162">
                  <c:v>-4.754273599999999</c:v>
                </c:pt>
                <c:pt idx="163">
                  <c:v>-4.2082262</c:v>
                </c:pt>
                <c:pt idx="164">
                  <c:v>-3.6838624</c:v>
                </c:pt>
                <c:pt idx="165">
                  <c:v>-2.8910664</c:v>
                </c:pt>
                <c:pt idx="166">
                  <c:v>-3.127867</c:v>
                </c:pt>
                <c:pt idx="167">
                  <c:v>-2.4706198</c:v>
                </c:pt>
                <c:pt idx="168">
                  <c:v>-2.0814148</c:v>
                </c:pt>
                <c:pt idx="169">
                  <c:v>-1.7056378</c:v>
                </c:pt>
                <c:pt idx="170">
                  <c:v>-1.1816644</c:v>
                </c:pt>
                <c:pt idx="171">
                  <c:v>-0.9155982</c:v>
                </c:pt>
                <c:pt idx="172">
                  <c:v>-0.8058434</c:v>
                </c:pt>
                <c:pt idx="173">
                  <c:v>0.1756728</c:v>
                </c:pt>
                <c:pt idx="174">
                  <c:v>0.5574334000000001</c:v>
                </c:pt>
                <c:pt idx="175">
                  <c:v>0.5996516</c:v>
                </c:pt>
                <c:pt idx="176">
                  <c:v>0.7427414</c:v>
                </c:pt>
                <c:pt idx="177">
                  <c:v>2.0176384</c:v>
                </c:pt>
                <c:pt idx="178">
                  <c:v>2.2752298</c:v>
                </c:pt>
                <c:pt idx="179">
                  <c:v>2.1829648</c:v>
                </c:pt>
                <c:pt idx="180">
                  <c:v>2.86366</c:v>
                </c:pt>
                <c:pt idx="181">
                  <c:v>2.5110684</c:v>
                </c:pt>
                <c:pt idx="182">
                  <c:v>1.903459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3.27903225</c:v>
                </c:pt>
                <c:pt idx="1">
                  <c:v>3.5031042</c:v>
                </c:pt>
                <c:pt idx="2">
                  <c:v>3.3717792</c:v>
                </c:pt>
                <c:pt idx="3">
                  <c:v>3.9781336</c:v>
                </c:pt>
                <c:pt idx="4">
                  <c:v>4.2257486</c:v>
                </c:pt>
                <c:pt idx="5">
                  <c:v>4.2824736</c:v>
                </c:pt>
                <c:pt idx="6">
                  <c:v>4.3838236</c:v>
                </c:pt>
                <c:pt idx="7">
                  <c:v>4.6034978</c:v>
                </c:pt>
                <c:pt idx="8">
                  <c:v>4.606717600000001</c:v>
                </c:pt>
                <c:pt idx="9">
                  <c:v>4.8357506</c:v>
                </c:pt>
                <c:pt idx="10">
                  <c:v>4.868793999999999</c:v>
                </c:pt>
                <c:pt idx="11">
                  <c:v>5.751813</c:v>
                </c:pt>
                <c:pt idx="12">
                  <c:v>5.4971936</c:v>
                </c:pt>
                <c:pt idx="13">
                  <c:v>6.0559842</c:v>
                </c:pt>
                <c:pt idx="14">
                  <c:v>6.1934706</c:v>
                </c:pt>
                <c:pt idx="15">
                  <c:v>6.5696556</c:v>
                </c:pt>
                <c:pt idx="16">
                  <c:v>6.755309</c:v>
                </c:pt>
                <c:pt idx="17">
                  <c:v>6.537169199999999</c:v>
                </c:pt>
                <c:pt idx="18">
                  <c:v>6.9595016</c:v>
                </c:pt>
                <c:pt idx="19">
                  <c:v>7.4497744</c:v>
                </c:pt>
                <c:pt idx="20">
                  <c:v>7.3587532</c:v>
                </c:pt>
                <c:pt idx="21">
                  <c:v>7.9709476</c:v>
                </c:pt>
                <c:pt idx="22">
                  <c:v>8.2083976</c:v>
                </c:pt>
                <c:pt idx="23">
                  <c:v>8.433475400000001</c:v>
                </c:pt>
                <c:pt idx="24">
                  <c:v>9.247525599999999</c:v>
                </c:pt>
                <c:pt idx="25">
                  <c:v>10.0068102</c:v>
                </c:pt>
                <c:pt idx="26">
                  <c:v>10.128401</c:v>
                </c:pt>
                <c:pt idx="27">
                  <c:v>10.2103034</c:v>
                </c:pt>
                <c:pt idx="28">
                  <c:v>11.33719</c:v>
                </c:pt>
                <c:pt idx="29">
                  <c:v>12.12721</c:v>
                </c:pt>
                <c:pt idx="30">
                  <c:v>12.970832</c:v>
                </c:pt>
                <c:pt idx="31">
                  <c:v>13.89846</c:v>
                </c:pt>
                <c:pt idx="32">
                  <c:v>14.805854</c:v>
                </c:pt>
                <c:pt idx="33">
                  <c:v>16.119106</c:v>
                </c:pt>
                <c:pt idx="34">
                  <c:v>17.263822</c:v>
                </c:pt>
                <c:pt idx="35">
                  <c:v>18.55804</c:v>
                </c:pt>
                <c:pt idx="36">
                  <c:v>19.883954</c:v>
                </c:pt>
                <c:pt idx="37">
                  <c:v>20.783824</c:v>
                </c:pt>
                <c:pt idx="38">
                  <c:v>22.206498</c:v>
                </c:pt>
                <c:pt idx="39">
                  <c:v>23.404358</c:v>
                </c:pt>
                <c:pt idx="40">
                  <c:v>25.314794</c:v>
                </c:pt>
                <c:pt idx="41">
                  <c:v>26.724502</c:v>
                </c:pt>
                <c:pt idx="42">
                  <c:v>28.071134</c:v>
                </c:pt>
                <c:pt idx="43">
                  <c:v>29.248354</c:v>
                </c:pt>
                <c:pt idx="44">
                  <c:v>31.258806</c:v>
                </c:pt>
                <c:pt idx="45">
                  <c:v>33.526614</c:v>
                </c:pt>
                <c:pt idx="46">
                  <c:v>36.375498</c:v>
                </c:pt>
                <c:pt idx="47">
                  <c:v>40.05664</c:v>
                </c:pt>
                <c:pt idx="48">
                  <c:v>44.221544</c:v>
                </c:pt>
                <c:pt idx="49">
                  <c:v>49.715206</c:v>
                </c:pt>
                <c:pt idx="50">
                  <c:v>56.60375800000001</c:v>
                </c:pt>
                <c:pt idx="51">
                  <c:v>65.346738</c:v>
                </c:pt>
                <c:pt idx="52">
                  <c:v>74.16889599999999</c:v>
                </c:pt>
                <c:pt idx="53">
                  <c:v>83.17739800000001</c:v>
                </c:pt>
                <c:pt idx="54">
                  <c:v>93.09542</c:v>
                </c:pt>
                <c:pt idx="55">
                  <c:v>102.339322</c:v>
                </c:pt>
                <c:pt idx="56">
                  <c:v>110.85252</c:v>
                </c:pt>
                <c:pt idx="57">
                  <c:v>119.2054</c:v>
                </c:pt>
                <c:pt idx="58">
                  <c:v>127.08216</c:v>
                </c:pt>
                <c:pt idx="59">
                  <c:v>134.2215</c:v>
                </c:pt>
                <c:pt idx="60">
                  <c:v>138.60856</c:v>
                </c:pt>
                <c:pt idx="61">
                  <c:v>141.82558</c:v>
                </c:pt>
                <c:pt idx="62">
                  <c:v>134.77436</c:v>
                </c:pt>
                <c:pt idx="63">
                  <c:v>124.12484</c:v>
                </c:pt>
                <c:pt idx="64">
                  <c:v>115.2605</c:v>
                </c:pt>
                <c:pt idx="65">
                  <c:v>106.29246</c:v>
                </c:pt>
                <c:pt idx="66">
                  <c:v>98.419748</c:v>
                </c:pt>
                <c:pt idx="67">
                  <c:v>90.715282</c:v>
                </c:pt>
                <c:pt idx="68">
                  <c:v>82.822384</c:v>
                </c:pt>
                <c:pt idx="69">
                  <c:v>76.04179999999999</c:v>
                </c:pt>
                <c:pt idx="70">
                  <c:v>68.924166</c:v>
                </c:pt>
                <c:pt idx="71">
                  <c:v>62.048592</c:v>
                </c:pt>
                <c:pt idx="72">
                  <c:v>55.93414</c:v>
                </c:pt>
                <c:pt idx="73">
                  <c:v>49.29395599999999</c:v>
                </c:pt>
                <c:pt idx="74">
                  <c:v>44.596808</c:v>
                </c:pt>
                <c:pt idx="75">
                  <c:v>37.939332</c:v>
                </c:pt>
                <c:pt idx="76">
                  <c:v>31.28929</c:v>
                </c:pt>
                <c:pt idx="77">
                  <c:v>25.47211</c:v>
                </c:pt>
                <c:pt idx="78">
                  <c:v>19.766816</c:v>
                </c:pt>
                <c:pt idx="79">
                  <c:v>13.638152</c:v>
                </c:pt>
                <c:pt idx="80">
                  <c:v>8.052547800000001</c:v>
                </c:pt>
                <c:pt idx="81">
                  <c:v>0.985584</c:v>
                </c:pt>
                <c:pt idx="82">
                  <c:v>-6.8195718</c:v>
                </c:pt>
                <c:pt idx="83">
                  <c:v>-14.979482</c:v>
                </c:pt>
                <c:pt idx="84">
                  <c:v>-22.539078</c:v>
                </c:pt>
                <c:pt idx="85">
                  <c:v>-30.471712</c:v>
                </c:pt>
                <c:pt idx="86">
                  <c:v>-38.078666</c:v>
                </c:pt>
                <c:pt idx="87">
                  <c:v>-46.34982</c:v>
                </c:pt>
                <c:pt idx="88">
                  <c:v>-54.950618</c:v>
                </c:pt>
                <c:pt idx="89">
                  <c:v>-64.797042</c:v>
                </c:pt>
                <c:pt idx="90">
                  <c:v>-73.65562600000001</c:v>
                </c:pt>
                <c:pt idx="91">
                  <c:v>-81.494258</c:v>
                </c:pt>
                <c:pt idx="92">
                  <c:v>-88.795092</c:v>
                </c:pt>
                <c:pt idx="93">
                  <c:v>-94.36324399999999</c:v>
                </c:pt>
                <c:pt idx="94">
                  <c:v>-97.294292</c:v>
                </c:pt>
                <c:pt idx="95">
                  <c:v>-98.31755800000001</c:v>
                </c:pt>
                <c:pt idx="96">
                  <c:v>-99.378872</c:v>
                </c:pt>
                <c:pt idx="97">
                  <c:v>-97.98549</c:v>
                </c:pt>
                <c:pt idx="98">
                  <c:v>-94.83723599999999</c:v>
                </c:pt>
                <c:pt idx="99">
                  <c:v>-89.362512</c:v>
                </c:pt>
                <c:pt idx="100">
                  <c:v>-82.67206400000001</c:v>
                </c:pt>
                <c:pt idx="101">
                  <c:v>-73.868888</c:v>
                </c:pt>
                <c:pt idx="102">
                  <c:v>-62.924906</c:v>
                </c:pt>
                <c:pt idx="103">
                  <c:v>-52.790888</c:v>
                </c:pt>
                <c:pt idx="104">
                  <c:v>-44.989604</c:v>
                </c:pt>
                <c:pt idx="105">
                  <c:v>-38.895696</c:v>
                </c:pt>
                <c:pt idx="106">
                  <c:v>-33.43307</c:v>
                </c:pt>
                <c:pt idx="107">
                  <c:v>-28.054682</c:v>
                </c:pt>
                <c:pt idx="108">
                  <c:v>-23.581502</c:v>
                </c:pt>
                <c:pt idx="109">
                  <c:v>-21.804734</c:v>
                </c:pt>
                <c:pt idx="110">
                  <c:v>-19.573438</c:v>
                </c:pt>
                <c:pt idx="111">
                  <c:v>-17.738496</c:v>
                </c:pt>
                <c:pt idx="112">
                  <c:v>-15.880484</c:v>
                </c:pt>
                <c:pt idx="113">
                  <c:v>-14.931898</c:v>
                </c:pt>
                <c:pt idx="114">
                  <c:v>-14.327324</c:v>
                </c:pt>
                <c:pt idx="115">
                  <c:v>-13.005402</c:v>
                </c:pt>
                <c:pt idx="116">
                  <c:v>-12.806902</c:v>
                </c:pt>
                <c:pt idx="117">
                  <c:v>-11.653466</c:v>
                </c:pt>
                <c:pt idx="118">
                  <c:v>-11.34434</c:v>
                </c:pt>
                <c:pt idx="119">
                  <c:v>-10.74543</c:v>
                </c:pt>
                <c:pt idx="120">
                  <c:v>-10.62351</c:v>
                </c:pt>
                <c:pt idx="121">
                  <c:v>-9.757085</c:v>
                </c:pt>
                <c:pt idx="122">
                  <c:v>-9.447013199999999</c:v>
                </c:pt>
                <c:pt idx="123">
                  <c:v>-9.331466799999999</c:v>
                </c:pt>
                <c:pt idx="124">
                  <c:v>-9.246411800000001</c:v>
                </c:pt>
                <c:pt idx="125">
                  <c:v>-9.095201599999999</c:v>
                </c:pt>
                <c:pt idx="126">
                  <c:v>-8.897814800000001</c:v>
                </c:pt>
                <c:pt idx="127">
                  <c:v>-8.911870199999999</c:v>
                </c:pt>
                <c:pt idx="128">
                  <c:v>-8.975225399999999</c:v>
                </c:pt>
                <c:pt idx="129">
                  <c:v>-9.1564502</c:v>
                </c:pt>
                <c:pt idx="130">
                  <c:v>-8.7545988</c:v>
                </c:pt>
                <c:pt idx="131">
                  <c:v>-9.111045600000001</c:v>
                </c:pt>
                <c:pt idx="132">
                  <c:v>-9.2081926</c:v>
                </c:pt>
                <c:pt idx="133">
                  <c:v>-9.254336200000001</c:v>
                </c:pt>
                <c:pt idx="134">
                  <c:v>-9.221648200000001</c:v>
                </c:pt>
                <c:pt idx="135">
                  <c:v>-9.1526256</c:v>
                </c:pt>
                <c:pt idx="136">
                  <c:v>-9.247666599999999</c:v>
                </c:pt>
                <c:pt idx="137">
                  <c:v>-9.252504800000001</c:v>
                </c:pt>
                <c:pt idx="138">
                  <c:v>-9.3195418</c:v>
                </c:pt>
                <c:pt idx="139">
                  <c:v>-10.0028682</c:v>
                </c:pt>
                <c:pt idx="140">
                  <c:v>-10.0804848</c:v>
                </c:pt>
                <c:pt idx="141">
                  <c:v>-9.7812904</c:v>
                </c:pt>
                <c:pt idx="142">
                  <c:v>-10.3828944</c:v>
                </c:pt>
                <c:pt idx="143">
                  <c:v>-9.930007800000002</c:v>
                </c:pt>
                <c:pt idx="144">
                  <c:v>-10.68615</c:v>
                </c:pt>
                <c:pt idx="145">
                  <c:v>-10.762632</c:v>
                </c:pt>
                <c:pt idx="146">
                  <c:v>-10.87236</c:v>
                </c:pt>
                <c:pt idx="147">
                  <c:v>-11.166946</c:v>
                </c:pt>
                <c:pt idx="148">
                  <c:v>-11.80804</c:v>
                </c:pt>
                <c:pt idx="149">
                  <c:v>-11.61321</c:v>
                </c:pt>
                <c:pt idx="150">
                  <c:v>-12.114886</c:v>
                </c:pt>
                <c:pt idx="151">
                  <c:v>-11.99649</c:v>
                </c:pt>
                <c:pt idx="152">
                  <c:v>-9.847690799999999</c:v>
                </c:pt>
                <c:pt idx="153">
                  <c:v>-9.054328999999999</c:v>
                </c:pt>
                <c:pt idx="154">
                  <c:v>-8.185273799999999</c:v>
                </c:pt>
                <c:pt idx="155">
                  <c:v>-7.051725</c:v>
                </c:pt>
                <c:pt idx="156">
                  <c:v>-7.0017296</c:v>
                </c:pt>
                <c:pt idx="157">
                  <c:v>-5.5838082</c:v>
                </c:pt>
                <c:pt idx="158">
                  <c:v>-5.5449898</c:v>
                </c:pt>
                <c:pt idx="159">
                  <c:v>-4.521210399999999</c:v>
                </c:pt>
                <c:pt idx="160">
                  <c:v>-5.1930306</c:v>
                </c:pt>
                <c:pt idx="161">
                  <c:v>-3.403365</c:v>
                </c:pt>
                <c:pt idx="162">
                  <c:v>-2.8624706</c:v>
                </c:pt>
                <c:pt idx="163">
                  <c:v>-3.1558398</c:v>
                </c:pt>
                <c:pt idx="164">
                  <c:v>-2.8046108</c:v>
                </c:pt>
                <c:pt idx="165">
                  <c:v>-2.350681</c:v>
                </c:pt>
                <c:pt idx="166">
                  <c:v>-1.979531</c:v>
                </c:pt>
                <c:pt idx="167">
                  <c:v>-0.5134472</c:v>
                </c:pt>
                <c:pt idx="168">
                  <c:v>-1.6331718</c:v>
                </c:pt>
                <c:pt idx="169">
                  <c:v>-1.1287122</c:v>
                </c:pt>
                <c:pt idx="170">
                  <c:v>-0.2550202</c:v>
                </c:pt>
                <c:pt idx="171">
                  <c:v>0.963237</c:v>
                </c:pt>
                <c:pt idx="172">
                  <c:v>0.7856259999999999</c:v>
                </c:pt>
                <c:pt idx="173">
                  <c:v>1.480747</c:v>
                </c:pt>
                <c:pt idx="174">
                  <c:v>1.8034276</c:v>
                </c:pt>
                <c:pt idx="175">
                  <c:v>1.7340164</c:v>
                </c:pt>
                <c:pt idx="176">
                  <c:v>1.9479978</c:v>
                </c:pt>
                <c:pt idx="177">
                  <c:v>2.1870274</c:v>
                </c:pt>
                <c:pt idx="178">
                  <c:v>2.3729254</c:v>
                </c:pt>
                <c:pt idx="179">
                  <c:v>2.823043</c:v>
                </c:pt>
                <c:pt idx="180">
                  <c:v>3.4728056</c:v>
                </c:pt>
                <c:pt idx="181">
                  <c:v>3.3289812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3.7143178</c:v>
                </c:pt>
                <c:pt idx="1">
                  <c:v>4.3828132</c:v>
                </c:pt>
                <c:pt idx="2">
                  <c:v>3.9432672</c:v>
                </c:pt>
                <c:pt idx="3">
                  <c:v>4.433363399999999</c:v>
                </c:pt>
                <c:pt idx="4">
                  <c:v>4.6154042</c:v>
                </c:pt>
                <c:pt idx="5">
                  <c:v>5.1106538</c:v>
                </c:pt>
                <c:pt idx="6">
                  <c:v>5.0502952</c:v>
                </c:pt>
                <c:pt idx="7">
                  <c:v>5.4287188</c:v>
                </c:pt>
                <c:pt idx="8">
                  <c:v>5.3095956</c:v>
                </c:pt>
                <c:pt idx="9">
                  <c:v>5.4952278</c:v>
                </c:pt>
                <c:pt idx="10">
                  <c:v>6.002214</c:v>
                </c:pt>
                <c:pt idx="11">
                  <c:v>5.9316896</c:v>
                </c:pt>
                <c:pt idx="12">
                  <c:v>6.2066856</c:v>
                </c:pt>
                <c:pt idx="13">
                  <c:v>6.770767000000001</c:v>
                </c:pt>
                <c:pt idx="14">
                  <c:v>7.2834518</c:v>
                </c:pt>
                <c:pt idx="15">
                  <c:v>6.869142800000001</c:v>
                </c:pt>
                <c:pt idx="16">
                  <c:v>7.4671722</c:v>
                </c:pt>
                <c:pt idx="17">
                  <c:v>7.799911199999999</c:v>
                </c:pt>
                <c:pt idx="18">
                  <c:v>7.6855432</c:v>
                </c:pt>
                <c:pt idx="19">
                  <c:v>8.265698</c:v>
                </c:pt>
                <c:pt idx="20">
                  <c:v>8.4064286</c:v>
                </c:pt>
                <c:pt idx="21">
                  <c:v>8.872197400000001</c:v>
                </c:pt>
                <c:pt idx="22">
                  <c:v>9.296830400000001</c:v>
                </c:pt>
                <c:pt idx="23">
                  <c:v>9.838676599999999</c:v>
                </c:pt>
                <c:pt idx="24">
                  <c:v>10.0131916</c:v>
                </c:pt>
                <c:pt idx="25">
                  <c:v>10.766898</c:v>
                </c:pt>
                <c:pt idx="26">
                  <c:v>11.355944</c:v>
                </c:pt>
                <c:pt idx="27">
                  <c:v>12.6661</c:v>
                </c:pt>
                <c:pt idx="28">
                  <c:v>12.954766</c:v>
                </c:pt>
                <c:pt idx="29">
                  <c:v>13.638962</c:v>
                </c:pt>
                <c:pt idx="30">
                  <c:v>15.434966</c:v>
                </c:pt>
                <c:pt idx="31">
                  <c:v>16.19416</c:v>
                </c:pt>
                <c:pt idx="32">
                  <c:v>17.682428</c:v>
                </c:pt>
                <c:pt idx="33">
                  <c:v>18.433304</c:v>
                </c:pt>
                <c:pt idx="34">
                  <c:v>19.47177</c:v>
                </c:pt>
                <c:pt idx="35">
                  <c:v>21.015774</c:v>
                </c:pt>
                <c:pt idx="36">
                  <c:v>22.483322</c:v>
                </c:pt>
                <c:pt idx="37">
                  <c:v>23.204954</c:v>
                </c:pt>
                <c:pt idx="38">
                  <c:v>25.448954</c:v>
                </c:pt>
                <c:pt idx="39">
                  <c:v>26.706312</c:v>
                </c:pt>
                <c:pt idx="40">
                  <c:v>28.050774</c:v>
                </c:pt>
                <c:pt idx="41">
                  <c:v>29.32344</c:v>
                </c:pt>
                <c:pt idx="42">
                  <c:v>31.023958</c:v>
                </c:pt>
                <c:pt idx="43">
                  <c:v>32.926232</c:v>
                </c:pt>
                <c:pt idx="44">
                  <c:v>36.26800799999999</c:v>
                </c:pt>
                <c:pt idx="45">
                  <c:v>39.51081</c:v>
                </c:pt>
                <c:pt idx="46">
                  <c:v>43.96637800000001</c:v>
                </c:pt>
                <c:pt idx="47">
                  <c:v>49.301058</c:v>
                </c:pt>
                <c:pt idx="48">
                  <c:v>55.27331400000001</c:v>
                </c:pt>
                <c:pt idx="49">
                  <c:v>63.417682</c:v>
                </c:pt>
                <c:pt idx="50">
                  <c:v>72.59375</c:v>
                </c:pt>
                <c:pt idx="51">
                  <c:v>81.561188</c:v>
                </c:pt>
                <c:pt idx="52">
                  <c:v>91.046188</c:v>
                </c:pt>
                <c:pt idx="53">
                  <c:v>100.016242</c:v>
                </c:pt>
                <c:pt idx="54">
                  <c:v>108.6819</c:v>
                </c:pt>
                <c:pt idx="55">
                  <c:v>117.0566</c:v>
                </c:pt>
                <c:pt idx="56">
                  <c:v>124.37984</c:v>
                </c:pt>
                <c:pt idx="57">
                  <c:v>130.4245</c:v>
                </c:pt>
                <c:pt idx="58">
                  <c:v>136.08684</c:v>
                </c:pt>
                <c:pt idx="59">
                  <c:v>138.65774</c:v>
                </c:pt>
                <c:pt idx="60">
                  <c:v>130.94036</c:v>
                </c:pt>
                <c:pt idx="61">
                  <c:v>120.94878</c:v>
                </c:pt>
                <c:pt idx="62">
                  <c:v>112.22748</c:v>
                </c:pt>
                <c:pt idx="63">
                  <c:v>103.82054</c:v>
                </c:pt>
                <c:pt idx="64">
                  <c:v>95.638094</c:v>
                </c:pt>
                <c:pt idx="65">
                  <c:v>87.837582</c:v>
                </c:pt>
                <c:pt idx="66">
                  <c:v>81.239666</c:v>
                </c:pt>
                <c:pt idx="67">
                  <c:v>74.596352</c:v>
                </c:pt>
                <c:pt idx="68">
                  <c:v>67.39507</c:v>
                </c:pt>
                <c:pt idx="69">
                  <c:v>60.935308</c:v>
                </c:pt>
                <c:pt idx="70">
                  <c:v>54.82452600000001</c:v>
                </c:pt>
                <c:pt idx="71">
                  <c:v>49.204006</c:v>
                </c:pt>
                <c:pt idx="72">
                  <c:v>43.160686</c:v>
                </c:pt>
                <c:pt idx="73">
                  <c:v>36.768556</c:v>
                </c:pt>
                <c:pt idx="74">
                  <c:v>31.58242</c:v>
                </c:pt>
                <c:pt idx="75">
                  <c:v>25.862702</c:v>
                </c:pt>
                <c:pt idx="76">
                  <c:v>20.19881</c:v>
                </c:pt>
                <c:pt idx="77">
                  <c:v>14.200784</c:v>
                </c:pt>
                <c:pt idx="78">
                  <c:v>8.5914018</c:v>
                </c:pt>
                <c:pt idx="79">
                  <c:v>1.7695488</c:v>
                </c:pt>
                <c:pt idx="80">
                  <c:v>-5.524846399999999</c:v>
                </c:pt>
                <c:pt idx="81">
                  <c:v>-13.197474</c:v>
                </c:pt>
                <c:pt idx="82">
                  <c:v>-21.22462</c:v>
                </c:pt>
                <c:pt idx="83">
                  <c:v>-28.894938</c:v>
                </c:pt>
                <c:pt idx="84">
                  <c:v>-35.801086</c:v>
                </c:pt>
                <c:pt idx="85">
                  <c:v>-44.880562</c:v>
                </c:pt>
                <c:pt idx="86">
                  <c:v>-52.966962</c:v>
                </c:pt>
                <c:pt idx="87">
                  <c:v>-61.525704</c:v>
                </c:pt>
                <c:pt idx="88">
                  <c:v>-70.330708</c:v>
                </c:pt>
                <c:pt idx="89">
                  <c:v>-78.83278</c:v>
                </c:pt>
                <c:pt idx="90">
                  <c:v>-85.376322</c:v>
                </c:pt>
                <c:pt idx="91">
                  <c:v>-91.185464</c:v>
                </c:pt>
                <c:pt idx="92">
                  <c:v>-94.06052800000001</c:v>
                </c:pt>
                <c:pt idx="93">
                  <c:v>-95.11839999999999</c:v>
                </c:pt>
                <c:pt idx="94">
                  <c:v>-95.661112</c:v>
                </c:pt>
                <c:pt idx="95">
                  <c:v>-94.49099200000001</c:v>
                </c:pt>
                <c:pt idx="96">
                  <c:v>-91.719408</c:v>
                </c:pt>
                <c:pt idx="97">
                  <c:v>-86.363996</c:v>
                </c:pt>
                <c:pt idx="98">
                  <c:v>-79.71049000000001</c:v>
                </c:pt>
                <c:pt idx="99">
                  <c:v>-71.179934</c:v>
                </c:pt>
                <c:pt idx="100">
                  <c:v>-60.664716</c:v>
                </c:pt>
                <c:pt idx="101">
                  <c:v>-50.760358</c:v>
                </c:pt>
                <c:pt idx="102">
                  <c:v>-43.86198399999999</c:v>
                </c:pt>
                <c:pt idx="103">
                  <c:v>-38.241452</c:v>
                </c:pt>
                <c:pt idx="104">
                  <c:v>-32.59626799999999</c:v>
                </c:pt>
                <c:pt idx="105">
                  <c:v>-27.92874</c:v>
                </c:pt>
                <c:pt idx="106">
                  <c:v>-24.262852</c:v>
                </c:pt>
                <c:pt idx="107">
                  <c:v>-21.337808</c:v>
                </c:pt>
                <c:pt idx="108">
                  <c:v>-19.51363</c:v>
                </c:pt>
                <c:pt idx="109">
                  <c:v>-17.329032</c:v>
                </c:pt>
                <c:pt idx="110">
                  <c:v>-16.098892</c:v>
                </c:pt>
                <c:pt idx="111">
                  <c:v>-15.04331</c:v>
                </c:pt>
                <c:pt idx="112">
                  <c:v>-14.028086</c:v>
                </c:pt>
                <c:pt idx="113">
                  <c:v>-13.361328</c:v>
                </c:pt>
                <c:pt idx="114">
                  <c:v>-12.499342</c:v>
                </c:pt>
                <c:pt idx="115">
                  <c:v>-11.762028</c:v>
                </c:pt>
                <c:pt idx="116">
                  <c:v>-11.378602</c:v>
                </c:pt>
                <c:pt idx="117">
                  <c:v>-10.756972</c:v>
                </c:pt>
                <c:pt idx="118">
                  <c:v>-10.1064392</c:v>
                </c:pt>
                <c:pt idx="119">
                  <c:v>-9.705125799999999</c:v>
                </c:pt>
                <c:pt idx="120">
                  <c:v>-9.327242799999999</c:v>
                </c:pt>
                <c:pt idx="121">
                  <c:v>-9.2345302</c:v>
                </c:pt>
                <c:pt idx="122">
                  <c:v>-9.016448800000001</c:v>
                </c:pt>
                <c:pt idx="123">
                  <c:v>-8.9023354</c:v>
                </c:pt>
                <c:pt idx="124">
                  <c:v>-9.097977199999999</c:v>
                </c:pt>
                <c:pt idx="125">
                  <c:v>-9.018068</c:v>
                </c:pt>
                <c:pt idx="126">
                  <c:v>-8.318032800000001</c:v>
                </c:pt>
                <c:pt idx="127">
                  <c:v>-8.9528572</c:v>
                </c:pt>
                <c:pt idx="128">
                  <c:v>-8.680407800000001</c:v>
                </c:pt>
                <c:pt idx="129">
                  <c:v>-8.619534999999999</c:v>
                </c:pt>
                <c:pt idx="130">
                  <c:v>-8.581941799999999</c:v>
                </c:pt>
                <c:pt idx="131">
                  <c:v>-9.1383562</c:v>
                </c:pt>
                <c:pt idx="132">
                  <c:v>-8.894603999999999</c:v>
                </c:pt>
                <c:pt idx="133">
                  <c:v>-9.216692399999999</c:v>
                </c:pt>
                <c:pt idx="134">
                  <c:v>-8.763253199999999</c:v>
                </c:pt>
                <c:pt idx="135">
                  <c:v>-9.2142012</c:v>
                </c:pt>
                <c:pt idx="136">
                  <c:v>-9.073368</c:v>
                </c:pt>
                <c:pt idx="137">
                  <c:v>-9.0725316</c:v>
                </c:pt>
                <c:pt idx="138">
                  <c:v>-10.222422</c:v>
                </c:pt>
                <c:pt idx="139">
                  <c:v>-9.592871800000001</c:v>
                </c:pt>
                <c:pt idx="140">
                  <c:v>-10.1493976</c:v>
                </c:pt>
                <c:pt idx="141">
                  <c:v>-10.2511114</c:v>
                </c:pt>
                <c:pt idx="142">
                  <c:v>-10.4065474</c:v>
                </c:pt>
                <c:pt idx="143">
                  <c:v>-10.4622436</c:v>
                </c:pt>
                <c:pt idx="144">
                  <c:v>-10.9049748</c:v>
                </c:pt>
                <c:pt idx="145">
                  <c:v>-11.154924</c:v>
                </c:pt>
                <c:pt idx="146">
                  <c:v>-11.52749</c:v>
                </c:pt>
                <c:pt idx="147">
                  <c:v>-11.77243</c:v>
                </c:pt>
                <c:pt idx="148">
                  <c:v>-12.30321</c:v>
                </c:pt>
                <c:pt idx="149">
                  <c:v>-11.668978</c:v>
                </c:pt>
                <c:pt idx="150">
                  <c:v>-9.816347199999999</c:v>
                </c:pt>
                <c:pt idx="151">
                  <c:v>-8.8175246</c:v>
                </c:pt>
                <c:pt idx="152">
                  <c:v>-7.5994188</c:v>
                </c:pt>
                <c:pt idx="153">
                  <c:v>-6.939148</c:v>
                </c:pt>
                <c:pt idx="154">
                  <c:v>-6.5955092</c:v>
                </c:pt>
                <c:pt idx="155">
                  <c:v>-5.3197404</c:v>
                </c:pt>
                <c:pt idx="156">
                  <c:v>-5.5427982</c:v>
                </c:pt>
                <c:pt idx="157">
                  <c:v>-5.066375</c:v>
                </c:pt>
                <c:pt idx="158">
                  <c:v>-4.3965076</c:v>
                </c:pt>
                <c:pt idx="159">
                  <c:v>-3.4743488</c:v>
                </c:pt>
                <c:pt idx="160">
                  <c:v>-3.1919402</c:v>
                </c:pt>
                <c:pt idx="161">
                  <c:v>-3.1943042</c:v>
                </c:pt>
                <c:pt idx="162">
                  <c:v>-2.693557</c:v>
                </c:pt>
                <c:pt idx="163">
                  <c:v>-1.9103032</c:v>
                </c:pt>
                <c:pt idx="164">
                  <c:v>-1.6534518</c:v>
                </c:pt>
                <c:pt idx="165">
                  <c:v>-0.9561822</c:v>
                </c:pt>
                <c:pt idx="166">
                  <c:v>-0.7826752</c:v>
                </c:pt>
                <c:pt idx="167">
                  <c:v>-0.1486284</c:v>
                </c:pt>
                <c:pt idx="168">
                  <c:v>-0.2309908</c:v>
                </c:pt>
                <c:pt idx="169">
                  <c:v>0.2464906</c:v>
                </c:pt>
                <c:pt idx="170">
                  <c:v>1.3504602</c:v>
                </c:pt>
                <c:pt idx="171">
                  <c:v>1.2996338</c:v>
                </c:pt>
                <c:pt idx="172">
                  <c:v>1.6474208</c:v>
                </c:pt>
                <c:pt idx="173">
                  <c:v>1.8501998</c:v>
                </c:pt>
                <c:pt idx="174">
                  <c:v>2.201739</c:v>
                </c:pt>
                <c:pt idx="175">
                  <c:v>2.8152108</c:v>
                </c:pt>
                <c:pt idx="176">
                  <c:v>2.7008444</c:v>
                </c:pt>
                <c:pt idx="177">
                  <c:v>2.9483872</c:v>
                </c:pt>
                <c:pt idx="178">
                  <c:v>3.762698</c:v>
                </c:pt>
                <c:pt idx="179">
                  <c:v>3.2693998</c:v>
                </c:pt>
                <c:pt idx="180">
                  <c:v>3.5585036</c:v>
                </c:pt>
                <c:pt idx="181">
                  <c:v>4.289713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4.04285</c:v>
                </c:pt>
                <c:pt idx="1">
                  <c:v>4.4628878</c:v>
                </c:pt>
                <c:pt idx="2">
                  <c:v>4.2582432</c:v>
                </c:pt>
                <c:pt idx="3">
                  <c:v>4.4786292</c:v>
                </c:pt>
                <c:pt idx="4">
                  <c:v>5.1114226</c:v>
                </c:pt>
                <c:pt idx="5">
                  <c:v>5.561931599999999</c:v>
                </c:pt>
                <c:pt idx="6">
                  <c:v>5.7359246</c:v>
                </c:pt>
                <c:pt idx="7">
                  <c:v>5.73277</c:v>
                </c:pt>
                <c:pt idx="8">
                  <c:v>5.173491400000001</c:v>
                </c:pt>
                <c:pt idx="9">
                  <c:v>5.7656992</c:v>
                </c:pt>
                <c:pt idx="10">
                  <c:v>5.925097</c:v>
                </c:pt>
                <c:pt idx="11">
                  <c:v>6.212154</c:v>
                </c:pt>
                <c:pt idx="12">
                  <c:v>6.0636348</c:v>
                </c:pt>
                <c:pt idx="13">
                  <c:v>7.1215238</c:v>
                </c:pt>
                <c:pt idx="14">
                  <c:v>7.1419712</c:v>
                </c:pt>
                <c:pt idx="15">
                  <c:v>7.2241936</c:v>
                </c:pt>
                <c:pt idx="16">
                  <c:v>7.763446</c:v>
                </c:pt>
                <c:pt idx="17">
                  <c:v>8.268585400000001</c:v>
                </c:pt>
                <c:pt idx="18">
                  <c:v>8.1057738</c:v>
                </c:pt>
                <c:pt idx="19">
                  <c:v>8.482659399999999</c:v>
                </c:pt>
                <c:pt idx="20">
                  <c:v>9.1573096</c:v>
                </c:pt>
                <c:pt idx="21">
                  <c:v>9.209948600000001</c:v>
                </c:pt>
                <c:pt idx="22">
                  <c:v>10.014327</c:v>
                </c:pt>
                <c:pt idx="23">
                  <c:v>10.420468</c:v>
                </c:pt>
                <c:pt idx="24">
                  <c:v>10.931856</c:v>
                </c:pt>
                <c:pt idx="25">
                  <c:v>11.32663</c:v>
                </c:pt>
                <c:pt idx="26">
                  <c:v>12.35197</c:v>
                </c:pt>
                <c:pt idx="27">
                  <c:v>13.458322</c:v>
                </c:pt>
                <c:pt idx="28">
                  <c:v>14.152016</c:v>
                </c:pt>
                <c:pt idx="29">
                  <c:v>15.045372</c:v>
                </c:pt>
                <c:pt idx="30">
                  <c:v>16.042674</c:v>
                </c:pt>
                <c:pt idx="31">
                  <c:v>17.059286</c:v>
                </c:pt>
                <c:pt idx="32">
                  <c:v>18.646574</c:v>
                </c:pt>
                <c:pt idx="33">
                  <c:v>19.739636</c:v>
                </c:pt>
                <c:pt idx="34">
                  <c:v>20.640434</c:v>
                </c:pt>
                <c:pt idx="35">
                  <c:v>22.648466</c:v>
                </c:pt>
                <c:pt idx="36">
                  <c:v>24.035436</c:v>
                </c:pt>
                <c:pt idx="37">
                  <c:v>25.316514</c:v>
                </c:pt>
                <c:pt idx="38">
                  <c:v>26.846848</c:v>
                </c:pt>
                <c:pt idx="39">
                  <c:v>28.044198</c:v>
                </c:pt>
                <c:pt idx="40">
                  <c:v>29.350348</c:v>
                </c:pt>
                <c:pt idx="41">
                  <c:v>31.086154</c:v>
                </c:pt>
                <c:pt idx="42">
                  <c:v>33.395702</c:v>
                </c:pt>
                <c:pt idx="43">
                  <c:v>35.99919</c:v>
                </c:pt>
                <c:pt idx="44">
                  <c:v>39.871576</c:v>
                </c:pt>
                <c:pt idx="45">
                  <c:v>43.841656</c:v>
                </c:pt>
                <c:pt idx="46">
                  <c:v>48.980514</c:v>
                </c:pt>
                <c:pt idx="47">
                  <c:v>55.508222</c:v>
                </c:pt>
                <c:pt idx="48">
                  <c:v>63.329026</c:v>
                </c:pt>
                <c:pt idx="49">
                  <c:v>71.615786</c:v>
                </c:pt>
                <c:pt idx="50">
                  <c:v>80.59865199999999</c:v>
                </c:pt>
                <c:pt idx="51">
                  <c:v>89.69997600000001</c:v>
                </c:pt>
                <c:pt idx="52">
                  <c:v>98.517994</c:v>
                </c:pt>
                <c:pt idx="53">
                  <c:v>107.63596</c:v>
                </c:pt>
                <c:pt idx="54">
                  <c:v>115.7211</c:v>
                </c:pt>
                <c:pt idx="55">
                  <c:v>122.641</c:v>
                </c:pt>
                <c:pt idx="56">
                  <c:v>128.84358</c:v>
                </c:pt>
                <c:pt idx="57">
                  <c:v>133.81012</c:v>
                </c:pt>
                <c:pt idx="58">
                  <c:v>136.8744</c:v>
                </c:pt>
                <c:pt idx="59">
                  <c:v>128.7072</c:v>
                </c:pt>
                <c:pt idx="60">
                  <c:v>119.28966</c:v>
                </c:pt>
                <c:pt idx="61">
                  <c:v>110.6477</c:v>
                </c:pt>
                <c:pt idx="62">
                  <c:v>102.021004</c:v>
                </c:pt>
                <c:pt idx="63">
                  <c:v>94.07878600000001</c:v>
                </c:pt>
                <c:pt idx="64">
                  <c:v>86.746628</c:v>
                </c:pt>
                <c:pt idx="65">
                  <c:v>80.765596</c:v>
                </c:pt>
                <c:pt idx="66">
                  <c:v>73.36253400000001</c:v>
                </c:pt>
                <c:pt idx="67">
                  <c:v>66.818156</c:v>
                </c:pt>
                <c:pt idx="68">
                  <c:v>60.555106</c:v>
                </c:pt>
                <c:pt idx="69">
                  <c:v>54.857282</c:v>
                </c:pt>
                <c:pt idx="70">
                  <c:v>48.738212</c:v>
                </c:pt>
                <c:pt idx="71">
                  <c:v>42.92895</c:v>
                </c:pt>
                <c:pt idx="72">
                  <c:v>36.70652199999999</c:v>
                </c:pt>
                <c:pt idx="73">
                  <c:v>31.558814</c:v>
                </c:pt>
                <c:pt idx="74">
                  <c:v>25.719268</c:v>
                </c:pt>
                <c:pt idx="75">
                  <c:v>19.651338</c:v>
                </c:pt>
                <c:pt idx="76">
                  <c:v>14.210958</c:v>
                </c:pt>
                <c:pt idx="77">
                  <c:v>8.623493</c:v>
                </c:pt>
                <c:pt idx="78">
                  <c:v>2.0318556</c:v>
                </c:pt>
                <c:pt idx="79">
                  <c:v>-5.7941108</c:v>
                </c:pt>
                <c:pt idx="80">
                  <c:v>-12.58677</c:v>
                </c:pt>
                <c:pt idx="81">
                  <c:v>-20.560592</c:v>
                </c:pt>
                <c:pt idx="82">
                  <c:v>-28.201578</c:v>
                </c:pt>
                <c:pt idx="83">
                  <c:v>-35.31179400000001</c:v>
                </c:pt>
                <c:pt idx="84">
                  <c:v>-43.591296</c:v>
                </c:pt>
                <c:pt idx="85">
                  <c:v>-51.328986</c:v>
                </c:pt>
                <c:pt idx="86">
                  <c:v>-59.82477</c:v>
                </c:pt>
                <c:pt idx="87">
                  <c:v>-68.64290800000001</c:v>
                </c:pt>
                <c:pt idx="88">
                  <c:v>-76.71398400000001</c:v>
                </c:pt>
                <c:pt idx="89">
                  <c:v>-83.76217</c:v>
                </c:pt>
                <c:pt idx="90">
                  <c:v>-88.53116600000001</c:v>
                </c:pt>
                <c:pt idx="91">
                  <c:v>-91.62100599999999</c:v>
                </c:pt>
                <c:pt idx="92">
                  <c:v>-93.54898399999999</c:v>
                </c:pt>
                <c:pt idx="93">
                  <c:v>-93.531672</c:v>
                </c:pt>
                <c:pt idx="94">
                  <c:v>-92.20438799999999</c:v>
                </c:pt>
                <c:pt idx="95">
                  <c:v>-89.584152</c:v>
                </c:pt>
                <c:pt idx="96">
                  <c:v>-84.704036</c:v>
                </c:pt>
                <c:pt idx="97">
                  <c:v>-78.483052</c:v>
                </c:pt>
                <c:pt idx="98">
                  <c:v>-70.17762999999999</c:v>
                </c:pt>
                <c:pt idx="99">
                  <c:v>-59.754024</c:v>
                </c:pt>
                <c:pt idx="100">
                  <c:v>-50.5868</c:v>
                </c:pt>
                <c:pt idx="101">
                  <c:v>-43.362498</c:v>
                </c:pt>
                <c:pt idx="102">
                  <c:v>-37.168804</c:v>
                </c:pt>
                <c:pt idx="103">
                  <c:v>-32.325738</c:v>
                </c:pt>
                <c:pt idx="104">
                  <c:v>-27.390638</c:v>
                </c:pt>
                <c:pt idx="105">
                  <c:v>-23.950868</c:v>
                </c:pt>
                <c:pt idx="106">
                  <c:v>-21.094742</c:v>
                </c:pt>
                <c:pt idx="107">
                  <c:v>-19.59115</c:v>
                </c:pt>
                <c:pt idx="108">
                  <c:v>-17.167578</c:v>
                </c:pt>
                <c:pt idx="109">
                  <c:v>-16.257194</c:v>
                </c:pt>
                <c:pt idx="110">
                  <c:v>-15.12037</c:v>
                </c:pt>
                <c:pt idx="111">
                  <c:v>-13.923078</c:v>
                </c:pt>
                <c:pt idx="112">
                  <c:v>-13.177226</c:v>
                </c:pt>
                <c:pt idx="113">
                  <c:v>-12.6574</c:v>
                </c:pt>
                <c:pt idx="114">
                  <c:v>-11.815144</c:v>
                </c:pt>
                <c:pt idx="115">
                  <c:v>-11.138702</c:v>
                </c:pt>
                <c:pt idx="116">
                  <c:v>-10.598162</c:v>
                </c:pt>
                <c:pt idx="117">
                  <c:v>-10.3440832</c:v>
                </c:pt>
                <c:pt idx="118">
                  <c:v>-9.889509</c:v>
                </c:pt>
                <c:pt idx="119">
                  <c:v>-9.3970164</c:v>
                </c:pt>
                <c:pt idx="120">
                  <c:v>-8.987752799999999</c:v>
                </c:pt>
                <c:pt idx="121">
                  <c:v>-9.330113399999998</c:v>
                </c:pt>
                <c:pt idx="122">
                  <c:v>-8.6373148</c:v>
                </c:pt>
                <c:pt idx="123">
                  <c:v>-8.895221600000001</c:v>
                </c:pt>
                <c:pt idx="124">
                  <c:v>-8.5256542</c:v>
                </c:pt>
                <c:pt idx="125">
                  <c:v>-8.6658062</c:v>
                </c:pt>
                <c:pt idx="126">
                  <c:v>-8.420902600000002</c:v>
                </c:pt>
                <c:pt idx="127">
                  <c:v>-8.793673999999999</c:v>
                </c:pt>
                <c:pt idx="128">
                  <c:v>-8.4070824</c:v>
                </c:pt>
                <c:pt idx="129">
                  <c:v>-8.875086999999999</c:v>
                </c:pt>
                <c:pt idx="130">
                  <c:v>-9.1449394</c:v>
                </c:pt>
                <c:pt idx="131">
                  <c:v>-9.03342</c:v>
                </c:pt>
                <c:pt idx="132">
                  <c:v>-9.011983799999999</c:v>
                </c:pt>
                <c:pt idx="133">
                  <c:v>-9.009663399999999</c:v>
                </c:pt>
                <c:pt idx="134">
                  <c:v>-9.40621</c:v>
                </c:pt>
                <c:pt idx="135">
                  <c:v>-9.318241799999999</c:v>
                </c:pt>
                <c:pt idx="136">
                  <c:v>-9.462695</c:v>
                </c:pt>
                <c:pt idx="137">
                  <c:v>-9.835486</c:v>
                </c:pt>
                <c:pt idx="138">
                  <c:v>-9.965331600000001</c:v>
                </c:pt>
                <c:pt idx="139">
                  <c:v>-10.3904748</c:v>
                </c:pt>
                <c:pt idx="140">
                  <c:v>-10.3832674</c:v>
                </c:pt>
                <c:pt idx="141">
                  <c:v>-9.946631200000001</c:v>
                </c:pt>
                <c:pt idx="142">
                  <c:v>-10.945332</c:v>
                </c:pt>
                <c:pt idx="143">
                  <c:v>-10.936198</c:v>
                </c:pt>
                <c:pt idx="144">
                  <c:v>-11.091236</c:v>
                </c:pt>
                <c:pt idx="145">
                  <c:v>-11.61604</c:v>
                </c:pt>
                <c:pt idx="146">
                  <c:v>-11.923414</c:v>
                </c:pt>
                <c:pt idx="147">
                  <c:v>-12.04276</c:v>
                </c:pt>
                <c:pt idx="148">
                  <c:v>-11.646832</c:v>
                </c:pt>
                <c:pt idx="149">
                  <c:v>-9.8934084</c:v>
                </c:pt>
                <c:pt idx="150">
                  <c:v>-8.929456800000001</c:v>
                </c:pt>
                <c:pt idx="151">
                  <c:v>-8.088767000000001</c:v>
                </c:pt>
                <c:pt idx="152">
                  <c:v>-6.9546362</c:v>
                </c:pt>
                <c:pt idx="153">
                  <c:v>-6.367867</c:v>
                </c:pt>
                <c:pt idx="154">
                  <c:v>-5.6643982</c:v>
                </c:pt>
                <c:pt idx="155">
                  <c:v>-5.4133602</c:v>
                </c:pt>
                <c:pt idx="156">
                  <c:v>-4.3209108</c:v>
                </c:pt>
                <c:pt idx="157">
                  <c:v>-3.9363064</c:v>
                </c:pt>
                <c:pt idx="158">
                  <c:v>-3.4756376</c:v>
                </c:pt>
                <c:pt idx="159">
                  <c:v>-3.4666336</c:v>
                </c:pt>
                <c:pt idx="160">
                  <c:v>-2.8930056</c:v>
                </c:pt>
                <c:pt idx="161">
                  <c:v>-2.038672</c:v>
                </c:pt>
                <c:pt idx="162">
                  <c:v>-2.1302208</c:v>
                </c:pt>
                <c:pt idx="163">
                  <c:v>-1.406283</c:v>
                </c:pt>
                <c:pt idx="164">
                  <c:v>-0.8299246</c:v>
                </c:pt>
                <c:pt idx="165">
                  <c:v>-1.146617</c:v>
                </c:pt>
                <c:pt idx="166">
                  <c:v>-0.1324982</c:v>
                </c:pt>
                <c:pt idx="167">
                  <c:v>0.007192999999999982</c:v>
                </c:pt>
                <c:pt idx="168">
                  <c:v>0.7789156</c:v>
                </c:pt>
                <c:pt idx="169">
                  <c:v>0.9180718000000001</c:v>
                </c:pt>
                <c:pt idx="170">
                  <c:v>1.2094126</c:v>
                </c:pt>
                <c:pt idx="171">
                  <c:v>1.776696</c:v>
                </c:pt>
                <c:pt idx="172">
                  <c:v>2.4371542</c:v>
                </c:pt>
                <c:pt idx="173">
                  <c:v>2.5041798</c:v>
                </c:pt>
                <c:pt idx="174">
                  <c:v>2.4221108</c:v>
                </c:pt>
                <c:pt idx="175">
                  <c:v>2.8005038</c:v>
                </c:pt>
                <c:pt idx="176">
                  <c:v>2.9416404</c:v>
                </c:pt>
                <c:pt idx="177">
                  <c:v>3.1379298</c:v>
                </c:pt>
                <c:pt idx="178">
                  <c:v>3.9371504</c:v>
                </c:pt>
                <c:pt idx="179">
                  <c:v>3.8711744</c:v>
                </c:pt>
                <c:pt idx="180">
                  <c:v>4.0664378</c:v>
                </c:pt>
                <c:pt idx="181">
                  <c:v>4.5065016</c:v>
                </c:pt>
                <c:pt idx="182">
                  <c:v>4.115865666666667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4.830804000000001</c:v>
                </c:pt>
                <c:pt idx="1">
                  <c:v>4.8938926</c:v>
                </c:pt>
                <c:pt idx="2">
                  <c:v>5.494074599999999</c:v>
                </c:pt>
                <c:pt idx="3">
                  <c:v>5.3765974</c:v>
                </c:pt>
                <c:pt idx="4">
                  <c:v>5.8392366</c:v>
                </c:pt>
                <c:pt idx="5">
                  <c:v>5.5283074</c:v>
                </c:pt>
                <c:pt idx="6">
                  <c:v>5.4124896</c:v>
                </c:pt>
                <c:pt idx="7">
                  <c:v>5.933992999999999</c:v>
                </c:pt>
                <c:pt idx="8">
                  <c:v>6.097248</c:v>
                </c:pt>
                <c:pt idx="9">
                  <c:v>6.6517912</c:v>
                </c:pt>
                <c:pt idx="10">
                  <c:v>6.7409958</c:v>
                </c:pt>
                <c:pt idx="11">
                  <c:v>7.42904075</c:v>
                </c:pt>
                <c:pt idx="12">
                  <c:v>6.674623800000001</c:v>
                </c:pt>
                <c:pt idx="13">
                  <c:v>7.1879374</c:v>
                </c:pt>
                <c:pt idx="14">
                  <c:v>8.0650488</c:v>
                </c:pt>
                <c:pt idx="15">
                  <c:v>8.324680599999999</c:v>
                </c:pt>
                <c:pt idx="16">
                  <c:v>8.136210800000001</c:v>
                </c:pt>
                <c:pt idx="17">
                  <c:v>8.823124</c:v>
                </c:pt>
                <c:pt idx="18">
                  <c:v>8.8433834</c:v>
                </c:pt>
                <c:pt idx="19">
                  <c:v>9.093029</c:v>
                </c:pt>
                <c:pt idx="20">
                  <c:v>9.440491</c:v>
                </c:pt>
                <c:pt idx="21">
                  <c:v>10.641006</c:v>
                </c:pt>
                <c:pt idx="22">
                  <c:v>10.923834</c:v>
                </c:pt>
                <c:pt idx="23">
                  <c:v>11.835906</c:v>
                </c:pt>
                <c:pt idx="24">
                  <c:v>12.209436</c:v>
                </c:pt>
                <c:pt idx="25">
                  <c:v>13.154442</c:v>
                </c:pt>
                <c:pt idx="26">
                  <c:v>13.66182</c:v>
                </c:pt>
                <c:pt idx="27">
                  <c:v>15.126974</c:v>
                </c:pt>
                <c:pt idx="28">
                  <c:v>15.946098</c:v>
                </c:pt>
                <c:pt idx="29">
                  <c:v>17.232932</c:v>
                </c:pt>
                <c:pt idx="30">
                  <c:v>18.357876</c:v>
                </c:pt>
                <c:pt idx="31">
                  <c:v>19.35466</c:v>
                </c:pt>
                <c:pt idx="32">
                  <c:v>20.612218</c:v>
                </c:pt>
                <c:pt idx="33">
                  <c:v>22.113402</c:v>
                </c:pt>
                <c:pt idx="34">
                  <c:v>23.635378</c:v>
                </c:pt>
                <c:pt idx="35">
                  <c:v>24.866418</c:v>
                </c:pt>
                <c:pt idx="36">
                  <c:v>26.49962</c:v>
                </c:pt>
                <c:pt idx="37">
                  <c:v>28.129074</c:v>
                </c:pt>
                <c:pt idx="38">
                  <c:v>29.075836</c:v>
                </c:pt>
                <c:pt idx="39">
                  <c:v>30.762582</c:v>
                </c:pt>
                <c:pt idx="40">
                  <c:v>32.9053</c:v>
                </c:pt>
                <c:pt idx="41">
                  <c:v>35.289222</c:v>
                </c:pt>
                <c:pt idx="42">
                  <c:v>38.6124</c:v>
                </c:pt>
                <c:pt idx="43">
                  <c:v>42.985376</c:v>
                </c:pt>
                <c:pt idx="44">
                  <c:v>47.667168</c:v>
                </c:pt>
                <c:pt idx="45">
                  <c:v>53.585188</c:v>
                </c:pt>
                <c:pt idx="46">
                  <c:v>61.307576</c:v>
                </c:pt>
                <c:pt idx="47">
                  <c:v>69.751744</c:v>
                </c:pt>
                <c:pt idx="48">
                  <c:v>78.23639</c:v>
                </c:pt>
                <c:pt idx="49">
                  <c:v>87.176074</c:v>
                </c:pt>
                <c:pt idx="50">
                  <c:v>96.39448400000001</c:v>
                </c:pt>
                <c:pt idx="51">
                  <c:v>105.1704</c:v>
                </c:pt>
                <c:pt idx="52">
                  <c:v>112.5243</c:v>
                </c:pt>
                <c:pt idx="53">
                  <c:v>119.14274</c:v>
                </c:pt>
                <c:pt idx="54">
                  <c:v>125.96836</c:v>
                </c:pt>
                <c:pt idx="55">
                  <c:v>131.43492</c:v>
                </c:pt>
                <c:pt idx="56">
                  <c:v>135.56406</c:v>
                </c:pt>
                <c:pt idx="57">
                  <c:v>128.69446</c:v>
                </c:pt>
                <c:pt idx="58">
                  <c:v>119.61196</c:v>
                </c:pt>
                <c:pt idx="59">
                  <c:v>110.76622</c:v>
                </c:pt>
                <c:pt idx="60">
                  <c:v>102.48208</c:v>
                </c:pt>
                <c:pt idx="61">
                  <c:v>94.75769600000001</c:v>
                </c:pt>
                <c:pt idx="62">
                  <c:v>87.02511999999999</c:v>
                </c:pt>
                <c:pt idx="63">
                  <c:v>80.48169</c:v>
                </c:pt>
                <c:pt idx="64">
                  <c:v>73.630392</c:v>
                </c:pt>
                <c:pt idx="65">
                  <c:v>67.59096000000001</c:v>
                </c:pt>
                <c:pt idx="66">
                  <c:v>61.30681</c:v>
                </c:pt>
                <c:pt idx="67">
                  <c:v>54.960428</c:v>
                </c:pt>
                <c:pt idx="68">
                  <c:v>49.854064</c:v>
                </c:pt>
                <c:pt idx="69">
                  <c:v>43.82429</c:v>
                </c:pt>
                <c:pt idx="70">
                  <c:v>38.313436</c:v>
                </c:pt>
                <c:pt idx="71">
                  <c:v>32.56515</c:v>
                </c:pt>
                <c:pt idx="72">
                  <c:v>26.866628</c:v>
                </c:pt>
                <c:pt idx="73">
                  <c:v>20.73258</c:v>
                </c:pt>
                <c:pt idx="74">
                  <c:v>15.451344</c:v>
                </c:pt>
                <c:pt idx="75">
                  <c:v>10.234727</c:v>
                </c:pt>
                <c:pt idx="76">
                  <c:v>3.472332</c:v>
                </c:pt>
                <c:pt idx="77">
                  <c:v>-4.178929800000001</c:v>
                </c:pt>
                <c:pt idx="78">
                  <c:v>-11.0921058</c:v>
                </c:pt>
                <c:pt idx="79">
                  <c:v>-18.12551</c:v>
                </c:pt>
                <c:pt idx="80">
                  <c:v>-25.907582</c:v>
                </c:pt>
                <c:pt idx="81">
                  <c:v>-33.90668</c:v>
                </c:pt>
                <c:pt idx="82">
                  <c:v>-40.846706</c:v>
                </c:pt>
                <c:pt idx="83">
                  <c:v>-49.4571</c:v>
                </c:pt>
                <c:pt idx="84">
                  <c:v>-57.44564399999999</c:v>
                </c:pt>
                <c:pt idx="85">
                  <c:v>-66.255956</c:v>
                </c:pt>
                <c:pt idx="86">
                  <c:v>-74.19057000000001</c:v>
                </c:pt>
                <c:pt idx="87">
                  <c:v>-81.04787400000001</c:v>
                </c:pt>
                <c:pt idx="88">
                  <c:v>-85.947908</c:v>
                </c:pt>
                <c:pt idx="89">
                  <c:v>-89.4062</c:v>
                </c:pt>
                <c:pt idx="90">
                  <c:v>-91.822968</c:v>
                </c:pt>
                <c:pt idx="91">
                  <c:v>-92.242762</c:v>
                </c:pt>
                <c:pt idx="92">
                  <c:v>-91.09681399999999</c:v>
                </c:pt>
                <c:pt idx="93">
                  <c:v>-88.49728400000001</c:v>
                </c:pt>
                <c:pt idx="94">
                  <c:v>-84.74709199999999</c:v>
                </c:pt>
                <c:pt idx="95">
                  <c:v>-78.530652</c:v>
                </c:pt>
                <c:pt idx="96">
                  <c:v>-70.927852</c:v>
                </c:pt>
                <c:pt idx="97">
                  <c:v>-61.39036599999999</c:v>
                </c:pt>
                <c:pt idx="98">
                  <c:v>-51.76215999999999</c:v>
                </c:pt>
                <c:pt idx="99">
                  <c:v>-44.304546</c:v>
                </c:pt>
                <c:pt idx="100">
                  <c:v>-38.191102</c:v>
                </c:pt>
                <c:pt idx="101">
                  <c:v>-33.295366</c:v>
                </c:pt>
                <c:pt idx="102">
                  <c:v>-28.941992</c:v>
                </c:pt>
                <c:pt idx="103">
                  <c:v>-24.835004</c:v>
                </c:pt>
                <c:pt idx="104">
                  <c:v>-22.08926</c:v>
                </c:pt>
                <c:pt idx="105">
                  <c:v>-19.916138</c:v>
                </c:pt>
                <c:pt idx="106">
                  <c:v>-18.068132</c:v>
                </c:pt>
                <c:pt idx="107">
                  <c:v>-16.225144</c:v>
                </c:pt>
                <c:pt idx="108">
                  <c:v>-15.113634</c:v>
                </c:pt>
                <c:pt idx="109">
                  <c:v>-13.921792</c:v>
                </c:pt>
                <c:pt idx="110">
                  <c:v>-13.43728</c:v>
                </c:pt>
                <c:pt idx="111">
                  <c:v>-12.538826</c:v>
                </c:pt>
                <c:pt idx="112">
                  <c:v>-11.840684</c:v>
                </c:pt>
                <c:pt idx="113">
                  <c:v>-11.228082</c:v>
                </c:pt>
                <c:pt idx="114">
                  <c:v>-10.752366</c:v>
                </c:pt>
                <c:pt idx="115">
                  <c:v>-10.2382118</c:v>
                </c:pt>
                <c:pt idx="116">
                  <c:v>-9.893577799999999</c:v>
                </c:pt>
                <c:pt idx="117">
                  <c:v>-9.2424274</c:v>
                </c:pt>
                <c:pt idx="118">
                  <c:v>-9.099921399999999</c:v>
                </c:pt>
                <c:pt idx="119">
                  <c:v>-8.445610200000001</c:v>
                </c:pt>
                <c:pt idx="120">
                  <c:v>-8.6318836</c:v>
                </c:pt>
                <c:pt idx="121">
                  <c:v>-8.7024104</c:v>
                </c:pt>
                <c:pt idx="122">
                  <c:v>-8.5167602</c:v>
                </c:pt>
                <c:pt idx="123">
                  <c:v>-8.989443400000001</c:v>
                </c:pt>
                <c:pt idx="124">
                  <c:v>-8.8391784</c:v>
                </c:pt>
                <c:pt idx="125">
                  <c:v>-8.567952999999999</c:v>
                </c:pt>
                <c:pt idx="126">
                  <c:v>-8.905244</c:v>
                </c:pt>
                <c:pt idx="127">
                  <c:v>-8.7707938</c:v>
                </c:pt>
                <c:pt idx="128">
                  <c:v>-8.736204600000001</c:v>
                </c:pt>
                <c:pt idx="129">
                  <c:v>-8.725625599999999</c:v>
                </c:pt>
                <c:pt idx="130">
                  <c:v>-8.845691200000001</c:v>
                </c:pt>
                <c:pt idx="131">
                  <c:v>-8.7518242</c:v>
                </c:pt>
                <c:pt idx="132">
                  <c:v>-9.367991200000001</c:v>
                </c:pt>
                <c:pt idx="133">
                  <c:v>-9.4666956</c:v>
                </c:pt>
                <c:pt idx="134">
                  <c:v>-9.3172096</c:v>
                </c:pt>
                <c:pt idx="135">
                  <c:v>-9.3096026</c:v>
                </c:pt>
                <c:pt idx="136">
                  <c:v>-9.500857</c:v>
                </c:pt>
                <c:pt idx="137">
                  <c:v>-9.8667654</c:v>
                </c:pt>
                <c:pt idx="138">
                  <c:v>-9.752713</c:v>
                </c:pt>
                <c:pt idx="139">
                  <c:v>-10.3362966</c:v>
                </c:pt>
                <c:pt idx="140">
                  <c:v>-10.418158</c:v>
                </c:pt>
                <c:pt idx="141">
                  <c:v>-10.4837</c:v>
                </c:pt>
                <c:pt idx="142">
                  <c:v>-10.629792</c:v>
                </c:pt>
                <c:pt idx="143">
                  <c:v>-11.267988</c:v>
                </c:pt>
                <c:pt idx="144">
                  <c:v>-11.343038</c:v>
                </c:pt>
                <c:pt idx="145">
                  <c:v>-11.62306</c:v>
                </c:pt>
                <c:pt idx="146">
                  <c:v>-11.64549</c:v>
                </c:pt>
                <c:pt idx="147">
                  <c:v>-9.9543728</c:v>
                </c:pt>
                <c:pt idx="148">
                  <c:v>-8.769495600000001</c:v>
                </c:pt>
                <c:pt idx="149">
                  <c:v>-7.4694618</c:v>
                </c:pt>
                <c:pt idx="150">
                  <c:v>-6.9115546</c:v>
                </c:pt>
                <c:pt idx="151">
                  <c:v>-6.5608496</c:v>
                </c:pt>
                <c:pt idx="152">
                  <c:v>-5.7869774</c:v>
                </c:pt>
                <c:pt idx="153">
                  <c:v>-5.163424600000001</c:v>
                </c:pt>
                <c:pt idx="154">
                  <c:v>-5.0948436</c:v>
                </c:pt>
                <c:pt idx="155">
                  <c:v>-4.069312999999999</c:v>
                </c:pt>
                <c:pt idx="156">
                  <c:v>-4.1047892</c:v>
                </c:pt>
                <c:pt idx="157">
                  <c:v>-3.347996</c:v>
                </c:pt>
                <c:pt idx="158">
                  <c:v>-2.6789092</c:v>
                </c:pt>
                <c:pt idx="159">
                  <c:v>-1.9417764</c:v>
                </c:pt>
                <c:pt idx="160">
                  <c:v>-1.9633134</c:v>
                </c:pt>
                <c:pt idx="161">
                  <c:v>-2.2463806</c:v>
                </c:pt>
                <c:pt idx="162">
                  <c:v>-0.749667</c:v>
                </c:pt>
                <c:pt idx="163">
                  <c:v>-0.9467996</c:v>
                </c:pt>
                <c:pt idx="164">
                  <c:v>-0.5824632000000001</c:v>
                </c:pt>
                <c:pt idx="165">
                  <c:v>0.4630592</c:v>
                </c:pt>
                <c:pt idx="166">
                  <c:v>0.7972026000000001</c:v>
                </c:pt>
                <c:pt idx="167">
                  <c:v>1.0808822</c:v>
                </c:pt>
                <c:pt idx="168">
                  <c:v>1.435435</c:v>
                </c:pt>
                <c:pt idx="169">
                  <c:v>1.8837834</c:v>
                </c:pt>
                <c:pt idx="170">
                  <c:v>2.3150552</c:v>
                </c:pt>
                <c:pt idx="171">
                  <c:v>2.2097268</c:v>
                </c:pt>
                <c:pt idx="172">
                  <c:v>2.7511268</c:v>
                </c:pt>
                <c:pt idx="173">
                  <c:v>2.7186044</c:v>
                </c:pt>
                <c:pt idx="174">
                  <c:v>3.1088006</c:v>
                </c:pt>
                <c:pt idx="175">
                  <c:v>3.4640088</c:v>
                </c:pt>
                <c:pt idx="176">
                  <c:v>3.8868822</c:v>
                </c:pt>
                <c:pt idx="177">
                  <c:v>3.8682102</c:v>
                </c:pt>
                <c:pt idx="178">
                  <c:v>4.1518152</c:v>
                </c:pt>
                <c:pt idx="179">
                  <c:v>4.6433476</c:v>
                </c:pt>
                <c:pt idx="180">
                  <c:v>4.4461856</c:v>
                </c:pt>
                <c:pt idx="181">
                  <c:v>4.721301599999999</c:v>
                </c:pt>
                <c:pt idx="182">
                  <c:v>4.889704666666667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5.1571985</c:v>
                </c:pt>
                <c:pt idx="1">
                  <c:v>5.0352936</c:v>
                </c:pt>
                <c:pt idx="2">
                  <c:v>5.5657138</c:v>
                </c:pt>
                <c:pt idx="3">
                  <c:v>5.2967486</c:v>
                </c:pt>
                <c:pt idx="4">
                  <c:v>5.270069599999999</c:v>
                </c:pt>
                <c:pt idx="5">
                  <c:v>6.0864688</c:v>
                </c:pt>
                <c:pt idx="6">
                  <c:v>6.0415798</c:v>
                </c:pt>
                <c:pt idx="7">
                  <c:v>6.5643346</c:v>
                </c:pt>
                <c:pt idx="8">
                  <c:v>6.39228</c:v>
                </c:pt>
                <c:pt idx="9">
                  <c:v>7.2067918</c:v>
                </c:pt>
                <c:pt idx="10">
                  <c:v>7.3081542</c:v>
                </c:pt>
                <c:pt idx="11">
                  <c:v>7.6354148</c:v>
                </c:pt>
                <c:pt idx="12">
                  <c:v>7.4317844</c:v>
                </c:pt>
                <c:pt idx="13">
                  <c:v>8.146975999999999</c:v>
                </c:pt>
                <c:pt idx="14">
                  <c:v>8.776618000000001</c:v>
                </c:pt>
                <c:pt idx="15">
                  <c:v>8.7771878</c:v>
                </c:pt>
                <c:pt idx="16">
                  <c:v>9.320429200000001</c:v>
                </c:pt>
                <c:pt idx="17">
                  <c:v>9.455634999999999</c:v>
                </c:pt>
                <c:pt idx="18">
                  <c:v>10.0723324</c:v>
                </c:pt>
                <c:pt idx="19">
                  <c:v>10.5974524</c:v>
                </c:pt>
                <c:pt idx="20">
                  <c:v>10.96594</c:v>
                </c:pt>
                <c:pt idx="21">
                  <c:v>11.11949</c:v>
                </c:pt>
                <c:pt idx="22">
                  <c:v>12.167404</c:v>
                </c:pt>
                <c:pt idx="23">
                  <c:v>13.104484</c:v>
                </c:pt>
                <c:pt idx="24">
                  <c:v>13.961118</c:v>
                </c:pt>
                <c:pt idx="25">
                  <c:v>14.39113</c:v>
                </c:pt>
                <c:pt idx="26">
                  <c:v>16.192302</c:v>
                </c:pt>
                <c:pt idx="27">
                  <c:v>17.1745</c:v>
                </c:pt>
                <c:pt idx="28">
                  <c:v>18.050908</c:v>
                </c:pt>
                <c:pt idx="29">
                  <c:v>19.541664</c:v>
                </c:pt>
                <c:pt idx="30">
                  <c:v>20.55286</c:v>
                </c:pt>
                <c:pt idx="31">
                  <c:v>22.213848</c:v>
                </c:pt>
                <c:pt idx="32">
                  <c:v>23.394424</c:v>
                </c:pt>
                <c:pt idx="33">
                  <c:v>25.084834</c:v>
                </c:pt>
                <c:pt idx="34">
                  <c:v>25.845768</c:v>
                </c:pt>
                <c:pt idx="35">
                  <c:v>28.048454</c:v>
                </c:pt>
                <c:pt idx="36">
                  <c:v>29.133142</c:v>
                </c:pt>
                <c:pt idx="37">
                  <c:v>30.698742</c:v>
                </c:pt>
                <c:pt idx="38">
                  <c:v>32.827348</c:v>
                </c:pt>
                <c:pt idx="39">
                  <c:v>35.386406</c:v>
                </c:pt>
                <c:pt idx="40">
                  <c:v>38.606862</c:v>
                </c:pt>
                <c:pt idx="41">
                  <c:v>42.469066</c:v>
                </c:pt>
                <c:pt idx="42">
                  <c:v>47.498766</c:v>
                </c:pt>
                <c:pt idx="43">
                  <c:v>53.53211</c:v>
                </c:pt>
                <c:pt idx="44">
                  <c:v>60.920606</c:v>
                </c:pt>
                <c:pt idx="45">
                  <c:v>68.553736</c:v>
                </c:pt>
                <c:pt idx="46">
                  <c:v>77.56798000000001</c:v>
                </c:pt>
                <c:pt idx="47">
                  <c:v>86.94349</c:v>
                </c:pt>
                <c:pt idx="48">
                  <c:v>95.43992799999999</c:v>
                </c:pt>
                <c:pt idx="49">
                  <c:v>104.3094</c:v>
                </c:pt>
                <c:pt idx="50">
                  <c:v>111.43614</c:v>
                </c:pt>
                <c:pt idx="51">
                  <c:v>118.94938</c:v>
                </c:pt>
                <c:pt idx="52">
                  <c:v>125.2012</c:v>
                </c:pt>
                <c:pt idx="53">
                  <c:v>130.84046</c:v>
                </c:pt>
                <c:pt idx="54">
                  <c:v>134.35856</c:v>
                </c:pt>
                <c:pt idx="55">
                  <c:v>127.5018</c:v>
                </c:pt>
                <c:pt idx="56">
                  <c:v>118.15172</c:v>
                </c:pt>
                <c:pt idx="57">
                  <c:v>110.26442</c:v>
                </c:pt>
                <c:pt idx="58">
                  <c:v>102.066648</c:v>
                </c:pt>
                <c:pt idx="59">
                  <c:v>94.622862</c:v>
                </c:pt>
                <c:pt idx="60">
                  <c:v>86.973896</c:v>
                </c:pt>
                <c:pt idx="61">
                  <c:v>79.98823</c:v>
                </c:pt>
                <c:pt idx="62">
                  <c:v>73.17838400000001</c:v>
                </c:pt>
                <c:pt idx="63">
                  <c:v>67.20499600000001</c:v>
                </c:pt>
                <c:pt idx="64">
                  <c:v>60.91667</c:v>
                </c:pt>
                <c:pt idx="65">
                  <c:v>54.83008599999999</c:v>
                </c:pt>
                <c:pt idx="66">
                  <c:v>49.02376</c:v>
                </c:pt>
                <c:pt idx="67">
                  <c:v>43.369056</c:v>
                </c:pt>
                <c:pt idx="68">
                  <c:v>38.0402</c:v>
                </c:pt>
                <c:pt idx="69">
                  <c:v>32.194678</c:v>
                </c:pt>
                <c:pt idx="70">
                  <c:v>26.314622</c:v>
                </c:pt>
                <c:pt idx="71">
                  <c:v>20.970482</c:v>
                </c:pt>
                <c:pt idx="72">
                  <c:v>15.775146</c:v>
                </c:pt>
                <c:pt idx="73">
                  <c:v>9.9051682</c:v>
                </c:pt>
                <c:pt idx="74">
                  <c:v>4.1566054</c:v>
                </c:pt>
                <c:pt idx="75">
                  <c:v>-4.031822</c:v>
                </c:pt>
                <c:pt idx="76">
                  <c:v>-10.6524292</c:v>
                </c:pt>
                <c:pt idx="77">
                  <c:v>-18.24571</c:v>
                </c:pt>
                <c:pt idx="78">
                  <c:v>-25.562728</c:v>
                </c:pt>
                <c:pt idx="79">
                  <c:v>-33.048154</c:v>
                </c:pt>
                <c:pt idx="80">
                  <c:v>-40.479716</c:v>
                </c:pt>
                <c:pt idx="81">
                  <c:v>-48.41661000000001</c:v>
                </c:pt>
                <c:pt idx="82">
                  <c:v>-57.162742</c:v>
                </c:pt>
                <c:pt idx="83">
                  <c:v>-65.216404</c:v>
                </c:pt>
                <c:pt idx="84">
                  <c:v>-72.86058199999999</c:v>
                </c:pt>
                <c:pt idx="85">
                  <c:v>-79.97085999999999</c:v>
                </c:pt>
                <c:pt idx="86">
                  <c:v>-85.181836</c:v>
                </c:pt>
                <c:pt idx="87">
                  <c:v>-88.912874</c:v>
                </c:pt>
                <c:pt idx="88">
                  <c:v>-90.40221</c:v>
                </c:pt>
                <c:pt idx="89">
                  <c:v>-90.54291000000001</c:v>
                </c:pt>
                <c:pt idx="90">
                  <c:v>-89.505092</c:v>
                </c:pt>
                <c:pt idx="91">
                  <c:v>-87.837416</c:v>
                </c:pt>
                <c:pt idx="92">
                  <c:v>-83.269558</c:v>
                </c:pt>
                <c:pt idx="93">
                  <c:v>-77.15191</c:v>
                </c:pt>
                <c:pt idx="94">
                  <c:v>-69.887252</c:v>
                </c:pt>
                <c:pt idx="95">
                  <c:v>-60.42633600000001</c:v>
                </c:pt>
                <c:pt idx="96">
                  <c:v>-51.00356</c:v>
                </c:pt>
                <c:pt idx="97">
                  <c:v>-43.623534</c:v>
                </c:pt>
                <c:pt idx="98">
                  <c:v>-37.948578</c:v>
                </c:pt>
                <c:pt idx="99">
                  <c:v>-33.07365</c:v>
                </c:pt>
                <c:pt idx="100">
                  <c:v>-28.622726</c:v>
                </c:pt>
                <c:pt idx="101">
                  <c:v>-24.707982</c:v>
                </c:pt>
                <c:pt idx="102">
                  <c:v>-22.227484</c:v>
                </c:pt>
                <c:pt idx="103">
                  <c:v>-20.284622</c:v>
                </c:pt>
                <c:pt idx="104">
                  <c:v>-17.91942</c:v>
                </c:pt>
                <c:pt idx="105">
                  <c:v>-16.570066</c:v>
                </c:pt>
                <c:pt idx="106">
                  <c:v>-15.033128</c:v>
                </c:pt>
                <c:pt idx="107">
                  <c:v>-13.984078</c:v>
                </c:pt>
                <c:pt idx="108">
                  <c:v>-13.142618</c:v>
                </c:pt>
                <c:pt idx="109">
                  <c:v>-12.559044</c:v>
                </c:pt>
                <c:pt idx="110">
                  <c:v>-11.911328</c:v>
                </c:pt>
                <c:pt idx="111">
                  <c:v>-11.429228</c:v>
                </c:pt>
                <c:pt idx="112">
                  <c:v>-10.773766</c:v>
                </c:pt>
                <c:pt idx="113">
                  <c:v>-10.41566</c:v>
                </c:pt>
                <c:pt idx="114">
                  <c:v>-9.6169618</c:v>
                </c:pt>
                <c:pt idx="115">
                  <c:v>-9.0932596</c:v>
                </c:pt>
                <c:pt idx="116">
                  <c:v>-9.078207000000001</c:v>
                </c:pt>
                <c:pt idx="117">
                  <c:v>-9.108725</c:v>
                </c:pt>
                <c:pt idx="118">
                  <c:v>-8.829767</c:v>
                </c:pt>
                <c:pt idx="119">
                  <c:v>-8.309712600000001</c:v>
                </c:pt>
                <c:pt idx="120">
                  <c:v>-8.4820508</c:v>
                </c:pt>
                <c:pt idx="121">
                  <c:v>-8.6318728</c:v>
                </c:pt>
                <c:pt idx="122">
                  <c:v>-8.5646284</c:v>
                </c:pt>
                <c:pt idx="123">
                  <c:v>-8.4195116</c:v>
                </c:pt>
                <c:pt idx="124">
                  <c:v>-8.3675582</c:v>
                </c:pt>
                <c:pt idx="125">
                  <c:v>-8.815719400000001</c:v>
                </c:pt>
                <c:pt idx="126">
                  <c:v>-8.367475199999999</c:v>
                </c:pt>
                <c:pt idx="127">
                  <c:v>-8.8129086</c:v>
                </c:pt>
                <c:pt idx="128">
                  <c:v>-8.853942399999999</c:v>
                </c:pt>
                <c:pt idx="129">
                  <c:v>-9.0497704</c:v>
                </c:pt>
                <c:pt idx="130">
                  <c:v>-8.861762000000001</c:v>
                </c:pt>
                <c:pt idx="131">
                  <c:v>-8.8813376</c:v>
                </c:pt>
                <c:pt idx="132">
                  <c:v>-9.049718200000001</c:v>
                </c:pt>
                <c:pt idx="133">
                  <c:v>-9.261139</c:v>
                </c:pt>
                <c:pt idx="134">
                  <c:v>-9.580940999999999</c:v>
                </c:pt>
                <c:pt idx="135">
                  <c:v>-9.586070599999999</c:v>
                </c:pt>
                <c:pt idx="136">
                  <c:v>-9.574018599999999</c:v>
                </c:pt>
                <c:pt idx="137">
                  <c:v>-10.1109102</c:v>
                </c:pt>
                <c:pt idx="138">
                  <c:v>-10.4833904</c:v>
                </c:pt>
                <c:pt idx="139">
                  <c:v>-10.830086</c:v>
                </c:pt>
                <c:pt idx="140">
                  <c:v>-10.729994</c:v>
                </c:pt>
                <c:pt idx="141">
                  <c:v>-11.461654</c:v>
                </c:pt>
                <c:pt idx="142">
                  <c:v>-11.549424</c:v>
                </c:pt>
                <c:pt idx="143">
                  <c:v>-12.179472</c:v>
                </c:pt>
                <c:pt idx="144">
                  <c:v>-11.65759</c:v>
                </c:pt>
                <c:pt idx="145">
                  <c:v>-10.357457</c:v>
                </c:pt>
                <c:pt idx="146">
                  <c:v>-8.770837199999999</c:v>
                </c:pt>
                <c:pt idx="147">
                  <c:v>-8.141448200000001</c:v>
                </c:pt>
                <c:pt idx="148">
                  <c:v>-7.141132799999999</c:v>
                </c:pt>
                <c:pt idx="149">
                  <c:v>-6.2823664</c:v>
                </c:pt>
                <c:pt idx="150">
                  <c:v>-5.555749799999999</c:v>
                </c:pt>
                <c:pt idx="151">
                  <c:v>-5.3516902</c:v>
                </c:pt>
                <c:pt idx="152">
                  <c:v>-4.5868414</c:v>
                </c:pt>
                <c:pt idx="153">
                  <c:v>-4.1624508</c:v>
                </c:pt>
                <c:pt idx="154">
                  <c:v>-3.9265138</c:v>
                </c:pt>
                <c:pt idx="155">
                  <c:v>-3.4261518</c:v>
                </c:pt>
                <c:pt idx="156">
                  <c:v>-2.6343634</c:v>
                </c:pt>
                <c:pt idx="157">
                  <c:v>-2.427547</c:v>
                </c:pt>
                <c:pt idx="158">
                  <c:v>-2.2991414</c:v>
                </c:pt>
                <c:pt idx="159">
                  <c:v>-1.6253302</c:v>
                </c:pt>
                <c:pt idx="160">
                  <c:v>-1.2297738</c:v>
                </c:pt>
                <c:pt idx="161">
                  <c:v>-0.7008406</c:v>
                </c:pt>
                <c:pt idx="162">
                  <c:v>-0.3398442</c:v>
                </c:pt>
                <c:pt idx="163">
                  <c:v>0.47956</c:v>
                </c:pt>
                <c:pt idx="164">
                  <c:v>0.8309136</c:v>
                </c:pt>
                <c:pt idx="165">
                  <c:v>0.9422916000000001</c:v>
                </c:pt>
                <c:pt idx="166">
                  <c:v>1.6157616</c:v>
                </c:pt>
                <c:pt idx="167">
                  <c:v>1.9287538</c:v>
                </c:pt>
                <c:pt idx="168">
                  <c:v>2.4039048</c:v>
                </c:pt>
                <c:pt idx="169">
                  <c:v>1.8691128</c:v>
                </c:pt>
                <c:pt idx="170">
                  <c:v>2.5636226</c:v>
                </c:pt>
                <c:pt idx="171">
                  <c:v>2.7797676</c:v>
                </c:pt>
                <c:pt idx="172">
                  <c:v>3.1443182</c:v>
                </c:pt>
                <c:pt idx="173">
                  <c:v>3.2441696</c:v>
                </c:pt>
                <c:pt idx="174">
                  <c:v>3.70322</c:v>
                </c:pt>
                <c:pt idx="175">
                  <c:v>3.8376986</c:v>
                </c:pt>
                <c:pt idx="176">
                  <c:v>4.0409782</c:v>
                </c:pt>
                <c:pt idx="177">
                  <c:v>4.674651799999999</c:v>
                </c:pt>
                <c:pt idx="178">
                  <c:v>4.3699572</c:v>
                </c:pt>
                <c:pt idx="179">
                  <c:v>4.733119</c:v>
                </c:pt>
                <c:pt idx="180">
                  <c:v>5.204686199999999</c:v>
                </c:pt>
                <c:pt idx="181">
                  <c:v>5.1061756</c:v>
                </c:pt>
                <c:pt idx="182">
                  <c:v>6.4167305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5.560494333333334</c:v>
                </c:pt>
                <c:pt idx="1">
                  <c:v>5.572365599999999</c:v>
                </c:pt>
                <c:pt idx="2">
                  <c:v>5.6647338</c:v>
                </c:pt>
                <c:pt idx="3">
                  <c:v>5.6786226</c:v>
                </c:pt>
                <c:pt idx="4">
                  <c:v>6.1775842</c:v>
                </c:pt>
                <c:pt idx="5">
                  <c:v>6.1599786</c:v>
                </c:pt>
                <c:pt idx="6">
                  <c:v>6.678518</c:v>
                </c:pt>
                <c:pt idx="7">
                  <c:v>6.8237178</c:v>
                </c:pt>
                <c:pt idx="8">
                  <c:v>7.0639096</c:v>
                </c:pt>
                <c:pt idx="9">
                  <c:v>7.5610894</c:v>
                </c:pt>
                <c:pt idx="10">
                  <c:v>7.920046600000001</c:v>
                </c:pt>
                <c:pt idx="11">
                  <c:v>8.0345008</c:v>
                </c:pt>
                <c:pt idx="12">
                  <c:v>8.3341794</c:v>
                </c:pt>
                <c:pt idx="13">
                  <c:v>8.581508400000001</c:v>
                </c:pt>
                <c:pt idx="14">
                  <c:v>9.1124446</c:v>
                </c:pt>
                <c:pt idx="15">
                  <c:v>9.4030246</c:v>
                </c:pt>
                <c:pt idx="16">
                  <c:v>9.930319000000001</c:v>
                </c:pt>
                <c:pt idx="17">
                  <c:v>10.1460564</c:v>
                </c:pt>
                <c:pt idx="18">
                  <c:v>10.8461</c:v>
                </c:pt>
                <c:pt idx="19">
                  <c:v>11.650986</c:v>
                </c:pt>
                <c:pt idx="20">
                  <c:v>12.712972</c:v>
                </c:pt>
                <c:pt idx="21">
                  <c:v>12.919066</c:v>
                </c:pt>
                <c:pt idx="22">
                  <c:v>13.708442</c:v>
                </c:pt>
                <c:pt idx="23">
                  <c:v>14.684948</c:v>
                </c:pt>
                <c:pt idx="24">
                  <c:v>16.118854</c:v>
                </c:pt>
                <c:pt idx="25">
                  <c:v>16.965642</c:v>
                </c:pt>
                <c:pt idx="26">
                  <c:v>18.723754</c:v>
                </c:pt>
                <c:pt idx="27">
                  <c:v>19.527144</c:v>
                </c:pt>
                <c:pt idx="28">
                  <c:v>20.340906</c:v>
                </c:pt>
                <c:pt idx="29">
                  <c:v>21.953908</c:v>
                </c:pt>
                <c:pt idx="30">
                  <c:v>23.926144</c:v>
                </c:pt>
                <c:pt idx="31">
                  <c:v>25.18529</c:v>
                </c:pt>
                <c:pt idx="32">
                  <c:v>26.316522</c:v>
                </c:pt>
                <c:pt idx="33">
                  <c:v>27.683366</c:v>
                </c:pt>
                <c:pt idx="34">
                  <c:v>29.047562</c:v>
                </c:pt>
                <c:pt idx="35">
                  <c:v>30.791774</c:v>
                </c:pt>
                <c:pt idx="36">
                  <c:v>33.209456</c:v>
                </c:pt>
                <c:pt idx="37">
                  <c:v>35.532806</c:v>
                </c:pt>
                <c:pt idx="38">
                  <c:v>38.921484</c:v>
                </c:pt>
                <c:pt idx="39">
                  <c:v>42.68047199999999</c:v>
                </c:pt>
                <c:pt idx="40">
                  <c:v>47.592336</c:v>
                </c:pt>
                <c:pt idx="41">
                  <c:v>53.90262</c:v>
                </c:pt>
                <c:pt idx="42">
                  <c:v>60.15933600000001</c:v>
                </c:pt>
                <c:pt idx="43">
                  <c:v>69.438686</c:v>
                </c:pt>
                <c:pt idx="44">
                  <c:v>77.740234</c:v>
                </c:pt>
                <c:pt idx="45">
                  <c:v>86.819716</c:v>
                </c:pt>
                <c:pt idx="46">
                  <c:v>95.089626</c:v>
                </c:pt>
                <c:pt idx="47">
                  <c:v>103.03078</c:v>
                </c:pt>
                <c:pt idx="48">
                  <c:v>111.17408</c:v>
                </c:pt>
                <c:pt idx="49">
                  <c:v>118.02386</c:v>
                </c:pt>
                <c:pt idx="50">
                  <c:v>124.82608</c:v>
                </c:pt>
                <c:pt idx="51">
                  <c:v>129.49042</c:v>
                </c:pt>
                <c:pt idx="52">
                  <c:v>132.94266</c:v>
                </c:pt>
                <c:pt idx="53">
                  <c:v>126.75578</c:v>
                </c:pt>
                <c:pt idx="54">
                  <c:v>117.65792</c:v>
                </c:pt>
                <c:pt idx="55">
                  <c:v>109.2015</c:v>
                </c:pt>
                <c:pt idx="56">
                  <c:v>100.818784</c:v>
                </c:pt>
                <c:pt idx="57">
                  <c:v>93.711544</c:v>
                </c:pt>
                <c:pt idx="58">
                  <c:v>85.84771000000001</c:v>
                </c:pt>
                <c:pt idx="59">
                  <c:v>79.752396</c:v>
                </c:pt>
                <c:pt idx="60">
                  <c:v>73.06054400000001</c:v>
                </c:pt>
                <c:pt idx="61">
                  <c:v>66.83649399999999</c:v>
                </c:pt>
                <c:pt idx="62">
                  <c:v>60.558632</c:v>
                </c:pt>
                <c:pt idx="63">
                  <c:v>54.48052</c:v>
                </c:pt>
                <c:pt idx="64">
                  <c:v>48.263872</c:v>
                </c:pt>
                <c:pt idx="65">
                  <c:v>43.871538</c:v>
                </c:pt>
                <c:pt idx="66">
                  <c:v>38.11147</c:v>
                </c:pt>
                <c:pt idx="67">
                  <c:v>31.514462</c:v>
                </c:pt>
                <c:pt idx="68">
                  <c:v>26.776152</c:v>
                </c:pt>
                <c:pt idx="69">
                  <c:v>20.690152</c:v>
                </c:pt>
                <c:pt idx="70">
                  <c:v>15.31082</c:v>
                </c:pt>
                <c:pt idx="71">
                  <c:v>9.9137238</c:v>
                </c:pt>
                <c:pt idx="72">
                  <c:v>4.0436304</c:v>
                </c:pt>
                <c:pt idx="73">
                  <c:v>-3.7451662</c:v>
                </c:pt>
                <c:pt idx="74">
                  <c:v>-10.9561322</c:v>
                </c:pt>
                <c:pt idx="75">
                  <c:v>-17.870242</c:v>
                </c:pt>
                <c:pt idx="76">
                  <c:v>-25.524302</c:v>
                </c:pt>
                <c:pt idx="77">
                  <c:v>-33.340026</c:v>
                </c:pt>
                <c:pt idx="78">
                  <c:v>-40.126268</c:v>
                </c:pt>
                <c:pt idx="79">
                  <c:v>-48.312364</c:v>
                </c:pt>
                <c:pt idx="80">
                  <c:v>-56.748342</c:v>
                </c:pt>
                <c:pt idx="81">
                  <c:v>-65.08689799999999</c:v>
                </c:pt>
                <c:pt idx="82">
                  <c:v>-72.28236</c:v>
                </c:pt>
                <c:pt idx="83">
                  <c:v>-79.46590399999999</c:v>
                </c:pt>
                <c:pt idx="84">
                  <c:v>-84.59560999999999</c:v>
                </c:pt>
                <c:pt idx="85">
                  <c:v>-87.79854400000001</c:v>
                </c:pt>
                <c:pt idx="86">
                  <c:v>-89.06367</c:v>
                </c:pt>
                <c:pt idx="87">
                  <c:v>-89.75955999999999</c:v>
                </c:pt>
                <c:pt idx="88">
                  <c:v>-89.028682</c:v>
                </c:pt>
                <c:pt idx="89">
                  <c:v>-86.61301599999999</c:v>
                </c:pt>
                <c:pt idx="90">
                  <c:v>-81.99521999999999</c:v>
                </c:pt>
                <c:pt idx="91">
                  <c:v>-76.340248</c:v>
                </c:pt>
                <c:pt idx="92">
                  <c:v>-69.004184</c:v>
                </c:pt>
                <c:pt idx="93">
                  <c:v>-60.220632</c:v>
                </c:pt>
                <c:pt idx="94">
                  <c:v>-50.473646</c:v>
                </c:pt>
                <c:pt idx="95">
                  <c:v>-43.550184</c:v>
                </c:pt>
                <c:pt idx="96">
                  <c:v>-37.88762000000001</c:v>
                </c:pt>
                <c:pt idx="97">
                  <c:v>-33.028718</c:v>
                </c:pt>
                <c:pt idx="98">
                  <c:v>-28.252338</c:v>
                </c:pt>
                <c:pt idx="99">
                  <c:v>-24.386164</c:v>
                </c:pt>
                <c:pt idx="100">
                  <c:v>-21.599732</c:v>
                </c:pt>
                <c:pt idx="101">
                  <c:v>-20.130066</c:v>
                </c:pt>
                <c:pt idx="102">
                  <c:v>-17.61028</c:v>
                </c:pt>
                <c:pt idx="103">
                  <c:v>-16.005404</c:v>
                </c:pt>
                <c:pt idx="104">
                  <c:v>-14.724362</c:v>
                </c:pt>
                <c:pt idx="105">
                  <c:v>-14.199146</c:v>
                </c:pt>
                <c:pt idx="106">
                  <c:v>-13.42539</c:v>
                </c:pt>
                <c:pt idx="107">
                  <c:v>-12.707638</c:v>
                </c:pt>
                <c:pt idx="108">
                  <c:v>-12.077108</c:v>
                </c:pt>
                <c:pt idx="109">
                  <c:v>-11.562614</c:v>
                </c:pt>
                <c:pt idx="110">
                  <c:v>-11.025266</c:v>
                </c:pt>
                <c:pt idx="111">
                  <c:v>-10.386796</c:v>
                </c:pt>
                <c:pt idx="112">
                  <c:v>-9.5510676</c:v>
                </c:pt>
                <c:pt idx="113">
                  <c:v>-9.399809999999999</c:v>
                </c:pt>
                <c:pt idx="114">
                  <c:v>-9.238573200000001</c:v>
                </c:pt>
                <c:pt idx="115">
                  <c:v>-8.3138372</c:v>
                </c:pt>
                <c:pt idx="116">
                  <c:v>-8.552227800000001</c:v>
                </c:pt>
                <c:pt idx="117">
                  <c:v>-8.43746</c:v>
                </c:pt>
                <c:pt idx="118">
                  <c:v>-8.7981932</c:v>
                </c:pt>
                <c:pt idx="119">
                  <c:v>-8.7321624</c:v>
                </c:pt>
                <c:pt idx="120">
                  <c:v>-8.665706</c:v>
                </c:pt>
                <c:pt idx="121">
                  <c:v>-8.949724399999999</c:v>
                </c:pt>
                <c:pt idx="122">
                  <c:v>-8.738239</c:v>
                </c:pt>
                <c:pt idx="123">
                  <c:v>-8.578224000000001</c:v>
                </c:pt>
                <c:pt idx="124">
                  <c:v>-8.807771800000001</c:v>
                </c:pt>
                <c:pt idx="125">
                  <c:v>-8.774744000000002</c:v>
                </c:pt>
                <c:pt idx="126">
                  <c:v>-9.3695936</c:v>
                </c:pt>
                <c:pt idx="127">
                  <c:v>-9.0392916</c:v>
                </c:pt>
                <c:pt idx="128">
                  <c:v>-9.2328098</c:v>
                </c:pt>
                <c:pt idx="129">
                  <c:v>-9.149588</c:v>
                </c:pt>
                <c:pt idx="130">
                  <c:v>-9.356002399999999</c:v>
                </c:pt>
                <c:pt idx="131">
                  <c:v>-9.417800199999999</c:v>
                </c:pt>
                <c:pt idx="132">
                  <c:v>-9.6623658</c:v>
                </c:pt>
                <c:pt idx="133">
                  <c:v>-9.4127706</c:v>
                </c:pt>
                <c:pt idx="134">
                  <c:v>-9.851422400000001</c:v>
                </c:pt>
                <c:pt idx="135">
                  <c:v>-9.878373400000001</c:v>
                </c:pt>
                <c:pt idx="136">
                  <c:v>-10.0542402</c:v>
                </c:pt>
                <c:pt idx="137">
                  <c:v>-10.548645</c:v>
                </c:pt>
                <c:pt idx="138">
                  <c:v>-11.006584</c:v>
                </c:pt>
                <c:pt idx="139">
                  <c:v>-11.266192</c:v>
                </c:pt>
                <c:pt idx="140">
                  <c:v>-10.968972</c:v>
                </c:pt>
                <c:pt idx="141">
                  <c:v>-11.465084</c:v>
                </c:pt>
                <c:pt idx="142">
                  <c:v>-12.19186</c:v>
                </c:pt>
                <c:pt idx="143">
                  <c:v>-9.602687</c:v>
                </c:pt>
                <c:pt idx="144">
                  <c:v>-8.317278999999999</c:v>
                </c:pt>
                <c:pt idx="145">
                  <c:v>-7.5570998</c:v>
                </c:pt>
                <c:pt idx="146">
                  <c:v>-7.576619600000001</c:v>
                </c:pt>
                <c:pt idx="147">
                  <c:v>-6.355978</c:v>
                </c:pt>
                <c:pt idx="148">
                  <c:v>-5.7752456</c:v>
                </c:pt>
                <c:pt idx="149">
                  <c:v>-4.665704</c:v>
                </c:pt>
                <c:pt idx="150">
                  <c:v>-4.3030546</c:v>
                </c:pt>
                <c:pt idx="151">
                  <c:v>-4.2180776</c:v>
                </c:pt>
                <c:pt idx="152">
                  <c:v>-3.6482604</c:v>
                </c:pt>
                <c:pt idx="153">
                  <c:v>-2.8348208</c:v>
                </c:pt>
                <c:pt idx="154">
                  <c:v>-2.332865</c:v>
                </c:pt>
                <c:pt idx="155">
                  <c:v>-2.2118014</c:v>
                </c:pt>
                <c:pt idx="156">
                  <c:v>-2.1090088</c:v>
                </c:pt>
                <c:pt idx="157">
                  <c:v>-1.685023</c:v>
                </c:pt>
                <c:pt idx="158">
                  <c:v>-1.2407722</c:v>
                </c:pt>
                <c:pt idx="159">
                  <c:v>-0.9890052</c:v>
                </c:pt>
                <c:pt idx="160">
                  <c:v>0.3442462</c:v>
                </c:pt>
                <c:pt idx="161">
                  <c:v>0.6360804</c:v>
                </c:pt>
                <c:pt idx="162">
                  <c:v>0.8958168000000001</c:v>
                </c:pt>
                <c:pt idx="163">
                  <c:v>1.2405874</c:v>
                </c:pt>
                <c:pt idx="164">
                  <c:v>1.489912</c:v>
                </c:pt>
                <c:pt idx="165">
                  <c:v>1.8294678</c:v>
                </c:pt>
                <c:pt idx="166">
                  <c:v>2.1755662</c:v>
                </c:pt>
                <c:pt idx="167">
                  <c:v>2.2256722</c:v>
                </c:pt>
                <c:pt idx="168">
                  <c:v>2.3472728</c:v>
                </c:pt>
                <c:pt idx="169">
                  <c:v>2.933726</c:v>
                </c:pt>
                <c:pt idx="170">
                  <c:v>3.9757628</c:v>
                </c:pt>
                <c:pt idx="171">
                  <c:v>3.3807312</c:v>
                </c:pt>
                <c:pt idx="172">
                  <c:v>3.741729</c:v>
                </c:pt>
                <c:pt idx="173">
                  <c:v>4.044665</c:v>
                </c:pt>
                <c:pt idx="174">
                  <c:v>4.0638874</c:v>
                </c:pt>
                <c:pt idx="175">
                  <c:v>4.5221682</c:v>
                </c:pt>
                <c:pt idx="176">
                  <c:v>4.6585874</c:v>
                </c:pt>
                <c:pt idx="177">
                  <c:v>5.027721000000001</c:v>
                </c:pt>
                <c:pt idx="178">
                  <c:v>5.0838186</c:v>
                </c:pt>
                <c:pt idx="179">
                  <c:v>5.403684</c:v>
                </c:pt>
                <c:pt idx="180">
                  <c:v>5.5635702</c:v>
                </c:pt>
                <c:pt idx="181">
                  <c:v>5.9522932</c:v>
                </c:pt>
                <c:pt idx="182">
                  <c:v>5.795492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6.149398</c:v>
                </c:pt>
                <c:pt idx="1">
                  <c:v>6.1269218</c:v>
                </c:pt>
                <c:pt idx="2">
                  <c:v>5.902253</c:v>
                </c:pt>
                <c:pt idx="3">
                  <c:v>6.734839600000001</c:v>
                </c:pt>
                <c:pt idx="4">
                  <c:v>7.1866374</c:v>
                </c:pt>
                <c:pt idx="5">
                  <c:v>7.470663400000001</c:v>
                </c:pt>
                <c:pt idx="6">
                  <c:v>7.021572600000001</c:v>
                </c:pt>
                <c:pt idx="7">
                  <c:v>7.635579</c:v>
                </c:pt>
                <c:pt idx="8">
                  <c:v>7.597832200000001</c:v>
                </c:pt>
                <c:pt idx="9">
                  <c:v>7.980394800000001</c:v>
                </c:pt>
                <c:pt idx="10">
                  <c:v>8.109331000000001</c:v>
                </c:pt>
                <c:pt idx="11">
                  <c:v>8.445134599999999</c:v>
                </c:pt>
                <c:pt idx="12">
                  <c:v>9.081664999999999</c:v>
                </c:pt>
                <c:pt idx="13">
                  <c:v>8.875638</c:v>
                </c:pt>
                <c:pt idx="14">
                  <c:v>9.385945400000001</c:v>
                </c:pt>
                <c:pt idx="15">
                  <c:v>10.1813334</c:v>
                </c:pt>
                <c:pt idx="16">
                  <c:v>10.872164</c:v>
                </c:pt>
                <c:pt idx="17">
                  <c:v>12.084398</c:v>
                </c:pt>
                <c:pt idx="18">
                  <c:v>12.365202</c:v>
                </c:pt>
                <c:pt idx="19">
                  <c:v>12.895292</c:v>
                </c:pt>
                <c:pt idx="20">
                  <c:v>13.961964</c:v>
                </c:pt>
                <c:pt idx="21">
                  <c:v>15.25251</c:v>
                </c:pt>
                <c:pt idx="22">
                  <c:v>16.30068</c:v>
                </c:pt>
                <c:pt idx="23">
                  <c:v>17.147038</c:v>
                </c:pt>
                <c:pt idx="24">
                  <c:v>18.182404</c:v>
                </c:pt>
                <c:pt idx="25">
                  <c:v>19.725562</c:v>
                </c:pt>
                <c:pt idx="26">
                  <c:v>20.872714</c:v>
                </c:pt>
                <c:pt idx="27">
                  <c:v>22.072218</c:v>
                </c:pt>
                <c:pt idx="28">
                  <c:v>23.342754</c:v>
                </c:pt>
                <c:pt idx="29">
                  <c:v>24.78497</c:v>
                </c:pt>
                <c:pt idx="30">
                  <c:v>26.063218</c:v>
                </c:pt>
                <c:pt idx="31">
                  <c:v>27.57373</c:v>
                </c:pt>
                <c:pt idx="32">
                  <c:v>29.41109</c:v>
                </c:pt>
                <c:pt idx="33">
                  <c:v>30.643242</c:v>
                </c:pt>
                <c:pt idx="34">
                  <c:v>32.778864</c:v>
                </c:pt>
                <c:pt idx="35">
                  <c:v>35.43317399999999</c:v>
                </c:pt>
                <c:pt idx="36">
                  <c:v>38.553308</c:v>
                </c:pt>
                <c:pt idx="37">
                  <c:v>42.820688</c:v>
                </c:pt>
                <c:pt idx="38">
                  <c:v>47.05024</c:v>
                </c:pt>
                <c:pt idx="39">
                  <c:v>53.82237199999999</c:v>
                </c:pt>
                <c:pt idx="40">
                  <c:v>60.609104</c:v>
                </c:pt>
                <c:pt idx="41">
                  <c:v>68.76611</c:v>
                </c:pt>
                <c:pt idx="42">
                  <c:v>76.96494800000001</c:v>
                </c:pt>
                <c:pt idx="43">
                  <c:v>86.267038</c:v>
                </c:pt>
                <c:pt idx="44">
                  <c:v>94.5795</c:v>
                </c:pt>
                <c:pt idx="45">
                  <c:v>103.308956</c:v>
                </c:pt>
                <c:pt idx="46">
                  <c:v>110.55836</c:v>
                </c:pt>
                <c:pt idx="47">
                  <c:v>117.57462</c:v>
                </c:pt>
                <c:pt idx="48">
                  <c:v>123.68456</c:v>
                </c:pt>
                <c:pt idx="49">
                  <c:v>128.93882</c:v>
                </c:pt>
                <c:pt idx="50">
                  <c:v>132.94726</c:v>
                </c:pt>
                <c:pt idx="51">
                  <c:v>125.13924</c:v>
                </c:pt>
                <c:pt idx="52">
                  <c:v>116.9115</c:v>
                </c:pt>
                <c:pt idx="53">
                  <c:v>108.42796</c:v>
                </c:pt>
                <c:pt idx="54">
                  <c:v>100.643934</c:v>
                </c:pt>
                <c:pt idx="55">
                  <c:v>92.86107799999999</c:v>
                </c:pt>
                <c:pt idx="56">
                  <c:v>85.02096400000001</c:v>
                </c:pt>
                <c:pt idx="57">
                  <c:v>79.492294</c:v>
                </c:pt>
                <c:pt idx="58">
                  <c:v>72.565342</c:v>
                </c:pt>
                <c:pt idx="59">
                  <c:v>66.18615200000001</c:v>
                </c:pt>
                <c:pt idx="60">
                  <c:v>59.79584</c:v>
                </c:pt>
                <c:pt idx="61">
                  <c:v>54.179832</c:v>
                </c:pt>
                <c:pt idx="62">
                  <c:v>48.490696</c:v>
                </c:pt>
                <c:pt idx="63">
                  <c:v>43.047662</c:v>
                </c:pt>
                <c:pt idx="64">
                  <c:v>37.414454</c:v>
                </c:pt>
                <c:pt idx="65">
                  <c:v>32.004884</c:v>
                </c:pt>
                <c:pt idx="66">
                  <c:v>26.388032</c:v>
                </c:pt>
                <c:pt idx="67">
                  <c:v>20.79875</c:v>
                </c:pt>
                <c:pt idx="68">
                  <c:v>15.238616</c:v>
                </c:pt>
                <c:pt idx="69">
                  <c:v>9.8181578</c:v>
                </c:pt>
                <c:pt idx="70">
                  <c:v>3.8862046</c:v>
                </c:pt>
                <c:pt idx="71">
                  <c:v>-3.4246716</c:v>
                </c:pt>
                <c:pt idx="72">
                  <c:v>-10.1556988</c:v>
                </c:pt>
                <c:pt idx="73">
                  <c:v>-18.689054</c:v>
                </c:pt>
                <c:pt idx="74">
                  <c:v>-25.16082</c:v>
                </c:pt>
                <c:pt idx="75">
                  <c:v>-32.44699</c:v>
                </c:pt>
                <c:pt idx="76">
                  <c:v>-39.38895</c:v>
                </c:pt>
                <c:pt idx="77">
                  <c:v>-48.079672</c:v>
                </c:pt>
                <c:pt idx="78">
                  <c:v>-56.240296</c:v>
                </c:pt>
                <c:pt idx="79">
                  <c:v>-64.196046</c:v>
                </c:pt>
                <c:pt idx="80">
                  <c:v>-72.11377999999999</c:v>
                </c:pt>
                <c:pt idx="81">
                  <c:v>-79.105366</c:v>
                </c:pt>
                <c:pt idx="82">
                  <c:v>-83.32332599999999</c:v>
                </c:pt>
                <c:pt idx="83">
                  <c:v>-86.83121</c:v>
                </c:pt>
                <c:pt idx="84">
                  <c:v>-88.30826399999999</c:v>
                </c:pt>
                <c:pt idx="85">
                  <c:v>-89.272676</c:v>
                </c:pt>
                <c:pt idx="86">
                  <c:v>-88.40321800000001</c:v>
                </c:pt>
                <c:pt idx="87">
                  <c:v>-85.18633600000001</c:v>
                </c:pt>
                <c:pt idx="88">
                  <c:v>-80.722916</c:v>
                </c:pt>
                <c:pt idx="89">
                  <c:v>-75.81992</c:v>
                </c:pt>
                <c:pt idx="90">
                  <c:v>-68.147402</c:v>
                </c:pt>
                <c:pt idx="91">
                  <c:v>-59.214552</c:v>
                </c:pt>
                <c:pt idx="92">
                  <c:v>-49.817832</c:v>
                </c:pt>
                <c:pt idx="93">
                  <c:v>-43.146692</c:v>
                </c:pt>
                <c:pt idx="94">
                  <c:v>-37.194882</c:v>
                </c:pt>
                <c:pt idx="95">
                  <c:v>-32.193064</c:v>
                </c:pt>
                <c:pt idx="96">
                  <c:v>-27.920156</c:v>
                </c:pt>
                <c:pt idx="97">
                  <c:v>-24.173792</c:v>
                </c:pt>
                <c:pt idx="98">
                  <c:v>-21.927724</c:v>
                </c:pt>
                <c:pt idx="99">
                  <c:v>-19.783132</c:v>
                </c:pt>
                <c:pt idx="100">
                  <c:v>-17.722822</c:v>
                </c:pt>
                <c:pt idx="101">
                  <c:v>-16.050146</c:v>
                </c:pt>
                <c:pt idx="102">
                  <c:v>-15.032886</c:v>
                </c:pt>
                <c:pt idx="103">
                  <c:v>-13.809228</c:v>
                </c:pt>
                <c:pt idx="104">
                  <c:v>-13.225926</c:v>
                </c:pt>
                <c:pt idx="105">
                  <c:v>-12.755418</c:v>
                </c:pt>
                <c:pt idx="106">
                  <c:v>-11.986726</c:v>
                </c:pt>
                <c:pt idx="107">
                  <c:v>-11.60212</c:v>
                </c:pt>
                <c:pt idx="108">
                  <c:v>-10.617576</c:v>
                </c:pt>
                <c:pt idx="109">
                  <c:v>-9.928945199999999</c:v>
                </c:pt>
                <c:pt idx="110">
                  <c:v>-9.391280800000001</c:v>
                </c:pt>
                <c:pt idx="111">
                  <c:v>-9.121403000000001</c:v>
                </c:pt>
                <c:pt idx="112">
                  <c:v>-8.8836514</c:v>
                </c:pt>
                <c:pt idx="113">
                  <c:v>-8.511262200000001</c:v>
                </c:pt>
                <c:pt idx="114">
                  <c:v>-8.789263</c:v>
                </c:pt>
                <c:pt idx="115">
                  <c:v>-8.4962666</c:v>
                </c:pt>
                <c:pt idx="116">
                  <c:v>-8.751467199999999</c:v>
                </c:pt>
                <c:pt idx="117">
                  <c:v>-8.5351608</c:v>
                </c:pt>
                <c:pt idx="118">
                  <c:v>-8.442384200000001</c:v>
                </c:pt>
                <c:pt idx="119">
                  <c:v>-8.391177799999999</c:v>
                </c:pt>
                <c:pt idx="120">
                  <c:v>-8.435217</c:v>
                </c:pt>
                <c:pt idx="121">
                  <c:v>-8.7893422</c:v>
                </c:pt>
                <c:pt idx="122">
                  <c:v>-9.1530988</c:v>
                </c:pt>
                <c:pt idx="123">
                  <c:v>-8.813413800000001</c:v>
                </c:pt>
                <c:pt idx="124">
                  <c:v>-8.675910999999999</c:v>
                </c:pt>
                <c:pt idx="125">
                  <c:v>-8.782682599999999</c:v>
                </c:pt>
                <c:pt idx="126">
                  <c:v>-8.659242000000001</c:v>
                </c:pt>
                <c:pt idx="127">
                  <c:v>-9.029003400000001</c:v>
                </c:pt>
                <c:pt idx="128">
                  <c:v>-9.4403512</c:v>
                </c:pt>
                <c:pt idx="129">
                  <c:v>-9.472241200000001</c:v>
                </c:pt>
                <c:pt idx="130">
                  <c:v>-9.594238000000001</c:v>
                </c:pt>
                <c:pt idx="131">
                  <c:v>-9.930956200000001</c:v>
                </c:pt>
                <c:pt idx="132">
                  <c:v>-9.595518200000001</c:v>
                </c:pt>
                <c:pt idx="133">
                  <c:v>-10.1044168</c:v>
                </c:pt>
                <c:pt idx="134">
                  <c:v>-10.2935716</c:v>
                </c:pt>
                <c:pt idx="135">
                  <c:v>-10.51302</c:v>
                </c:pt>
                <c:pt idx="136">
                  <c:v>-11.063664</c:v>
                </c:pt>
                <c:pt idx="137">
                  <c:v>-10.797956</c:v>
                </c:pt>
                <c:pt idx="138">
                  <c:v>-11.361056</c:v>
                </c:pt>
                <c:pt idx="139">
                  <c:v>-11.605774</c:v>
                </c:pt>
                <c:pt idx="140">
                  <c:v>-11.555306</c:v>
                </c:pt>
                <c:pt idx="141">
                  <c:v>-9.4508014</c:v>
                </c:pt>
                <c:pt idx="142">
                  <c:v>-8.589401599999999</c:v>
                </c:pt>
                <c:pt idx="143">
                  <c:v>-7.884373399999999</c:v>
                </c:pt>
                <c:pt idx="144">
                  <c:v>-6.9098578</c:v>
                </c:pt>
                <c:pt idx="145">
                  <c:v>-6.3604086</c:v>
                </c:pt>
                <c:pt idx="146">
                  <c:v>-5.587466600000001</c:v>
                </c:pt>
                <c:pt idx="147">
                  <c:v>-5.4346144</c:v>
                </c:pt>
                <c:pt idx="148">
                  <c:v>-4.376526</c:v>
                </c:pt>
                <c:pt idx="149">
                  <c:v>-4.4382482</c:v>
                </c:pt>
                <c:pt idx="150">
                  <c:v>-3.463377</c:v>
                </c:pt>
                <c:pt idx="151">
                  <c:v>-3.0239526</c:v>
                </c:pt>
                <c:pt idx="152">
                  <c:v>-2.7563696</c:v>
                </c:pt>
                <c:pt idx="153">
                  <c:v>-2.2901242</c:v>
                </c:pt>
                <c:pt idx="154">
                  <c:v>-1.687637</c:v>
                </c:pt>
                <c:pt idx="155">
                  <c:v>-1.8953922</c:v>
                </c:pt>
                <c:pt idx="156">
                  <c:v>-1.1210782</c:v>
                </c:pt>
                <c:pt idx="157">
                  <c:v>-1.2300106</c:v>
                </c:pt>
                <c:pt idx="158">
                  <c:v>-0.2018304</c:v>
                </c:pt>
                <c:pt idx="159">
                  <c:v>0.7493988</c:v>
                </c:pt>
                <c:pt idx="160">
                  <c:v>1.247342</c:v>
                </c:pt>
                <c:pt idx="161">
                  <c:v>1.0145154</c:v>
                </c:pt>
                <c:pt idx="162">
                  <c:v>2.1108506</c:v>
                </c:pt>
                <c:pt idx="163">
                  <c:v>1.9017754</c:v>
                </c:pt>
                <c:pt idx="164">
                  <c:v>1.85016</c:v>
                </c:pt>
                <c:pt idx="165">
                  <c:v>2.8843404</c:v>
                </c:pt>
                <c:pt idx="166">
                  <c:v>3.3835428</c:v>
                </c:pt>
                <c:pt idx="167">
                  <c:v>2.4317988</c:v>
                </c:pt>
                <c:pt idx="168">
                  <c:v>3.2066954</c:v>
                </c:pt>
                <c:pt idx="169">
                  <c:v>3.1714198</c:v>
                </c:pt>
                <c:pt idx="170">
                  <c:v>3.5755642</c:v>
                </c:pt>
                <c:pt idx="171">
                  <c:v>3.6953304</c:v>
                </c:pt>
                <c:pt idx="172">
                  <c:v>4.5464358</c:v>
                </c:pt>
                <c:pt idx="173">
                  <c:v>4.711853</c:v>
                </c:pt>
                <c:pt idx="174">
                  <c:v>4.6712492</c:v>
                </c:pt>
                <c:pt idx="175">
                  <c:v>4.796853</c:v>
                </c:pt>
                <c:pt idx="176">
                  <c:v>5.0140238</c:v>
                </c:pt>
                <c:pt idx="177">
                  <c:v>5.3044512</c:v>
                </c:pt>
                <c:pt idx="178">
                  <c:v>5.4793712</c:v>
                </c:pt>
                <c:pt idx="179">
                  <c:v>5.6638468</c:v>
                </c:pt>
                <c:pt idx="180">
                  <c:v>5.8127998</c:v>
                </c:pt>
                <c:pt idx="181">
                  <c:v>6.3814468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5.9556334</c:v>
                </c:pt>
                <c:pt idx="1">
                  <c:v>6.3847718</c:v>
                </c:pt>
                <c:pt idx="2">
                  <c:v>6.8498706</c:v>
                </c:pt>
                <c:pt idx="3">
                  <c:v>6.6521294</c:v>
                </c:pt>
                <c:pt idx="4">
                  <c:v>6.7411796</c:v>
                </c:pt>
                <c:pt idx="5">
                  <c:v>7.517495800000001</c:v>
                </c:pt>
                <c:pt idx="6">
                  <c:v>7.7532478</c:v>
                </c:pt>
                <c:pt idx="7">
                  <c:v>8.1949126</c:v>
                </c:pt>
                <c:pt idx="8">
                  <c:v>8.022592</c:v>
                </c:pt>
                <c:pt idx="9">
                  <c:v>8.402936</c:v>
                </c:pt>
                <c:pt idx="10">
                  <c:v>9.593168199999999</c:v>
                </c:pt>
                <c:pt idx="11">
                  <c:v>9.481194800000001</c:v>
                </c:pt>
                <c:pt idx="12">
                  <c:v>9.534285000000001</c:v>
                </c:pt>
                <c:pt idx="13">
                  <c:v>10.2736372</c:v>
                </c:pt>
                <c:pt idx="14">
                  <c:v>10.947876</c:v>
                </c:pt>
                <c:pt idx="15">
                  <c:v>11.359868</c:v>
                </c:pt>
                <c:pt idx="16">
                  <c:v>12.311142</c:v>
                </c:pt>
                <c:pt idx="17">
                  <c:v>13.320142</c:v>
                </c:pt>
                <c:pt idx="18">
                  <c:v>14.229954</c:v>
                </c:pt>
                <c:pt idx="19">
                  <c:v>15.249164</c:v>
                </c:pt>
                <c:pt idx="20">
                  <c:v>16.284132</c:v>
                </c:pt>
                <c:pt idx="21">
                  <c:v>17.598546</c:v>
                </c:pt>
                <c:pt idx="22">
                  <c:v>18.078188</c:v>
                </c:pt>
                <c:pt idx="23">
                  <c:v>19.56892</c:v>
                </c:pt>
                <c:pt idx="24">
                  <c:v>20.924328</c:v>
                </c:pt>
                <c:pt idx="25">
                  <c:v>22.32455</c:v>
                </c:pt>
                <c:pt idx="26">
                  <c:v>23.269212</c:v>
                </c:pt>
                <c:pt idx="27">
                  <c:v>25.059522</c:v>
                </c:pt>
                <c:pt idx="28">
                  <c:v>26.790488</c:v>
                </c:pt>
                <c:pt idx="29">
                  <c:v>28.037468</c:v>
                </c:pt>
                <c:pt idx="30">
                  <c:v>28.689592</c:v>
                </c:pt>
                <c:pt idx="31">
                  <c:v>30.86467</c:v>
                </c:pt>
                <c:pt idx="32">
                  <c:v>32.927134</c:v>
                </c:pt>
                <c:pt idx="33">
                  <c:v>35.390434</c:v>
                </c:pt>
                <c:pt idx="34">
                  <c:v>38.441486</c:v>
                </c:pt>
                <c:pt idx="35">
                  <c:v>42.990668</c:v>
                </c:pt>
                <c:pt idx="36">
                  <c:v>47.53809</c:v>
                </c:pt>
                <c:pt idx="37">
                  <c:v>53.78064400000001</c:v>
                </c:pt>
                <c:pt idx="38">
                  <c:v>60.59202800000001</c:v>
                </c:pt>
                <c:pt idx="39">
                  <c:v>68.884642</c:v>
                </c:pt>
                <c:pt idx="40">
                  <c:v>77.80969400000001</c:v>
                </c:pt>
                <c:pt idx="41">
                  <c:v>86.11886000000001</c:v>
                </c:pt>
                <c:pt idx="42">
                  <c:v>94.276982</c:v>
                </c:pt>
                <c:pt idx="43">
                  <c:v>102.239476</c:v>
                </c:pt>
                <c:pt idx="44">
                  <c:v>110.41358</c:v>
                </c:pt>
                <c:pt idx="45">
                  <c:v>117.20304</c:v>
                </c:pt>
                <c:pt idx="46">
                  <c:v>122.95442</c:v>
                </c:pt>
                <c:pt idx="47">
                  <c:v>128.6978</c:v>
                </c:pt>
                <c:pt idx="48">
                  <c:v>132.06568</c:v>
                </c:pt>
                <c:pt idx="49">
                  <c:v>125.02228</c:v>
                </c:pt>
                <c:pt idx="50">
                  <c:v>116.4443</c:v>
                </c:pt>
                <c:pt idx="51">
                  <c:v>107.92728</c:v>
                </c:pt>
                <c:pt idx="52">
                  <c:v>100.064548</c:v>
                </c:pt>
                <c:pt idx="53">
                  <c:v>92.367768</c:v>
                </c:pt>
                <c:pt idx="54">
                  <c:v>84.631264</c:v>
                </c:pt>
                <c:pt idx="55">
                  <c:v>78.905186</c:v>
                </c:pt>
                <c:pt idx="56">
                  <c:v>72.730614</c:v>
                </c:pt>
                <c:pt idx="57">
                  <c:v>65.61856800000001</c:v>
                </c:pt>
                <c:pt idx="58">
                  <c:v>59.68632</c:v>
                </c:pt>
                <c:pt idx="59">
                  <c:v>53.9024</c:v>
                </c:pt>
                <c:pt idx="60">
                  <c:v>48.716198</c:v>
                </c:pt>
                <c:pt idx="61">
                  <c:v>42.945166</c:v>
                </c:pt>
                <c:pt idx="62">
                  <c:v>37.334852</c:v>
                </c:pt>
                <c:pt idx="63">
                  <c:v>31.787632</c:v>
                </c:pt>
                <c:pt idx="64">
                  <c:v>26.4297</c:v>
                </c:pt>
                <c:pt idx="65">
                  <c:v>20.683834</c:v>
                </c:pt>
                <c:pt idx="66">
                  <c:v>15.050874</c:v>
                </c:pt>
                <c:pt idx="67">
                  <c:v>10.2492362</c:v>
                </c:pt>
                <c:pt idx="68">
                  <c:v>4.1818222</c:v>
                </c:pt>
                <c:pt idx="69">
                  <c:v>-3.6682228</c:v>
                </c:pt>
                <c:pt idx="70">
                  <c:v>-11.049106</c:v>
                </c:pt>
                <c:pt idx="71">
                  <c:v>-17.838362</c:v>
                </c:pt>
                <c:pt idx="72">
                  <c:v>-25.204298</c:v>
                </c:pt>
                <c:pt idx="73">
                  <c:v>-32.45607</c:v>
                </c:pt>
                <c:pt idx="74">
                  <c:v>-39.825808</c:v>
                </c:pt>
                <c:pt idx="75">
                  <c:v>-47.52582</c:v>
                </c:pt>
                <c:pt idx="76">
                  <c:v>-56.20367599999999</c:v>
                </c:pt>
                <c:pt idx="77">
                  <c:v>-63.548864</c:v>
                </c:pt>
                <c:pt idx="78">
                  <c:v>-71.969886</c:v>
                </c:pt>
                <c:pt idx="79">
                  <c:v>-77.860738</c:v>
                </c:pt>
                <c:pt idx="80">
                  <c:v>-82.654202</c:v>
                </c:pt>
                <c:pt idx="81">
                  <c:v>-86.180674</c:v>
                </c:pt>
                <c:pt idx="82">
                  <c:v>-87.985694</c:v>
                </c:pt>
                <c:pt idx="83">
                  <c:v>-87.963528</c:v>
                </c:pt>
                <c:pt idx="84">
                  <c:v>-86.585324</c:v>
                </c:pt>
                <c:pt idx="85">
                  <c:v>-84.379262</c:v>
                </c:pt>
                <c:pt idx="86">
                  <c:v>-80.538442</c:v>
                </c:pt>
                <c:pt idx="87">
                  <c:v>-74.99816200000001</c:v>
                </c:pt>
                <c:pt idx="88">
                  <c:v>-67.09354399999999</c:v>
                </c:pt>
                <c:pt idx="89">
                  <c:v>-58.16486</c:v>
                </c:pt>
                <c:pt idx="90">
                  <c:v>-49.290688</c:v>
                </c:pt>
                <c:pt idx="91">
                  <c:v>-42.688208</c:v>
                </c:pt>
                <c:pt idx="92">
                  <c:v>-37.376384</c:v>
                </c:pt>
                <c:pt idx="93">
                  <c:v>-32.33645</c:v>
                </c:pt>
                <c:pt idx="94">
                  <c:v>-28.106284</c:v>
                </c:pt>
                <c:pt idx="95">
                  <c:v>-23.982202</c:v>
                </c:pt>
                <c:pt idx="96">
                  <c:v>-21.663626</c:v>
                </c:pt>
                <c:pt idx="97">
                  <c:v>-19.668374</c:v>
                </c:pt>
                <c:pt idx="98">
                  <c:v>-17.897978</c:v>
                </c:pt>
                <c:pt idx="99">
                  <c:v>-16.498026</c:v>
                </c:pt>
                <c:pt idx="100">
                  <c:v>-14.510532</c:v>
                </c:pt>
                <c:pt idx="101">
                  <c:v>-13.756194</c:v>
                </c:pt>
                <c:pt idx="102">
                  <c:v>-13.46653</c:v>
                </c:pt>
                <c:pt idx="103">
                  <c:v>-12.783696</c:v>
                </c:pt>
                <c:pt idx="104">
                  <c:v>-11.49361</c:v>
                </c:pt>
                <c:pt idx="105">
                  <c:v>-10.944026</c:v>
                </c:pt>
                <c:pt idx="106">
                  <c:v>-10.269397</c:v>
                </c:pt>
                <c:pt idx="107">
                  <c:v>-10.0855462</c:v>
                </c:pt>
                <c:pt idx="108">
                  <c:v>-9.761301599999999</c:v>
                </c:pt>
                <c:pt idx="109">
                  <c:v>-8.9751092</c:v>
                </c:pt>
                <c:pt idx="110">
                  <c:v>-8.9777472</c:v>
                </c:pt>
                <c:pt idx="111">
                  <c:v>-9.1309038</c:v>
                </c:pt>
                <c:pt idx="112">
                  <c:v>-8.430229800000001</c:v>
                </c:pt>
                <c:pt idx="113">
                  <c:v>-8.617732800000001</c:v>
                </c:pt>
                <c:pt idx="114">
                  <c:v>-8.8192784</c:v>
                </c:pt>
                <c:pt idx="115">
                  <c:v>-8.611053800000001</c:v>
                </c:pt>
                <c:pt idx="116">
                  <c:v>-8.5427172</c:v>
                </c:pt>
                <c:pt idx="117">
                  <c:v>-8.0162814</c:v>
                </c:pt>
                <c:pt idx="118">
                  <c:v>-8.716636400000001</c:v>
                </c:pt>
                <c:pt idx="119">
                  <c:v>-8.6038274</c:v>
                </c:pt>
                <c:pt idx="120">
                  <c:v>-8.358540600000001</c:v>
                </c:pt>
                <c:pt idx="121">
                  <c:v>-8.8014052</c:v>
                </c:pt>
                <c:pt idx="122">
                  <c:v>-8.4825982</c:v>
                </c:pt>
                <c:pt idx="123">
                  <c:v>-8.822656</c:v>
                </c:pt>
                <c:pt idx="124">
                  <c:v>-8.996058</c:v>
                </c:pt>
                <c:pt idx="125">
                  <c:v>-9.0733728</c:v>
                </c:pt>
                <c:pt idx="126">
                  <c:v>-9.399936199999999</c:v>
                </c:pt>
                <c:pt idx="127">
                  <c:v>-9.0815672</c:v>
                </c:pt>
                <c:pt idx="128">
                  <c:v>-9.572310999999999</c:v>
                </c:pt>
                <c:pt idx="129">
                  <c:v>-9.642366200000001</c:v>
                </c:pt>
                <c:pt idx="130">
                  <c:v>-9.706742</c:v>
                </c:pt>
                <c:pt idx="131">
                  <c:v>-9.9877196</c:v>
                </c:pt>
                <c:pt idx="132">
                  <c:v>-10.114393</c:v>
                </c:pt>
                <c:pt idx="133">
                  <c:v>-10.748556</c:v>
                </c:pt>
                <c:pt idx="134">
                  <c:v>-10.71636</c:v>
                </c:pt>
                <c:pt idx="135">
                  <c:v>-10.649954</c:v>
                </c:pt>
                <c:pt idx="136">
                  <c:v>-11.340192</c:v>
                </c:pt>
                <c:pt idx="137">
                  <c:v>-12.363442</c:v>
                </c:pt>
                <c:pt idx="138">
                  <c:v>-11.790592</c:v>
                </c:pt>
                <c:pt idx="139">
                  <c:v>-9.813950800000001</c:v>
                </c:pt>
                <c:pt idx="140">
                  <c:v>-8.354303</c:v>
                </c:pt>
                <c:pt idx="141">
                  <c:v>-7.726256999999999</c:v>
                </c:pt>
                <c:pt idx="142">
                  <c:v>-6.946056199999999</c:v>
                </c:pt>
                <c:pt idx="143">
                  <c:v>-6.2139892</c:v>
                </c:pt>
                <c:pt idx="144">
                  <c:v>-5.4916806</c:v>
                </c:pt>
                <c:pt idx="145">
                  <c:v>-5.5275938</c:v>
                </c:pt>
                <c:pt idx="146">
                  <c:v>-4.2150686</c:v>
                </c:pt>
                <c:pt idx="147">
                  <c:v>-4.1873734</c:v>
                </c:pt>
                <c:pt idx="148">
                  <c:v>-3.8916434</c:v>
                </c:pt>
                <c:pt idx="149">
                  <c:v>-3.1857778</c:v>
                </c:pt>
                <c:pt idx="150">
                  <c:v>-2.8803426</c:v>
                </c:pt>
                <c:pt idx="151">
                  <c:v>-2.030272</c:v>
                </c:pt>
                <c:pt idx="152">
                  <c:v>-1.3803452</c:v>
                </c:pt>
                <c:pt idx="153">
                  <c:v>-1.3213984</c:v>
                </c:pt>
                <c:pt idx="154">
                  <c:v>-1.4854484</c:v>
                </c:pt>
                <c:pt idx="155">
                  <c:v>0.09351400000000001</c:v>
                </c:pt>
                <c:pt idx="156">
                  <c:v>-0.004733599999999982</c:v>
                </c:pt>
                <c:pt idx="157">
                  <c:v>0.5876152</c:v>
                </c:pt>
                <c:pt idx="158">
                  <c:v>0.8264929999999999</c:v>
                </c:pt>
                <c:pt idx="159">
                  <c:v>1.174831</c:v>
                </c:pt>
                <c:pt idx="160">
                  <c:v>1.7184672</c:v>
                </c:pt>
                <c:pt idx="161">
                  <c:v>1.9126324</c:v>
                </c:pt>
                <c:pt idx="162">
                  <c:v>1.888528</c:v>
                </c:pt>
                <c:pt idx="163">
                  <c:v>2.4378904</c:v>
                </c:pt>
                <c:pt idx="164">
                  <c:v>2.7149862</c:v>
                </c:pt>
                <c:pt idx="165">
                  <c:v>2.760641</c:v>
                </c:pt>
                <c:pt idx="166">
                  <c:v>3.4591468</c:v>
                </c:pt>
                <c:pt idx="167">
                  <c:v>2.9993572</c:v>
                </c:pt>
                <c:pt idx="168">
                  <c:v>4.126605400000001</c:v>
                </c:pt>
                <c:pt idx="169">
                  <c:v>4.300343</c:v>
                </c:pt>
                <c:pt idx="170">
                  <c:v>4.3760566</c:v>
                </c:pt>
                <c:pt idx="171">
                  <c:v>4.149846800000001</c:v>
                </c:pt>
                <c:pt idx="172">
                  <c:v>4.6887216</c:v>
                </c:pt>
                <c:pt idx="173">
                  <c:v>4.5044426</c:v>
                </c:pt>
                <c:pt idx="174">
                  <c:v>5.499999</c:v>
                </c:pt>
                <c:pt idx="175">
                  <c:v>5.883145799999999</c:v>
                </c:pt>
                <c:pt idx="176">
                  <c:v>5.6465028</c:v>
                </c:pt>
                <c:pt idx="177">
                  <c:v>6.4546802</c:v>
                </c:pt>
                <c:pt idx="178">
                  <c:v>5.553373</c:v>
                </c:pt>
                <c:pt idx="179">
                  <c:v>5.779088199999999</c:v>
                </c:pt>
                <c:pt idx="180">
                  <c:v>5.978785</c:v>
                </c:pt>
                <c:pt idx="181">
                  <c:v>6.39893625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175.7449686868687</v>
      </c>
      <c r="C3">
        <v>-1.13</v>
      </c>
      <c r="D3">
        <v>1.832457</v>
      </c>
      <c r="E3">
        <v>-1.11</v>
      </c>
      <c r="F3">
        <v>3.27903225</v>
      </c>
      <c r="G3">
        <v>-1.09</v>
      </c>
      <c r="H3">
        <v>3.7143178</v>
      </c>
      <c r="I3">
        <v>-1.08</v>
      </c>
      <c r="J3">
        <v>4.04285</v>
      </c>
      <c r="K3">
        <v>-1.06</v>
      </c>
      <c r="L3">
        <v>4.830804000000001</v>
      </c>
      <c r="M3">
        <v>-1.04</v>
      </c>
      <c r="N3">
        <v>5.1571985</v>
      </c>
      <c r="O3">
        <v>-1.02</v>
      </c>
      <c r="P3">
        <v>5.560494333333334</v>
      </c>
      <c r="Q3">
        <v>-1</v>
      </c>
      <c r="R3">
        <v>6.149398</v>
      </c>
      <c r="S3">
        <v>-0.98</v>
      </c>
      <c r="T3">
        <v>5.9556334</v>
      </c>
    </row>
    <row r="4" spans="1:20">
      <c r="A4">
        <v>-0.95</v>
      </c>
      <c r="B4">
        <v>-205.1190333333333</v>
      </c>
      <c r="C4">
        <v>-1.12</v>
      </c>
      <c r="D4">
        <v>1.9469242</v>
      </c>
      <c r="E4">
        <v>-1.1</v>
      </c>
      <c r="F4">
        <v>3.5031042</v>
      </c>
      <c r="G4">
        <v>-1.08</v>
      </c>
      <c r="H4">
        <v>4.3828132</v>
      </c>
      <c r="I4">
        <v>-1.07</v>
      </c>
      <c r="J4">
        <v>4.4628878</v>
      </c>
      <c r="K4">
        <v>-1.05</v>
      </c>
      <c r="L4">
        <v>4.8938926</v>
      </c>
      <c r="M4">
        <v>-1.03</v>
      </c>
      <c r="N4">
        <v>5.0352936</v>
      </c>
      <c r="O4">
        <v>-1.01</v>
      </c>
      <c r="P4">
        <v>5.572365599999999</v>
      </c>
      <c r="Q4">
        <v>-0.99</v>
      </c>
      <c r="R4">
        <v>6.1269218</v>
      </c>
      <c r="S4">
        <v>-0.97</v>
      </c>
      <c r="T4">
        <v>6.3847718</v>
      </c>
    </row>
    <row r="5" spans="1:20">
      <c r="A5">
        <v>-0.9399999999999999</v>
      </c>
      <c r="B5">
        <v>-374.51364</v>
      </c>
      <c r="C5">
        <v>-1.11</v>
      </c>
      <c r="D5">
        <v>2.3051524</v>
      </c>
      <c r="E5">
        <v>-1.09</v>
      </c>
      <c r="F5">
        <v>3.3717792</v>
      </c>
      <c r="G5">
        <v>-1.07</v>
      </c>
      <c r="H5">
        <v>3.9432672</v>
      </c>
      <c r="I5">
        <v>-1.06</v>
      </c>
      <c r="J5">
        <v>4.2582432</v>
      </c>
      <c r="K5">
        <v>-1.04</v>
      </c>
      <c r="L5">
        <v>5.494074599999999</v>
      </c>
      <c r="M5">
        <v>-1.02</v>
      </c>
      <c r="N5">
        <v>5.5657138</v>
      </c>
      <c r="O5">
        <v>-1</v>
      </c>
      <c r="P5">
        <v>5.6647338</v>
      </c>
      <c r="Q5">
        <v>-0.98</v>
      </c>
      <c r="R5">
        <v>5.902253</v>
      </c>
      <c r="S5">
        <v>-0.96</v>
      </c>
      <c r="T5">
        <v>6.8498706</v>
      </c>
    </row>
    <row r="6" spans="1:20">
      <c r="A6">
        <v>-0.93</v>
      </c>
      <c r="B6">
        <v>-355.85348</v>
      </c>
      <c r="C6">
        <v>-1.1</v>
      </c>
      <c r="D6">
        <v>3.0462388</v>
      </c>
      <c r="E6">
        <v>-1.08</v>
      </c>
      <c r="F6">
        <v>3.9781336</v>
      </c>
      <c r="G6">
        <v>-1.06</v>
      </c>
      <c r="H6">
        <v>4.433363399999999</v>
      </c>
      <c r="I6">
        <v>-1.05</v>
      </c>
      <c r="J6">
        <v>4.4786292</v>
      </c>
      <c r="K6">
        <v>-1.03</v>
      </c>
      <c r="L6">
        <v>5.3765974</v>
      </c>
      <c r="M6">
        <v>-1.01</v>
      </c>
      <c r="N6">
        <v>5.2967486</v>
      </c>
      <c r="O6">
        <v>-0.99</v>
      </c>
      <c r="P6">
        <v>5.6786226</v>
      </c>
      <c r="Q6">
        <v>-0.97</v>
      </c>
      <c r="R6">
        <v>6.734839600000001</v>
      </c>
      <c r="S6">
        <v>-0.95</v>
      </c>
      <c r="T6">
        <v>6.6521294</v>
      </c>
    </row>
    <row r="7" spans="1:20">
      <c r="A7">
        <v>-0.92</v>
      </c>
      <c r="B7">
        <v>-324.40122</v>
      </c>
      <c r="C7">
        <v>-1.09</v>
      </c>
      <c r="D7">
        <v>2.6783054</v>
      </c>
      <c r="E7">
        <v>-1.07</v>
      </c>
      <c r="F7">
        <v>4.2257486</v>
      </c>
      <c r="G7">
        <v>-1.05</v>
      </c>
      <c r="H7">
        <v>4.6154042</v>
      </c>
      <c r="I7">
        <v>-1.04</v>
      </c>
      <c r="J7">
        <v>5.1114226</v>
      </c>
      <c r="K7">
        <v>-1.02</v>
      </c>
      <c r="L7">
        <v>5.8392366</v>
      </c>
      <c r="M7">
        <v>-1</v>
      </c>
      <c r="N7">
        <v>5.270069599999999</v>
      </c>
      <c r="O7">
        <v>-0.98</v>
      </c>
      <c r="P7">
        <v>6.1775842</v>
      </c>
      <c r="Q7">
        <v>-0.96</v>
      </c>
      <c r="R7">
        <v>7.1866374</v>
      </c>
      <c r="S7">
        <v>-0.9399999999999999</v>
      </c>
      <c r="T7">
        <v>6.7411796</v>
      </c>
    </row>
    <row r="8" spans="1:20">
      <c r="A8">
        <v>-0.91</v>
      </c>
      <c r="B8">
        <v>-272.84242</v>
      </c>
      <c r="C8">
        <v>-1.08</v>
      </c>
      <c r="D8">
        <v>2.7636896</v>
      </c>
      <c r="E8">
        <v>-1.06</v>
      </c>
      <c r="F8">
        <v>4.2824736</v>
      </c>
      <c r="G8">
        <v>-1.04</v>
      </c>
      <c r="H8">
        <v>5.1106538</v>
      </c>
      <c r="I8">
        <v>-1.03</v>
      </c>
      <c r="J8">
        <v>5.561931599999999</v>
      </c>
      <c r="K8">
        <v>-1.01</v>
      </c>
      <c r="L8">
        <v>5.5283074</v>
      </c>
      <c r="M8">
        <v>-0.99</v>
      </c>
      <c r="N8">
        <v>6.0864688</v>
      </c>
      <c r="O8">
        <v>-0.97</v>
      </c>
      <c r="P8">
        <v>6.1599786</v>
      </c>
      <c r="Q8">
        <v>-0.95</v>
      </c>
      <c r="R8">
        <v>7.470663400000001</v>
      </c>
      <c r="S8">
        <v>-0.93</v>
      </c>
      <c r="T8">
        <v>7.517495800000001</v>
      </c>
    </row>
    <row r="9" spans="1:20">
      <c r="A9">
        <v>-0.9</v>
      </c>
      <c r="B9">
        <v>-216.99324</v>
      </c>
      <c r="C9">
        <v>-1.07</v>
      </c>
      <c r="D9">
        <v>3.6429816</v>
      </c>
      <c r="E9">
        <v>-1.05</v>
      </c>
      <c r="F9">
        <v>4.3838236</v>
      </c>
      <c r="G9">
        <v>-1.03</v>
      </c>
      <c r="H9">
        <v>5.0502952</v>
      </c>
      <c r="I9">
        <v>-1.02</v>
      </c>
      <c r="J9">
        <v>5.7359246</v>
      </c>
      <c r="K9">
        <v>-1</v>
      </c>
      <c r="L9">
        <v>5.4124896</v>
      </c>
      <c r="M9">
        <v>-0.98</v>
      </c>
      <c r="N9">
        <v>6.0415798</v>
      </c>
      <c r="O9">
        <v>-0.96</v>
      </c>
      <c r="P9">
        <v>6.678518</v>
      </c>
      <c r="Q9">
        <v>-0.9399999999999999</v>
      </c>
      <c r="R9">
        <v>7.021572600000001</v>
      </c>
      <c r="S9">
        <v>-0.92</v>
      </c>
      <c r="T9">
        <v>7.7532478</v>
      </c>
    </row>
    <row r="10" spans="1:20">
      <c r="A10">
        <v>-0.89</v>
      </c>
      <c r="B10">
        <v>-169.6916</v>
      </c>
      <c r="C10">
        <v>-1.06</v>
      </c>
      <c r="D10">
        <v>3.3986648</v>
      </c>
      <c r="E10">
        <v>-1.04</v>
      </c>
      <c r="F10">
        <v>4.6034978</v>
      </c>
      <c r="G10">
        <v>-1.02</v>
      </c>
      <c r="H10">
        <v>5.4287188</v>
      </c>
      <c r="I10">
        <v>-1.01</v>
      </c>
      <c r="J10">
        <v>5.73277</v>
      </c>
      <c r="K10">
        <v>-0.99</v>
      </c>
      <c r="L10">
        <v>5.933992999999999</v>
      </c>
      <c r="M10">
        <v>-0.97</v>
      </c>
      <c r="N10">
        <v>6.5643346</v>
      </c>
      <c r="O10">
        <v>-0.95</v>
      </c>
      <c r="P10">
        <v>6.8237178</v>
      </c>
      <c r="Q10">
        <v>-0.93</v>
      </c>
      <c r="R10">
        <v>7.635579</v>
      </c>
      <c r="S10">
        <v>-0.91</v>
      </c>
      <c r="T10">
        <v>8.1949126</v>
      </c>
    </row>
    <row r="11" spans="1:20">
      <c r="A11">
        <v>-0.88</v>
      </c>
      <c r="B11">
        <v>-132.71704</v>
      </c>
      <c r="C11">
        <v>-1.05</v>
      </c>
      <c r="D11">
        <v>4.2204998</v>
      </c>
      <c r="E11">
        <v>-1.03</v>
      </c>
      <c r="F11">
        <v>4.606717600000001</v>
      </c>
      <c r="G11">
        <v>-1.01</v>
      </c>
      <c r="H11">
        <v>5.3095956</v>
      </c>
      <c r="I11">
        <v>-1</v>
      </c>
      <c r="J11">
        <v>5.173491400000001</v>
      </c>
      <c r="K11">
        <v>-0.98</v>
      </c>
      <c r="L11">
        <v>6.097248</v>
      </c>
      <c r="M11">
        <v>-0.96</v>
      </c>
      <c r="N11">
        <v>6.39228</v>
      </c>
      <c r="O11">
        <v>-0.9399999999999999</v>
      </c>
      <c r="P11">
        <v>7.0639096</v>
      </c>
      <c r="Q11">
        <v>-0.92</v>
      </c>
      <c r="R11">
        <v>7.597832200000001</v>
      </c>
      <c r="S11">
        <v>-0.9</v>
      </c>
      <c r="T11">
        <v>8.022592</v>
      </c>
    </row>
    <row r="12" spans="1:20">
      <c r="A12">
        <v>-0.87</v>
      </c>
      <c r="B12">
        <v>-103.00049</v>
      </c>
      <c r="C12">
        <v>-1.04</v>
      </c>
      <c r="D12">
        <v>3.6163014</v>
      </c>
      <c r="E12">
        <v>-1.02</v>
      </c>
      <c r="F12">
        <v>4.8357506</v>
      </c>
      <c r="G12">
        <v>-1</v>
      </c>
      <c r="H12">
        <v>5.4952278</v>
      </c>
      <c r="I12">
        <v>-0.99</v>
      </c>
      <c r="J12">
        <v>5.7656992</v>
      </c>
      <c r="K12">
        <v>-0.97</v>
      </c>
      <c r="L12">
        <v>6.6517912</v>
      </c>
      <c r="M12">
        <v>-0.95</v>
      </c>
      <c r="N12">
        <v>7.2067918</v>
      </c>
      <c r="O12">
        <v>-0.93</v>
      </c>
      <c r="P12">
        <v>7.5610894</v>
      </c>
      <c r="Q12">
        <v>-0.91</v>
      </c>
      <c r="R12">
        <v>7.980394800000001</v>
      </c>
      <c r="S12">
        <v>-0.89</v>
      </c>
      <c r="T12">
        <v>8.402936</v>
      </c>
    </row>
    <row r="13" spans="1:20">
      <c r="A13">
        <v>-0.86</v>
      </c>
      <c r="B13">
        <v>-79.771016</v>
      </c>
      <c r="C13">
        <v>-1.03</v>
      </c>
      <c r="D13">
        <v>4.1320894</v>
      </c>
      <c r="E13">
        <v>-1.01</v>
      </c>
      <c r="F13">
        <v>4.868793999999999</v>
      </c>
      <c r="G13">
        <v>-0.99</v>
      </c>
      <c r="H13">
        <v>6.002214</v>
      </c>
      <c r="I13">
        <v>-0.98</v>
      </c>
      <c r="J13">
        <v>5.925097</v>
      </c>
      <c r="K13">
        <v>-0.96</v>
      </c>
      <c r="L13">
        <v>6.7409958</v>
      </c>
      <c r="M13">
        <v>-0.9399999999999999</v>
      </c>
      <c r="N13">
        <v>7.3081542</v>
      </c>
      <c r="O13">
        <v>-0.92</v>
      </c>
      <c r="P13">
        <v>7.920046600000001</v>
      </c>
      <c r="Q13">
        <v>-0.9</v>
      </c>
      <c r="R13">
        <v>8.109331000000001</v>
      </c>
      <c r="S13">
        <v>-0.88</v>
      </c>
      <c r="T13">
        <v>9.593168199999999</v>
      </c>
    </row>
    <row r="14" spans="1:20">
      <c r="A14">
        <v>-0.85</v>
      </c>
      <c r="B14">
        <v>-61.243764</v>
      </c>
      <c r="C14">
        <v>-1.02</v>
      </c>
      <c r="D14">
        <v>4.4600094</v>
      </c>
      <c r="E14">
        <v>-1</v>
      </c>
      <c r="F14">
        <v>5.751813</v>
      </c>
      <c r="G14">
        <v>-0.98</v>
      </c>
      <c r="H14">
        <v>5.9316896</v>
      </c>
      <c r="I14">
        <v>-0.97</v>
      </c>
      <c r="J14">
        <v>6.212154</v>
      </c>
      <c r="K14">
        <v>-0.95</v>
      </c>
      <c r="L14">
        <v>7.42904075</v>
      </c>
      <c r="M14">
        <v>-0.93</v>
      </c>
      <c r="N14">
        <v>7.6354148</v>
      </c>
      <c r="O14">
        <v>-0.91</v>
      </c>
      <c r="P14">
        <v>8.0345008</v>
      </c>
      <c r="Q14">
        <v>-0.89</v>
      </c>
      <c r="R14">
        <v>8.445134599999999</v>
      </c>
      <c r="S14">
        <v>-0.87</v>
      </c>
      <c r="T14">
        <v>9.481194800000001</v>
      </c>
    </row>
    <row r="15" spans="1:20">
      <c r="A15">
        <v>-0.84</v>
      </c>
      <c r="B15">
        <v>-46.920718</v>
      </c>
      <c r="C15">
        <v>-1.01</v>
      </c>
      <c r="D15">
        <v>4.973953</v>
      </c>
      <c r="E15">
        <v>-0.99</v>
      </c>
      <c r="F15">
        <v>5.4971936</v>
      </c>
      <c r="G15">
        <v>-0.97</v>
      </c>
      <c r="H15">
        <v>6.2066856</v>
      </c>
      <c r="I15">
        <v>-0.96</v>
      </c>
      <c r="J15">
        <v>6.0636348</v>
      </c>
      <c r="K15">
        <v>-0.9399999999999999</v>
      </c>
      <c r="L15">
        <v>6.674623800000001</v>
      </c>
      <c r="M15">
        <v>-0.92</v>
      </c>
      <c r="N15">
        <v>7.4317844</v>
      </c>
      <c r="O15">
        <v>-0.9</v>
      </c>
      <c r="P15">
        <v>8.3341794</v>
      </c>
      <c r="Q15">
        <v>-0.88</v>
      </c>
      <c r="R15">
        <v>9.081664999999999</v>
      </c>
      <c r="S15">
        <v>-0.86</v>
      </c>
      <c r="T15">
        <v>9.534285000000001</v>
      </c>
    </row>
    <row r="16" spans="1:20">
      <c r="A16">
        <v>-0.83</v>
      </c>
      <c r="B16">
        <v>-35.10082999999999</v>
      </c>
      <c r="C16">
        <v>-1</v>
      </c>
      <c r="D16">
        <v>4.344270799999999</v>
      </c>
      <c r="E16">
        <v>-0.98</v>
      </c>
      <c r="F16">
        <v>6.0559842</v>
      </c>
      <c r="G16">
        <v>-0.96</v>
      </c>
      <c r="H16">
        <v>6.770767000000001</v>
      </c>
      <c r="I16">
        <v>-0.95</v>
      </c>
      <c r="J16">
        <v>7.1215238</v>
      </c>
      <c r="K16">
        <v>-0.93</v>
      </c>
      <c r="L16">
        <v>7.1879374</v>
      </c>
      <c r="M16">
        <v>-0.91</v>
      </c>
      <c r="N16">
        <v>8.146975999999999</v>
      </c>
      <c r="O16">
        <v>-0.89</v>
      </c>
      <c r="P16">
        <v>8.581508400000001</v>
      </c>
      <c r="Q16">
        <v>-0.87</v>
      </c>
      <c r="R16">
        <v>8.875638</v>
      </c>
      <c r="S16">
        <v>-0.85</v>
      </c>
      <c r="T16">
        <v>10.2736372</v>
      </c>
    </row>
    <row r="17" spans="1:20">
      <c r="A17">
        <v>-0.82</v>
      </c>
      <c r="B17">
        <v>-25.532892</v>
      </c>
      <c r="C17">
        <v>-0.99</v>
      </c>
      <c r="D17">
        <v>4.7167374</v>
      </c>
      <c r="E17">
        <v>-0.97</v>
      </c>
      <c r="F17">
        <v>6.1934706</v>
      </c>
      <c r="G17">
        <v>-0.95</v>
      </c>
      <c r="H17">
        <v>7.2834518</v>
      </c>
      <c r="I17">
        <v>-0.9399999999999999</v>
      </c>
      <c r="J17">
        <v>7.1419712</v>
      </c>
      <c r="K17">
        <v>-0.92</v>
      </c>
      <c r="L17">
        <v>8.0650488</v>
      </c>
      <c r="M17">
        <v>-0.9</v>
      </c>
      <c r="N17">
        <v>8.776618000000001</v>
      </c>
      <c r="O17">
        <v>-0.88</v>
      </c>
      <c r="P17">
        <v>9.1124446</v>
      </c>
      <c r="Q17">
        <v>-0.86</v>
      </c>
      <c r="R17">
        <v>9.385945400000001</v>
      </c>
      <c r="S17">
        <v>-0.84</v>
      </c>
      <c r="T17">
        <v>10.947876</v>
      </c>
    </row>
    <row r="18" spans="1:20">
      <c r="A18">
        <v>-0.8100000000000001</v>
      </c>
      <c r="B18">
        <v>-18.585006</v>
      </c>
      <c r="C18">
        <v>-0.98</v>
      </c>
      <c r="D18">
        <v>5.267475</v>
      </c>
      <c r="E18">
        <v>-0.96</v>
      </c>
      <c r="F18">
        <v>6.5696556</v>
      </c>
      <c r="G18">
        <v>-0.9399999999999999</v>
      </c>
      <c r="H18">
        <v>6.869142800000001</v>
      </c>
      <c r="I18">
        <v>-0.93</v>
      </c>
      <c r="J18">
        <v>7.2241936</v>
      </c>
      <c r="K18">
        <v>-0.91</v>
      </c>
      <c r="L18">
        <v>8.324680599999999</v>
      </c>
      <c r="M18">
        <v>-0.89</v>
      </c>
      <c r="N18">
        <v>8.7771878</v>
      </c>
      <c r="O18">
        <v>-0.87</v>
      </c>
      <c r="P18">
        <v>9.4030246</v>
      </c>
      <c r="Q18">
        <v>-0.85</v>
      </c>
      <c r="R18">
        <v>10.1813334</v>
      </c>
      <c r="S18">
        <v>-0.83</v>
      </c>
      <c r="T18">
        <v>11.359868</v>
      </c>
    </row>
    <row r="19" spans="1:20">
      <c r="A19">
        <v>-0.8</v>
      </c>
      <c r="B19">
        <v>-11.868444</v>
      </c>
      <c r="C19">
        <v>-0.97</v>
      </c>
      <c r="D19">
        <v>5.9802418</v>
      </c>
      <c r="E19">
        <v>-0.95</v>
      </c>
      <c r="F19">
        <v>6.755309</v>
      </c>
      <c r="G19">
        <v>-0.93</v>
      </c>
      <c r="H19">
        <v>7.4671722</v>
      </c>
      <c r="I19">
        <v>-0.92</v>
      </c>
      <c r="J19">
        <v>7.763446</v>
      </c>
      <c r="K19">
        <v>-0.9</v>
      </c>
      <c r="L19">
        <v>8.136210800000001</v>
      </c>
      <c r="M19">
        <v>-0.88</v>
      </c>
      <c r="N19">
        <v>9.320429200000001</v>
      </c>
      <c r="O19">
        <v>-0.86</v>
      </c>
      <c r="P19">
        <v>9.930319000000001</v>
      </c>
      <c r="Q19">
        <v>-0.84</v>
      </c>
      <c r="R19">
        <v>10.872164</v>
      </c>
      <c r="S19">
        <v>-0.82</v>
      </c>
      <c r="T19">
        <v>12.311142</v>
      </c>
    </row>
    <row r="20" spans="1:20">
      <c r="A20">
        <v>-0.79</v>
      </c>
      <c r="B20">
        <v>-6.2576526</v>
      </c>
      <c r="C20">
        <v>-0.96</v>
      </c>
      <c r="D20">
        <v>5.6570118</v>
      </c>
      <c r="E20">
        <v>-0.9399999999999999</v>
      </c>
      <c r="F20">
        <v>6.537169199999999</v>
      </c>
      <c r="G20">
        <v>-0.92</v>
      </c>
      <c r="H20">
        <v>7.799911199999999</v>
      </c>
      <c r="I20">
        <v>-0.91</v>
      </c>
      <c r="J20">
        <v>8.268585400000001</v>
      </c>
      <c r="K20">
        <v>-0.89</v>
      </c>
      <c r="L20">
        <v>8.823124</v>
      </c>
      <c r="M20">
        <v>-0.87</v>
      </c>
      <c r="N20">
        <v>9.455634999999999</v>
      </c>
      <c r="O20">
        <v>-0.85</v>
      </c>
      <c r="P20">
        <v>10.1460564</v>
      </c>
      <c r="Q20">
        <v>-0.83</v>
      </c>
      <c r="R20">
        <v>12.084398</v>
      </c>
      <c r="S20">
        <v>-0.8100000000000001</v>
      </c>
      <c r="T20">
        <v>13.320142</v>
      </c>
    </row>
    <row r="21" spans="1:20">
      <c r="A21">
        <v>-0.78</v>
      </c>
      <c r="B21">
        <v>-0.8433439999999999</v>
      </c>
      <c r="C21">
        <v>-0.95</v>
      </c>
      <c r="D21">
        <v>5.378439999999999</v>
      </c>
      <c r="E21">
        <v>-0.93</v>
      </c>
      <c r="F21">
        <v>6.9595016</v>
      </c>
      <c r="G21">
        <v>-0.91</v>
      </c>
      <c r="H21">
        <v>7.6855432</v>
      </c>
      <c r="I21">
        <v>-0.9</v>
      </c>
      <c r="J21">
        <v>8.1057738</v>
      </c>
      <c r="K21">
        <v>-0.88</v>
      </c>
      <c r="L21">
        <v>8.8433834</v>
      </c>
      <c r="M21">
        <v>-0.86</v>
      </c>
      <c r="N21">
        <v>10.0723324</v>
      </c>
      <c r="O21">
        <v>-0.84</v>
      </c>
      <c r="P21">
        <v>10.8461</v>
      </c>
      <c r="Q21">
        <v>-0.82</v>
      </c>
      <c r="R21">
        <v>12.365202</v>
      </c>
      <c r="S21">
        <v>-0.8</v>
      </c>
      <c r="T21">
        <v>14.229954</v>
      </c>
    </row>
    <row r="22" spans="1:20">
      <c r="A22">
        <v>-0.77</v>
      </c>
      <c r="B22">
        <v>4.3795198</v>
      </c>
      <c r="C22">
        <v>-0.9399999999999999</v>
      </c>
      <c r="D22">
        <v>5.7311974</v>
      </c>
      <c r="E22">
        <v>-0.92</v>
      </c>
      <c r="F22">
        <v>7.4497744</v>
      </c>
      <c r="G22">
        <v>-0.9</v>
      </c>
      <c r="H22">
        <v>8.265698</v>
      </c>
      <c r="I22">
        <v>-0.89</v>
      </c>
      <c r="J22">
        <v>8.482659399999999</v>
      </c>
      <c r="K22">
        <v>-0.87</v>
      </c>
      <c r="L22">
        <v>9.093029</v>
      </c>
      <c r="M22">
        <v>-0.85</v>
      </c>
      <c r="N22">
        <v>10.5974524</v>
      </c>
      <c r="O22">
        <v>-0.83</v>
      </c>
      <c r="P22">
        <v>11.650986</v>
      </c>
      <c r="Q22">
        <v>-0.8100000000000001</v>
      </c>
      <c r="R22">
        <v>12.895292</v>
      </c>
      <c r="S22">
        <v>-0.79</v>
      </c>
      <c r="T22">
        <v>15.249164</v>
      </c>
    </row>
    <row r="23" spans="1:20">
      <c r="A23">
        <v>-0.76</v>
      </c>
      <c r="B23">
        <v>9.5230914</v>
      </c>
      <c r="C23">
        <v>-0.93</v>
      </c>
      <c r="D23">
        <v>6.9592574</v>
      </c>
      <c r="E23">
        <v>-0.91</v>
      </c>
      <c r="F23">
        <v>7.3587532</v>
      </c>
      <c r="G23">
        <v>-0.89</v>
      </c>
      <c r="H23">
        <v>8.4064286</v>
      </c>
      <c r="I23">
        <v>-0.88</v>
      </c>
      <c r="J23">
        <v>9.1573096</v>
      </c>
      <c r="K23">
        <v>-0.86</v>
      </c>
      <c r="L23">
        <v>9.440491</v>
      </c>
      <c r="M23">
        <v>-0.84</v>
      </c>
      <c r="N23">
        <v>10.96594</v>
      </c>
      <c r="O23">
        <v>-0.82</v>
      </c>
      <c r="P23">
        <v>12.712972</v>
      </c>
      <c r="Q23">
        <v>-0.8</v>
      </c>
      <c r="R23">
        <v>13.961964</v>
      </c>
      <c r="S23">
        <v>-0.78</v>
      </c>
      <c r="T23">
        <v>16.284132</v>
      </c>
    </row>
    <row r="24" spans="1:20">
      <c r="A24">
        <v>-0.75</v>
      </c>
      <c r="B24">
        <v>13.203744</v>
      </c>
      <c r="C24">
        <v>-0.92</v>
      </c>
      <c r="D24">
        <v>6.541051</v>
      </c>
      <c r="E24">
        <v>-0.9</v>
      </c>
      <c r="F24">
        <v>7.9709476</v>
      </c>
      <c r="G24">
        <v>-0.88</v>
      </c>
      <c r="H24">
        <v>8.872197400000001</v>
      </c>
      <c r="I24">
        <v>-0.87</v>
      </c>
      <c r="J24">
        <v>9.209948600000001</v>
      </c>
      <c r="K24">
        <v>-0.85</v>
      </c>
      <c r="L24">
        <v>10.641006</v>
      </c>
      <c r="M24">
        <v>-0.83</v>
      </c>
      <c r="N24">
        <v>11.11949</v>
      </c>
      <c r="O24">
        <v>-0.8100000000000001</v>
      </c>
      <c r="P24">
        <v>12.919066</v>
      </c>
      <c r="Q24">
        <v>-0.79</v>
      </c>
      <c r="R24">
        <v>15.25251</v>
      </c>
      <c r="S24">
        <v>-0.77</v>
      </c>
      <c r="T24">
        <v>17.598546</v>
      </c>
    </row>
    <row r="25" spans="1:20">
      <c r="A25">
        <v>-0.74</v>
      </c>
      <c r="B25">
        <v>17.307426</v>
      </c>
      <c r="C25">
        <v>-0.91</v>
      </c>
      <c r="D25">
        <v>7.040987799999999</v>
      </c>
      <c r="E25">
        <v>-0.89</v>
      </c>
      <c r="F25">
        <v>8.2083976</v>
      </c>
      <c r="G25">
        <v>-0.87</v>
      </c>
      <c r="H25">
        <v>9.296830400000001</v>
      </c>
      <c r="I25">
        <v>-0.86</v>
      </c>
      <c r="J25">
        <v>10.014327</v>
      </c>
      <c r="K25">
        <v>-0.84</v>
      </c>
      <c r="L25">
        <v>10.923834</v>
      </c>
      <c r="M25">
        <v>-0.82</v>
      </c>
      <c r="N25">
        <v>12.167404</v>
      </c>
      <c r="O25">
        <v>-0.8</v>
      </c>
      <c r="P25">
        <v>13.708442</v>
      </c>
      <c r="Q25">
        <v>-0.78</v>
      </c>
      <c r="R25">
        <v>16.30068</v>
      </c>
      <c r="S25">
        <v>-0.76</v>
      </c>
      <c r="T25">
        <v>18.078188</v>
      </c>
    </row>
    <row r="26" spans="1:20">
      <c r="A26">
        <v>-0.73</v>
      </c>
      <c r="B26">
        <v>22.510428</v>
      </c>
      <c r="C26">
        <v>-0.9</v>
      </c>
      <c r="D26">
        <v>6.9199956</v>
      </c>
      <c r="E26">
        <v>-0.88</v>
      </c>
      <c r="F26">
        <v>8.433475400000001</v>
      </c>
      <c r="G26">
        <v>-0.86</v>
      </c>
      <c r="H26">
        <v>9.838676599999999</v>
      </c>
      <c r="I26">
        <v>-0.85</v>
      </c>
      <c r="J26">
        <v>10.420468</v>
      </c>
      <c r="K26">
        <v>-0.83</v>
      </c>
      <c r="L26">
        <v>11.835906</v>
      </c>
      <c r="M26">
        <v>-0.8100000000000001</v>
      </c>
      <c r="N26">
        <v>13.104484</v>
      </c>
      <c r="O26">
        <v>-0.79</v>
      </c>
      <c r="P26">
        <v>14.684948</v>
      </c>
      <c r="Q26">
        <v>-0.77</v>
      </c>
      <c r="R26">
        <v>17.147038</v>
      </c>
      <c r="S26">
        <v>-0.75</v>
      </c>
      <c r="T26">
        <v>19.56892</v>
      </c>
    </row>
    <row r="27" spans="1:20">
      <c r="A27">
        <v>-0.72</v>
      </c>
      <c r="B27">
        <v>27.950634</v>
      </c>
      <c r="C27">
        <v>-0.89</v>
      </c>
      <c r="D27">
        <v>7.687538200000001</v>
      </c>
      <c r="E27">
        <v>-0.87</v>
      </c>
      <c r="F27">
        <v>9.247525599999999</v>
      </c>
      <c r="G27">
        <v>-0.85</v>
      </c>
      <c r="H27">
        <v>10.0131916</v>
      </c>
      <c r="I27">
        <v>-0.84</v>
      </c>
      <c r="J27">
        <v>10.931856</v>
      </c>
      <c r="K27">
        <v>-0.82</v>
      </c>
      <c r="L27">
        <v>12.209436</v>
      </c>
      <c r="M27">
        <v>-0.8</v>
      </c>
      <c r="N27">
        <v>13.961118</v>
      </c>
      <c r="O27">
        <v>-0.78</v>
      </c>
      <c r="P27">
        <v>16.118854</v>
      </c>
      <c r="Q27">
        <v>-0.76</v>
      </c>
      <c r="R27">
        <v>18.182404</v>
      </c>
      <c r="S27">
        <v>-0.74</v>
      </c>
      <c r="T27">
        <v>20.924328</v>
      </c>
    </row>
    <row r="28" spans="1:20">
      <c r="A28">
        <v>-0.71</v>
      </c>
      <c r="B28">
        <v>33.84679000000001</v>
      </c>
      <c r="C28">
        <v>-0.88</v>
      </c>
      <c r="D28">
        <v>7.9492924</v>
      </c>
      <c r="E28">
        <v>-0.86</v>
      </c>
      <c r="F28">
        <v>10.0068102</v>
      </c>
      <c r="G28">
        <v>-0.84</v>
      </c>
      <c r="H28">
        <v>10.766898</v>
      </c>
      <c r="I28">
        <v>-0.83</v>
      </c>
      <c r="J28">
        <v>11.32663</v>
      </c>
      <c r="K28">
        <v>-0.8100000000000001</v>
      </c>
      <c r="L28">
        <v>13.154442</v>
      </c>
      <c r="M28">
        <v>-0.79</v>
      </c>
      <c r="N28">
        <v>14.39113</v>
      </c>
      <c r="O28">
        <v>-0.77</v>
      </c>
      <c r="P28">
        <v>16.965642</v>
      </c>
      <c r="Q28">
        <v>-0.75</v>
      </c>
      <c r="R28">
        <v>19.725562</v>
      </c>
      <c r="S28">
        <v>-0.73</v>
      </c>
      <c r="T28">
        <v>22.32455</v>
      </c>
    </row>
    <row r="29" spans="1:20">
      <c r="A29">
        <v>-0.7</v>
      </c>
      <c r="B29">
        <v>40.406272</v>
      </c>
      <c r="C29">
        <v>-0.87</v>
      </c>
      <c r="D29">
        <v>8.625245400000001</v>
      </c>
      <c r="E29">
        <v>-0.85</v>
      </c>
      <c r="F29">
        <v>10.128401</v>
      </c>
      <c r="G29">
        <v>-0.83</v>
      </c>
      <c r="H29">
        <v>11.355944</v>
      </c>
      <c r="I29">
        <v>-0.82</v>
      </c>
      <c r="J29">
        <v>12.35197</v>
      </c>
      <c r="K29">
        <v>-0.8</v>
      </c>
      <c r="L29">
        <v>13.66182</v>
      </c>
      <c r="M29">
        <v>-0.78</v>
      </c>
      <c r="N29">
        <v>16.192302</v>
      </c>
      <c r="O29">
        <v>-0.76</v>
      </c>
      <c r="P29">
        <v>18.723754</v>
      </c>
      <c r="Q29">
        <v>-0.74</v>
      </c>
      <c r="R29">
        <v>20.872714</v>
      </c>
      <c r="S29">
        <v>-0.72</v>
      </c>
      <c r="T29">
        <v>23.269212</v>
      </c>
    </row>
    <row r="30" spans="1:20">
      <c r="A30">
        <v>-0.6899999999999999</v>
      </c>
      <c r="B30">
        <v>47.193676</v>
      </c>
      <c r="C30">
        <v>-0.86</v>
      </c>
      <c r="D30">
        <v>9.347604</v>
      </c>
      <c r="E30">
        <v>-0.84</v>
      </c>
      <c r="F30">
        <v>10.2103034</v>
      </c>
      <c r="G30">
        <v>-0.82</v>
      </c>
      <c r="H30">
        <v>12.6661</v>
      </c>
      <c r="I30">
        <v>-0.8100000000000001</v>
      </c>
      <c r="J30">
        <v>13.458322</v>
      </c>
      <c r="K30">
        <v>-0.79</v>
      </c>
      <c r="L30">
        <v>15.126974</v>
      </c>
      <c r="M30">
        <v>-0.77</v>
      </c>
      <c r="N30">
        <v>17.1745</v>
      </c>
      <c r="O30">
        <v>-0.75</v>
      </c>
      <c r="P30">
        <v>19.527144</v>
      </c>
      <c r="Q30">
        <v>-0.73</v>
      </c>
      <c r="R30">
        <v>22.072218</v>
      </c>
      <c r="S30">
        <v>-0.71</v>
      </c>
      <c r="T30">
        <v>25.059522</v>
      </c>
    </row>
    <row r="31" spans="1:20">
      <c r="A31">
        <v>-0.68</v>
      </c>
      <c r="B31">
        <v>54.797228</v>
      </c>
      <c r="C31">
        <v>-0.85</v>
      </c>
      <c r="D31">
        <v>9.682900999999999</v>
      </c>
      <c r="E31">
        <v>-0.83</v>
      </c>
      <c r="F31">
        <v>11.33719</v>
      </c>
      <c r="G31">
        <v>-0.8100000000000001</v>
      </c>
      <c r="H31">
        <v>12.954766</v>
      </c>
      <c r="I31">
        <v>-0.8</v>
      </c>
      <c r="J31">
        <v>14.152016</v>
      </c>
      <c r="K31">
        <v>-0.78</v>
      </c>
      <c r="L31">
        <v>15.946098</v>
      </c>
      <c r="M31">
        <v>-0.76</v>
      </c>
      <c r="N31">
        <v>18.050908</v>
      </c>
      <c r="O31">
        <v>-0.74</v>
      </c>
      <c r="P31">
        <v>20.340906</v>
      </c>
      <c r="Q31">
        <v>-0.72</v>
      </c>
      <c r="R31">
        <v>23.342754</v>
      </c>
      <c r="S31">
        <v>-0.7</v>
      </c>
      <c r="T31">
        <v>26.790488</v>
      </c>
    </row>
    <row r="32" spans="1:20">
      <c r="A32">
        <v>-0.67</v>
      </c>
      <c r="B32">
        <v>64.09459200000001</v>
      </c>
      <c r="C32">
        <v>-0.84</v>
      </c>
      <c r="D32">
        <v>10.603278</v>
      </c>
      <c r="E32">
        <v>-0.82</v>
      </c>
      <c r="F32">
        <v>12.12721</v>
      </c>
      <c r="G32">
        <v>-0.8</v>
      </c>
      <c r="H32">
        <v>13.638962</v>
      </c>
      <c r="I32">
        <v>-0.79</v>
      </c>
      <c r="J32">
        <v>15.045372</v>
      </c>
      <c r="K32">
        <v>-0.77</v>
      </c>
      <c r="L32">
        <v>17.232932</v>
      </c>
      <c r="M32">
        <v>-0.75</v>
      </c>
      <c r="N32">
        <v>19.541664</v>
      </c>
      <c r="O32">
        <v>-0.73</v>
      </c>
      <c r="P32">
        <v>21.953908</v>
      </c>
      <c r="Q32">
        <v>-0.71</v>
      </c>
      <c r="R32">
        <v>24.78497</v>
      </c>
      <c r="S32">
        <v>-0.6899999999999999</v>
      </c>
      <c r="T32">
        <v>28.037468</v>
      </c>
    </row>
    <row r="33" spans="1:20">
      <c r="A33">
        <v>-0.66</v>
      </c>
      <c r="B33">
        <v>71.940938</v>
      </c>
      <c r="C33">
        <v>-0.83</v>
      </c>
      <c r="D33">
        <v>11.040074</v>
      </c>
      <c r="E33">
        <v>-0.8100000000000001</v>
      </c>
      <c r="F33">
        <v>12.970832</v>
      </c>
      <c r="G33">
        <v>-0.79</v>
      </c>
      <c r="H33">
        <v>15.434966</v>
      </c>
      <c r="I33">
        <v>-0.78</v>
      </c>
      <c r="J33">
        <v>16.042674</v>
      </c>
      <c r="K33">
        <v>-0.76</v>
      </c>
      <c r="L33">
        <v>18.357876</v>
      </c>
      <c r="M33">
        <v>-0.74</v>
      </c>
      <c r="N33">
        <v>20.55286</v>
      </c>
      <c r="O33">
        <v>-0.72</v>
      </c>
      <c r="P33">
        <v>23.926144</v>
      </c>
      <c r="Q33">
        <v>-0.7</v>
      </c>
      <c r="R33">
        <v>26.063218</v>
      </c>
      <c r="S33">
        <v>-0.68</v>
      </c>
      <c r="T33">
        <v>28.689592</v>
      </c>
    </row>
    <row r="34" spans="1:20">
      <c r="A34">
        <v>-0.65</v>
      </c>
      <c r="B34">
        <v>81.697498</v>
      </c>
      <c r="C34">
        <v>-0.82</v>
      </c>
      <c r="D34">
        <v>11.572928</v>
      </c>
      <c r="E34">
        <v>-0.8</v>
      </c>
      <c r="F34">
        <v>13.89846</v>
      </c>
      <c r="G34">
        <v>-0.78</v>
      </c>
      <c r="H34">
        <v>16.19416</v>
      </c>
      <c r="I34">
        <v>-0.77</v>
      </c>
      <c r="J34">
        <v>17.059286</v>
      </c>
      <c r="K34">
        <v>-0.75</v>
      </c>
      <c r="L34">
        <v>19.35466</v>
      </c>
      <c r="M34">
        <v>-0.73</v>
      </c>
      <c r="N34">
        <v>22.213848</v>
      </c>
      <c r="O34">
        <v>-0.71</v>
      </c>
      <c r="P34">
        <v>25.18529</v>
      </c>
      <c r="Q34">
        <v>-0.6899999999999999</v>
      </c>
      <c r="R34">
        <v>27.57373</v>
      </c>
      <c r="S34">
        <v>-0.67</v>
      </c>
      <c r="T34">
        <v>30.86467</v>
      </c>
    </row>
    <row r="35" spans="1:20">
      <c r="A35">
        <v>-0.64</v>
      </c>
      <c r="B35">
        <v>91.16074</v>
      </c>
      <c r="C35">
        <v>-0.8100000000000001</v>
      </c>
      <c r="D35">
        <v>12.79753</v>
      </c>
      <c r="E35">
        <v>-0.79</v>
      </c>
      <c r="F35">
        <v>14.805854</v>
      </c>
      <c r="G35">
        <v>-0.77</v>
      </c>
      <c r="H35">
        <v>17.682428</v>
      </c>
      <c r="I35">
        <v>-0.76</v>
      </c>
      <c r="J35">
        <v>18.646574</v>
      </c>
      <c r="K35">
        <v>-0.74</v>
      </c>
      <c r="L35">
        <v>20.612218</v>
      </c>
      <c r="M35">
        <v>-0.72</v>
      </c>
      <c r="N35">
        <v>23.394424</v>
      </c>
      <c r="O35">
        <v>-0.7</v>
      </c>
      <c r="P35">
        <v>26.316522</v>
      </c>
      <c r="Q35">
        <v>-0.68</v>
      </c>
      <c r="R35">
        <v>29.41109</v>
      </c>
      <c r="S35">
        <v>-0.66</v>
      </c>
      <c r="T35">
        <v>32.927134</v>
      </c>
    </row>
    <row r="36" spans="1:20">
      <c r="A36">
        <v>-0.63</v>
      </c>
      <c r="B36">
        <v>101.090906</v>
      </c>
      <c r="C36">
        <v>-0.8</v>
      </c>
      <c r="D36">
        <v>13.488254</v>
      </c>
      <c r="E36">
        <v>-0.78</v>
      </c>
      <c r="F36">
        <v>16.119106</v>
      </c>
      <c r="G36">
        <v>-0.76</v>
      </c>
      <c r="H36">
        <v>18.433304</v>
      </c>
      <c r="I36">
        <v>-0.75</v>
      </c>
      <c r="J36">
        <v>19.739636</v>
      </c>
      <c r="K36">
        <v>-0.73</v>
      </c>
      <c r="L36">
        <v>22.113402</v>
      </c>
      <c r="M36">
        <v>-0.71</v>
      </c>
      <c r="N36">
        <v>25.084834</v>
      </c>
      <c r="O36">
        <v>-0.6899999999999999</v>
      </c>
      <c r="P36">
        <v>27.683366</v>
      </c>
      <c r="Q36">
        <v>-0.67</v>
      </c>
      <c r="R36">
        <v>30.643242</v>
      </c>
      <c r="S36">
        <v>-0.65</v>
      </c>
      <c r="T36">
        <v>35.390434</v>
      </c>
    </row>
    <row r="37" spans="1:20">
      <c r="A37">
        <v>-0.62</v>
      </c>
      <c r="B37">
        <v>109.20974</v>
      </c>
      <c r="C37">
        <v>-0.79</v>
      </c>
      <c r="D37">
        <v>14.398696</v>
      </c>
      <c r="E37">
        <v>-0.77</v>
      </c>
      <c r="F37">
        <v>17.263822</v>
      </c>
      <c r="G37">
        <v>-0.75</v>
      </c>
      <c r="H37">
        <v>19.47177</v>
      </c>
      <c r="I37">
        <v>-0.74</v>
      </c>
      <c r="J37">
        <v>20.640434</v>
      </c>
      <c r="K37">
        <v>-0.72</v>
      </c>
      <c r="L37">
        <v>23.635378</v>
      </c>
      <c r="M37">
        <v>-0.7</v>
      </c>
      <c r="N37">
        <v>25.845768</v>
      </c>
      <c r="O37">
        <v>-0.68</v>
      </c>
      <c r="P37">
        <v>29.047562</v>
      </c>
      <c r="Q37">
        <v>-0.66</v>
      </c>
      <c r="R37">
        <v>32.778864</v>
      </c>
      <c r="S37">
        <v>-0.64</v>
      </c>
      <c r="T37">
        <v>38.441486</v>
      </c>
    </row>
    <row r="38" spans="1:20">
      <c r="A38">
        <v>-0.61</v>
      </c>
      <c r="B38">
        <v>119.10074</v>
      </c>
      <c r="C38">
        <v>-0.78</v>
      </c>
      <c r="D38">
        <v>15.703916</v>
      </c>
      <c r="E38">
        <v>-0.76</v>
      </c>
      <c r="F38">
        <v>18.55804</v>
      </c>
      <c r="G38">
        <v>-0.74</v>
      </c>
      <c r="H38">
        <v>21.015774</v>
      </c>
      <c r="I38">
        <v>-0.73</v>
      </c>
      <c r="J38">
        <v>22.648466</v>
      </c>
      <c r="K38">
        <v>-0.71</v>
      </c>
      <c r="L38">
        <v>24.866418</v>
      </c>
      <c r="M38">
        <v>-0.6899999999999999</v>
      </c>
      <c r="N38">
        <v>28.048454</v>
      </c>
      <c r="O38">
        <v>-0.67</v>
      </c>
      <c r="P38">
        <v>30.791774</v>
      </c>
      <c r="Q38">
        <v>-0.65</v>
      </c>
      <c r="R38">
        <v>35.43317399999999</v>
      </c>
      <c r="S38">
        <v>-0.63</v>
      </c>
      <c r="T38">
        <v>42.990668</v>
      </c>
    </row>
    <row r="39" spans="1:20">
      <c r="A39">
        <v>-0.6</v>
      </c>
      <c r="B39">
        <v>129.05844</v>
      </c>
      <c r="C39">
        <v>-0.77</v>
      </c>
      <c r="D39">
        <v>16.831438</v>
      </c>
      <c r="E39">
        <v>-0.75</v>
      </c>
      <c r="F39">
        <v>19.883954</v>
      </c>
      <c r="G39">
        <v>-0.73</v>
      </c>
      <c r="H39">
        <v>22.483322</v>
      </c>
      <c r="I39">
        <v>-0.72</v>
      </c>
      <c r="J39">
        <v>24.035436</v>
      </c>
      <c r="K39">
        <v>-0.7</v>
      </c>
      <c r="L39">
        <v>26.49962</v>
      </c>
      <c r="M39">
        <v>-0.68</v>
      </c>
      <c r="N39">
        <v>29.133142</v>
      </c>
      <c r="O39">
        <v>-0.66</v>
      </c>
      <c r="P39">
        <v>33.209456</v>
      </c>
      <c r="Q39">
        <v>-0.64</v>
      </c>
      <c r="R39">
        <v>38.553308</v>
      </c>
      <c r="S39">
        <v>-0.62</v>
      </c>
      <c r="T39">
        <v>47.53809</v>
      </c>
    </row>
    <row r="40" spans="1:20">
      <c r="A40">
        <v>-0.59</v>
      </c>
      <c r="B40">
        <v>137.97948</v>
      </c>
      <c r="C40">
        <v>-0.76</v>
      </c>
      <c r="D40">
        <v>18.413992</v>
      </c>
      <c r="E40">
        <v>-0.74</v>
      </c>
      <c r="F40">
        <v>20.783824</v>
      </c>
      <c r="G40">
        <v>-0.72</v>
      </c>
      <c r="H40">
        <v>23.204954</v>
      </c>
      <c r="I40">
        <v>-0.71</v>
      </c>
      <c r="J40">
        <v>25.316514</v>
      </c>
      <c r="K40">
        <v>-0.6899999999999999</v>
      </c>
      <c r="L40">
        <v>28.129074</v>
      </c>
      <c r="M40">
        <v>-0.67</v>
      </c>
      <c r="N40">
        <v>30.698742</v>
      </c>
      <c r="O40">
        <v>-0.65</v>
      </c>
      <c r="P40">
        <v>35.532806</v>
      </c>
      <c r="Q40">
        <v>-0.63</v>
      </c>
      <c r="R40">
        <v>42.820688</v>
      </c>
      <c r="S40">
        <v>-0.61</v>
      </c>
      <c r="T40">
        <v>53.78064400000001</v>
      </c>
    </row>
    <row r="41" spans="1:20">
      <c r="A41">
        <v>-0.58</v>
      </c>
      <c r="B41">
        <v>146.66516</v>
      </c>
      <c r="C41">
        <v>-0.75</v>
      </c>
      <c r="D41">
        <v>19.370916</v>
      </c>
      <c r="E41">
        <v>-0.73</v>
      </c>
      <c r="F41">
        <v>22.206498</v>
      </c>
      <c r="G41">
        <v>-0.71</v>
      </c>
      <c r="H41">
        <v>25.448954</v>
      </c>
      <c r="I41">
        <v>-0.7</v>
      </c>
      <c r="J41">
        <v>26.846848</v>
      </c>
      <c r="K41">
        <v>-0.68</v>
      </c>
      <c r="L41">
        <v>29.075836</v>
      </c>
      <c r="M41">
        <v>-0.66</v>
      </c>
      <c r="N41">
        <v>32.827348</v>
      </c>
      <c r="O41">
        <v>-0.64</v>
      </c>
      <c r="P41">
        <v>38.921484</v>
      </c>
      <c r="Q41">
        <v>-0.62</v>
      </c>
      <c r="R41">
        <v>47.05024</v>
      </c>
      <c r="S41">
        <v>-0.6</v>
      </c>
      <c r="T41">
        <v>60.59202800000001</v>
      </c>
    </row>
    <row r="42" spans="1:20">
      <c r="A42">
        <v>-0.57</v>
      </c>
      <c r="B42">
        <v>154.65974</v>
      </c>
      <c r="C42">
        <v>-0.74</v>
      </c>
      <c r="D42">
        <v>19.831084</v>
      </c>
      <c r="E42">
        <v>-0.72</v>
      </c>
      <c r="F42">
        <v>23.404358</v>
      </c>
      <c r="G42">
        <v>-0.7</v>
      </c>
      <c r="H42">
        <v>26.706312</v>
      </c>
      <c r="I42">
        <v>-0.6899999999999999</v>
      </c>
      <c r="J42">
        <v>28.044198</v>
      </c>
      <c r="K42">
        <v>-0.67</v>
      </c>
      <c r="L42">
        <v>30.762582</v>
      </c>
      <c r="M42">
        <v>-0.65</v>
      </c>
      <c r="N42">
        <v>35.386406</v>
      </c>
      <c r="O42">
        <v>-0.63</v>
      </c>
      <c r="P42">
        <v>42.68047199999999</v>
      </c>
      <c r="Q42">
        <v>-0.61</v>
      </c>
      <c r="R42">
        <v>53.82237199999999</v>
      </c>
      <c r="S42">
        <v>-0.59</v>
      </c>
      <c r="T42">
        <v>68.884642</v>
      </c>
    </row>
    <row r="43" spans="1:20">
      <c r="A43">
        <v>-0.5600000000000001</v>
      </c>
      <c r="B43">
        <v>160.96148</v>
      </c>
      <c r="C43">
        <v>-0.73</v>
      </c>
      <c r="D43">
        <v>21.92818</v>
      </c>
      <c r="E43">
        <v>-0.71</v>
      </c>
      <c r="F43">
        <v>25.314794</v>
      </c>
      <c r="G43">
        <v>-0.6899999999999999</v>
      </c>
      <c r="H43">
        <v>28.050774</v>
      </c>
      <c r="I43">
        <v>-0.68</v>
      </c>
      <c r="J43">
        <v>29.350348</v>
      </c>
      <c r="K43">
        <v>-0.66</v>
      </c>
      <c r="L43">
        <v>32.9053</v>
      </c>
      <c r="M43">
        <v>-0.64</v>
      </c>
      <c r="N43">
        <v>38.606862</v>
      </c>
      <c r="O43">
        <v>-0.62</v>
      </c>
      <c r="P43">
        <v>47.592336</v>
      </c>
      <c r="Q43">
        <v>-0.6</v>
      </c>
      <c r="R43">
        <v>60.609104</v>
      </c>
      <c r="S43">
        <v>-0.58</v>
      </c>
      <c r="T43">
        <v>77.80969400000001</v>
      </c>
    </row>
    <row r="44" spans="1:20">
      <c r="A44">
        <v>-0.55</v>
      </c>
      <c r="B44">
        <v>167.44952</v>
      </c>
      <c r="C44">
        <v>-0.72</v>
      </c>
      <c r="D44">
        <v>23.774078</v>
      </c>
      <c r="E44">
        <v>-0.7</v>
      </c>
      <c r="F44">
        <v>26.724502</v>
      </c>
      <c r="G44">
        <v>-0.68</v>
      </c>
      <c r="H44">
        <v>29.32344</v>
      </c>
      <c r="I44">
        <v>-0.67</v>
      </c>
      <c r="J44">
        <v>31.086154</v>
      </c>
      <c r="K44">
        <v>-0.65</v>
      </c>
      <c r="L44">
        <v>35.289222</v>
      </c>
      <c r="M44">
        <v>-0.63</v>
      </c>
      <c r="N44">
        <v>42.469066</v>
      </c>
      <c r="O44">
        <v>-0.61</v>
      </c>
      <c r="P44">
        <v>53.90262</v>
      </c>
      <c r="Q44">
        <v>-0.59</v>
      </c>
      <c r="R44">
        <v>68.76611</v>
      </c>
      <c r="S44">
        <v>-0.57</v>
      </c>
      <c r="T44">
        <v>86.11886000000001</v>
      </c>
    </row>
    <row r="45" spans="1:20">
      <c r="A45">
        <v>-0.54</v>
      </c>
      <c r="B45">
        <v>171.9295</v>
      </c>
      <c r="C45">
        <v>-0.71</v>
      </c>
      <c r="D45">
        <v>24.741342</v>
      </c>
      <c r="E45">
        <v>-0.6899999999999999</v>
      </c>
      <c r="F45">
        <v>28.071134</v>
      </c>
      <c r="G45">
        <v>-0.67</v>
      </c>
      <c r="H45">
        <v>31.023958</v>
      </c>
      <c r="I45">
        <v>-0.66</v>
      </c>
      <c r="J45">
        <v>33.395702</v>
      </c>
      <c r="K45">
        <v>-0.64</v>
      </c>
      <c r="L45">
        <v>38.6124</v>
      </c>
      <c r="M45">
        <v>-0.62</v>
      </c>
      <c r="N45">
        <v>47.498766</v>
      </c>
      <c r="O45">
        <v>-0.6</v>
      </c>
      <c r="P45">
        <v>60.15933600000001</v>
      </c>
      <c r="Q45">
        <v>-0.58</v>
      </c>
      <c r="R45">
        <v>76.96494800000001</v>
      </c>
      <c r="S45">
        <v>-0.5600000000000001</v>
      </c>
      <c r="T45">
        <v>94.276982</v>
      </c>
    </row>
    <row r="46" spans="1:20">
      <c r="A46">
        <v>-0.53</v>
      </c>
      <c r="B46">
        <v>175.92474</v>
      </c>
      <c r="C46">
        <v>-0.7</v>
      </c>
      <c r="D46">
        <v>26.611248</v>
      </c>
      <c r="E46">
        <v>-0.68</v>
      </c>
      <c r="F46">
        <v>29.248354</v>
      </c>
      <c r="G46">
        <v>-0.66</v>
      </c>
      <c r="H46">
        <v>32.926232</v>
      </c>
      <c r="I46">
        <v>-0.65</v>
      </c>
      <c r="J46">
        <v>35.99919</v>
      </c>
      <c r="K46">
        <v>-0.63</v>
      </c>
      <c r="L46">
        <v>42.985376</v>
      </c>
      <c r="M46">
        <v>-0.61</v>
      </c>
      <c r="N46">
        <v>53.53211</v>
      </c>
      <c r="O46">
        <v>-0.59</v>
      </c>
      <c r="P46">
        <v>69.438686</v>
      </c>
      <c r="Q46">
        <v>-0.57</v>
      </c>
      <c r="R46">
        <v>86.267038</v>
      </c>
      <c r="S46">
        <v>-0.55</v>
      </c>
      <c r="T46">
        <v>102.239476</v>
      </c>
    </row>
    <row r="47" spans="1:20">
      <c r="A47">
        <v>-0.52</v>
      </c>
      <c r="B47">
        <v>179.52232</v>
      </c>
      <c r="C47">
        <v>-0.6899999999999999</v>
      </c>
      <c r="D47">
        <v>28.262744</v>
      </c>
      <c r="E47">
        <v>-0.67</v>
      </c>
      <c r="F47">
        <v>31.258806</v>
      </c>
      <c r="G47">
        <v>-0.65</v>
      </c>
      <c r="H47">
        <v>36.26800799999999</v>
      </c>
      <c r="I47">
        <v>-0.64</v>
      </c>
      <c r="J47">
        <v>39.871576</v>
      </c>
      <c r="K47">
        <v>-0.62</v>
      </c>
      <c r="L47">
        <v>47.667168</v>
      </c>
      <c r="M47">
        <v>-0.6</v>
      </c>
      <c r="N47">
        <v>60.920606</v>
      </c>
      <c r="O47">
        <v>-0.58</v>
      </c>
      <c r="P47">
        <v>77.740234</v>
      </c>
      <c r="Q47">
        <v>-0.5600000000000001</v>
      </c>
      <c r="R47">
        <v>94.5795</v>
      </c>
      <c r="S47">
        <v>-0.54</v>
      </c>
      <c r="T47">
        <v>110.41358</v>
      </c>
    </row>
    <row r="48" spans="1:20">
      <c r="A48">
        <v>-0.51</v>
      </c>
      <c r="B48">
        <v>181.34694</v>
      </c>
      <c r="C48">
        <v>-0.68</v>
      </c>
      <c r="D48">
        <v>29.347782</v>
      </c>
      <c r="E48">
        <v>-0.66</v>
      </c>
      <c r="F48">
        <v>33.526614</v>
      </c>
      <c r="G48">
        <v>-0.64</v>
      </c>
      <c r="H48">
        <v>39.51081</v>
      </c>
      <c r="I48">
        <v>-0.63</v>
      </c>
      <c r="J48">
        <v>43.841656</v>
      </c>
      <c r="K48">
        <v>-0.61</v>
      </c>
      <c r="L48">
        <v>53.585188</v>
      </c>
      <c r="M48">
        <v>-0.59</v>
      </c>
      <c r="N48">
        <v>68.553736</v>
      </c>
      <c r="O48">
        <v>-0.57</v>
      </c>
      <c r="P48">
        <v>86.819716</v>
      </c>
      <c r="Q48">
        <v>-0.55</v>
      </c>
      <c r="R48">
        <v>103.308956</v>
      </c>
      <c r="S48">
        <v>-0.53</v>
      </c>
      <c r="T48">
        <v>117.20304</v>
      </c>
    </row>
    <row r="49" spans="1:20">
      <c r="A49">
        <v>-0.5</v>
      </c>
      <c r="B49">
        <v>180.631</v>
      </c>
      <c r="C49">
        <v>-0.67</v>
      </c>
      <c r="D49">
        <v>31.263362</v>
      </c>
      <c r="E49">
        <v>-0.65</v>
      </c>
      <c r="F49">
        <v>36.375498</v>
      </c>
      <c r="G49">
        <v>-0.63</v>
      </c>
      <c r="H49">
        <v>43.96637800000001</v>
      </c>
      <c r="I49">
        <v>-0.62</v>
      </c>
      <c r="J49">
        <v>48.980514</v>
      </c>
      <c r="K49">
        <v>-0.6</v>
      </c>
      <c r="L49">
        <v>61.307576</v>
      </c>
      <c r="M49">
        <v>-0.58</v>
      </c>
      <c r="N49">
        <v>77.56798000000001</v>
      </c>
      <c r="O49">
        <v>-0.5600000000000001</v>
      </c>
      <c r="P49">
        <v>95.089626</v>
      </c>
      <c r="Q49">
        <v>-0.54</v>
      </c>
      <c r="R49">
        <v>110.55836</v>
      </c>
      <c r="S49">
        <v>-0.52</v>
      </c>
      <c r="T49">
        <v>122.95442</v>
      </c>
    </row>
    <row r="50" spans="1:20">
      <c r="A50">
        <v>-0.51</v>
      </c>
      <c r="B50">
        <v>165.25166</v>
      </c>
      <c r="C50">
        <v>-0.66</v>
      </c>
      <c r="D50">
        <v>33.62513</v>
      </c>
      <c r="E50">
        <v>-0.64</v>
      </c>
      <c r="F50">
        <v>40.05664</v>
      </c>
      <c r="G50">
        <v>-0.62</v>
      </c>
      <c r="H50">
        <v>49.301058</v>
      </c>
      <c r="I50">
        <v>-0.61</v>
      </c>
      <c r="J50">
        <v>55.508222</v>
      </c>
      <c r="K50">
        <v>-0.59</v>
      </c>
      <c r="L50">
        <v>69.751744</v>
      </c>
      <c r="M50">
        <v>-0.57</v>
      </c>
      <c r="N50">
        <v>86.94349</v>
      </c>
      <c r="O50">
        <v>-0.55</v>
      </c>
      <c r="P50">
        <v>103.03078</v>
      </c>
      <c r="Q50">
        <v>-0.53</v>
      </c>
      <c r="R50">
        <v>117.57462</v>
      </c>
      <c r="S50">
        <v>-0.51</v>
      </c>
      <c r="T50">
        <v>128.6978</v>
      </c>
    </row>
    <row r="51" spans="1:20">
      <c r="A51">
        <v>-0.52</v>
      </c>
      <c r="B51">
        <v>150.9978</v>
      </c>
      <c r="C51">
        <v>-0.65</v>
      </c>
      <c r="D51">
        <v>36.555386</v>
      </c>
      <c r="E51">
        <v>-0.63</v>
      </c>
      <c r="F51">
        <v>44.221544</v>
      </c>
      <c r="G51">
        <v>-0.61</v>
      </c>
      <c r="H51">
        <v>55.27331400000001</v>
      </c>
      <c r="I51">
        <v>-0.6</v>
      </c>
      <c r="J51">
        <v>63.329026</v>
      </c>
      <c r="K51">
        <v>-0.58</v>
      </c>
      <c r="L51">
        <v>78.23639</v>
      </c>
      <c r="M51">
        <v>-0.5600000000000001</v>
      </c>
      <c r="N51">
        <v>95.43992799999999</v>
      </c>
      <c r="O51">
        <v>-0.54</v>
      </c>
      <c r="P51">
        <v>111.17408</v>
      </c>
      <c r="Q51">
        <v>-0.52</v>
      </c>
      <c r="R51">
        <v>123.68456</v>
      </c>
      <c r="S51">
        <v>-0.5</v>
      </c>
      <c r="T51">
        <v>132.06568</v>
      </c>
    </row>
    <row r="52" spans="1:20">
      <c r="A52">
        <v>-0.53</v>
      </c>
      <c r="B52">
        <v>137.07708</v>
      </c>
      <c r="C52">
        <v>-0.64</v>
      </c>
      <c r="D52">
        <v>40.169996</v>
      </c>
      <c r="E52">
        <v>-0.62</v>
      </c>
      <c r="F52">
        <v>49.715206</v>
      </c>
      <c r="G52">
        <v>-0.6</v>
      </c>
      <c r="H52">
        <v>63.417682</v>
      </c>
      <c r="I52">
        <v>-0.59</v>
      </c>
      <c r="J52">
        <v>71.615786</v>
      </c>
      <c r="K52">
        <v>-0.57</v>
      </c>
      <c r="L52">
        <v>87.176074</v>
      </c>
      <c r="M52">
        <v>-0.55</v>
      </c>
      <c r="N52">
        <v>104.3094</v>
      </c>
      <c r="O52">
        <v>-0.53</v>
      </c>
      <c r="P52">
        <v>118.02386</v>
      </c>
      <c r="Q52">
        <v>-0.51</v>
      </c>
      <c r="R52">
        <v>128.93882</v>
      </c>
      <c r="S52">
        <v>-0.51</v>
      </c>
      <c r="T52">
        <v>125.02228</v>
      </c>
    </row>
    <row r="53" spans="1:20">
      <c r="A53">
        <v>-0.54</v>
      </c>
      <c r="B53">
        <v>123.4469</v>
      </c>
      <c r="C53">
        <v>-0.63</v>
      </c>
      <c r="D53">
        <v>44.94489</v>
      </c>
      <c r="E53">
        <v>-0.61</v>
      </c>
      <c r="F53">
        <v>56.60375800000001</v>
      </c>
      <c r="G53">
        <v>-0.59</v>
      </c>
      <c r="H53">
        <v>72.59375</v>
      </c>
      <c r="I53">
        <v>-0.58</v>
      </c>
      <c r="J53">
        <v>80.59865199999999</v>
      </c>
      <c r="K53">
        <v>-0.5600000000000001</v>
      </c>
      <c r="L53">
        <v>96.39448400000001</v>
      </c>
      <c r="M53">
        <v>-0.54</v>
      </c>
      <c r="N53">
        <v>111.43614</v>
      </c>
      <c r="O53">
        <v>-0.52</v>
      </c>
      <c r="P53">
        <v>124.82608</v>
      </c>
      <c r="Q53">
        <v>-0.5</v>
      </c>
      <c r="R53">
        <v>132.94726</v>
      </c>
      <c r="S53">
        <v>-0.52</v>
      </c>
      <c r="T53">
        <v>116.4443</v>
      </c>
    </row>
    <row r="54" spans="1:20">
      <c r="A54">
        <v>-0.55</v>
      </c>
      <c r="B54">
        <v>112.40626</v>
      </c>
      <c r="C54">
        <v>-0.62</v>
      </c>
      <c r="D54">
        <v>50.91082</v>
      </c>
      <c r="E54">
        <v>-0.6</v>
      </c>
      <c r="F54">
        <v>65.346738</v>
      </c>
      <c r="G54">
        <v>-0.58</v>
      </c>
      <c r="H54">
        <v>81.561188</v>
      </c>
      <c r="I54">
        <v>-0.57</v>
      </c>
      <c r="J54">
        <v>89.69997600000001</v>
      </c>
      <c r="K54">
        <v>-0.55</v>
      </c>
      <c r="L54">
        <v>105.1704</v>
      </c>
      <c r="M54">
        <v>-0.53</v>
      </c>
      <c r="N54">
        <v>118.94938</v>
      </c>
      <c r="O54">
        <v>-0.51</v>
      </c>
      <c r="P54">
        <v>129.49042</v>
      </c>
      <c r="Q54">
        <v>-0.51</v>
      </c>
      <c r="R54">
        <v>125.13924</v>
      </c>
      <c r="S54">
        <v>-0.53</v>
      </c>
      <c r="T54">
        <v>107.92728</v>
      </c>
    </row>
    <row r="55" spans="1:20">
      <c r="A55">
        <v>-0.5600000000000001</v>
      </c>
      <c r="B55">
        <v>102.034914</v>
      </c>
      <c r="C55">
        <v>-0.61</v>
      </c>
      <c r="D55">
        <v>57.789406</v>
      </c>
      <c r="E55">
        <v>-0.59</v>
      </c>
      <c r="F55">
        <v>74.16889599999999</v>
      </c>
      <c r="G55">
        <v>-0.57</v>
      </c>
      <c r="H55">
        <v>91.046188</v>
      </c>
      <c r="I55">
        <v>-0.5600000000000001</v>
      </c>
      <c r="J55">
        <v>98.517994</v>
      </c>
      <c r="K55">
        <v>-0.54</v>
      </c>
      <c r="L55">
        <v>112.5243</v>
      </c>
      <c r="M55">
        <v>-0.52</v>
      </c>
      <c r="N55">
        <v>125.2012</v>
      </c>
      <c r="O55">
        <v>-0.5</v>
      </c>
      <c r="P55">
        <v>132.94266</v>
      </c>
      <c r="Q55">
        <v>-0.52</v>
      </c>
      <c r="R55">
        <v>116.9115</v>
      </c>
      <c r="S55">
        <v>-0.54</v>
      </c>
      <c r="T55">
        <v>100.064548</v>
      </c>
    </row>
    <row r="56" spans="1:20">
      <c r="A56">
        <v>-0.57</v>
      </c>
      <c r="B56">
        <v>92.434212</v>
      </c>
      <c r="C56">
        <v>-0.6</v>
      </c>
      <c r="D56">
        <v>66.872006</v>
      </c>
      <c r="E56">
        <v>-0.58</v>
      </c>
      <c r="F56">
        <v>83.17739800000001</v>
      </c>
      <c r="G56">
        <v>-0.5600000000000001</v>
      </c>
      <c r="H56">
        <v>100.016242</v>
      </c>
      <c r="I56">
        <v>-0.55</v>
      </c>
      <c r="J56">
        <v>107.63596</v>
      </c>
      <c r="K56">
        <v>-0.53</v>
      </c>
      <c r="L56">
        <v>119.14274</v>
      </c>
      <c r="M56">
        <v>-0.51</v>
      </c>
      <c r="N56">
        <v>130.84046</v>
      </c>
      <c r="O56">
        <v>-0.51</v>
      </c>
      <c r="P56">
        <v>126.75578</v>
      </c>
      <c r="Q56">
        <v>-0.53</v>
      </c>
      <c r="R56">
        <v>108.42796</v>
      </c>
      <c r="S56">
        <v>-0.55</v>
      </c>
      <c r="T56">
        <v>92.367768</v>
      </c>
    </row>
    <row r="57" spans="1:20">
      <c r="A57">
        <v>-0.58</v>
      </c>
      <c r="B57">
        <v>82.72825</v>
      </c>
      <c r="C57">
        <v>-0.59</v>
      </c>
      <c r="D57">
        <v>75.88662400000001</v>
      </c>
      <c r="E57">
        <v>-0.57</v>
      </c>
      <c r="F57">
        <v>93.09542</v>
      </c>
      <c r="G57">
        <v>-0.55</v>
      </c>
      <c r="H57">
        <v>108.6819</v>
      </c>
      <c r="I57">
        <v>-0.54</v>
      </c>
      <c r="J57">
        <v>115.7211</v>
      </c>
      <c r="K57">
        <v>-0.52</v>
      </c>
      <c r="L57">
        <v>125.96836</v>
      </c>
      <c r="M57">
        <v>-0.5</v>
      </c>
      <c r="N57">
        <v>134.35856</v>
      </c>
      <c r="O57">
        <v>-0.52</v>
      </c>
      <c r="P57">
        <v>117.65792</v>
      </c>
      <c r="Q57">
        <v>-0.54</v>
      </c>
      <c r="R57">
        <v>100.643934</v>
      </c>
      <c r="S57">
        <v>-0.5600000000000001</v>
      </c>
      <c r="T57">
        <v>84.631264</v>
      </c>
    </row>
    <row r="58" spans="1:20">
      <c r="A58">
        <v>-0.59</v>
      </c>
      <c r="B58">
        <v>73.62229600000001</v>
      </c>
      <c r="C58">
        <v>-0.58</v>
      </c>
      <c r="D58">
        <v>86.18219999999999</v>
      </c>
      <c r="E58">
        <v>-0.5600000000000001</v>
      </c>
      <c r="F58">
        <v>102.339322</v>
      </c>
      <c r="G58">
        <v>-0.54</v>
      </c>
      <c r="H58">
        <v>117.0566</v>
      </c>
      <c r="I58">
        <v>-0.53</v>
      </c>
      <c r="J58">
        <v>122.641</v>
      </c>
      <c r="K58">
        <v>-0.51</v>
      </c>
      <c r="L58">
        <v>131.43492</v>
      </c>
      <c r="M58">
        <v>-0.51</v>
      </c>
      <c r="N58">
        <v>127.5018</v>
      </c>
      <c r="O58">
        <v>-0.53</v>
      </c>
      <c r="P58">
        <v>109.2015</v>
      </c>
      <c r="Q58">
        <v>-0.55</v>
      </c>
      <c r="R58">
        <v>92.86107799999999</v>
      </c>
      <c r="S58">
        <v>-0.57</v>
      </c>
      <c r="T58">
        <v>78.905186</v>
      </c>
    </row>
    <row r="59" spans="1:20">
      <c r="A59">
        <v>-0.6</v>
      </c>
      <c r="B59">
        <v>65.74720600000001</v>
      </c>
      <c r="C59">
        <v>-0.57</v>
      </c>
      <c r="D59">
        <v>95.820548</v>
      </c>
      <c r="E59">
        <v>-0.55</v>
      </c>
      <c r="F59">
        <v>110.85252</v>
      </c>
      <c r="G59">
        <v>-0.53</v>
      </c>
      <c r="H59">
        <v>124.37984</v>
      </c>
      <c r="I59">
        <v>-0.52</v>
      </c>
      <c r="J59">
        <v>128.84358</v>
      </c>
      <c r="K59">
        <v>-0.5</v>
      </c>
      <c r="L59">
        <v>135.56406</v>
      </c>
      <c r="M59">
        <v>-0.52</v>
      </c>
      <c r="N59">
        <v>118.15172</v>
      </c>
      <c r="O59">
        <v>-0.54</v>
      </c>
      <c r="P59">
        <v>100.818784</v>
      </c>
      <c r="Q59">
        <v>-0.5600000000000001</v>
      </c>
      <c r="R59">
        <v>85.02096400000001</v>
      </c>
      <c r="S59">
        <v>-0.58</v>
      </c>
      <c r="T59">
        <v>72.730614</v>
      </c>
    </row>
    <row r="60" spans="1:20">
      <c r="A60">
        <v>-0.61</v>
      </c>
      <c r="B60">
        <v>56.900886</v>
      </c>
      <c r="C60">
        <v>-0.5600000000000001</v>
      </c>
      <c r="D60">
        <v>105.70296</v>
      </c>
      <c r="E60">
        <v>-0.54</v>
      </c>
      <c r="F60">
        <v>119.2054</v>
      </c>
      <c r="G60">
        <v>-0.52</v>
      </c>
      <c r="H60">
        <v>130.4245</v>
      </c>
      <c r="I60">
        <v>-0.51</v>
      </c>
      <c r="J60">
        <v>133.81012</v>
      </c>
      <c r="K60">
        <v>-0.51</v>
      </c>
      <c r="L60">
        <v>128.69446</v>
      </c>
      <c r="M60">
        <v>-0.53</v>
      </c>
      <c r="N60">
        <v>110.26442</v>
      </c>
      <c r="O60">
        <v>-0.55</v>
      </c>
      <c r="P60">
        <v>93.711544</v>
      </c>
      <c r="Q60">
        <v>-0.57</v>
      </c>
      <c r="R60">
        <v>79.492294</v>
      </c>
      <c r="S60">
        <v>-0.59</v>
      </c>
      <c r="T60">
        <v>65.61856800000001</v>
      </c>
    </row>
    <row r="61" spans="1:20">
      <c r="A61">
        <v>-0.62</v>
      </c>
      <c r="B61">
        <v>48.455008</v>
      </c>
      <c r="C61">
        <v>-0.55</v>
      </c>
      <c r="D61">
        <v>115.25056</v>
      </c>
      <c r="E61">
        <v>-0.53</v>
      </c>
      <c r="F61">
        <v>127.08216</v>
      </c>
      <c r="G61">
        <v>-0.51</v>
      </c>
      <c r="H61">
        <v>136.08684</v>
      </c>
      <c r="I61">
        <v>-0.5</v>
      </c>
      <c r="J61">
        <v>136.8744</v>
      </c>
      <c r="K61">
        <v>-0.52</v>
      </c>
      <c r="L61">
        <v>119.61196</v>
      </c>
      <c r="M61">
        <v>-0.54</v>
      </c>
      <c r="N61">
        <v>102.066648</v>
      </c>
      <c r="O61">
        <v>-0.5600000000000001</v>
      </c>
      <c r="P61">
        <v>85.84771000000001</v>
      </c>
      <c r="Q61">
        <v>-0.58</v>
      </c>
      <c r="R61">
        <v>72.565342</v>
      </c>
      <c r="S61">
        <v>-0.6</v>
      </c>
      <c r="T61">
        <v>59.68632</v>
      </c>
    </row>
    <row r="62" spans="1:20">
      <c r="A62">
        <v>-0.63</v>
      </c>
      <c r="B62">
        <v>40.788862</v>
      </c>
      <c r="C62">
        <v>-0.54</v>
      </c>
      <c r="D62">
        <v>123.90332</v>
      </c>
      <c r="E62">
        <v>-0.52</v>
      </c>
      <c r="F62">
        <v>134.2215</v>
      </c>
      <c r="G62">
        <v>-0.5</v>
      </c>
      <c r="H62">
        <v>138.65774</v>
      </c>
      <c r="I62">
        <v>-0.51</v>
      </c>
      <c r="J62">
        <v>128.7072</v>
      </c>
      <c r="K62">
        <v>-0.53</v>
      </c>
      <c r="L62">
        <v>110.76622</v>
      </c>
      <c r="M62">
        <v>-0.55</v>
      </c>
      <c r="N62">
        <v>94.622862</v>
      </c>
      <c r="O62">
        <v>-0.57</v>
      </c>
      <c r="P62">
        <v>79.752396</v>
      </c>
      <c r="Q62">
        <v>-0.59</v>
      </c>
      <c r="R62">
        <v>66.18615200000001</v>
      </c>
      <c r="S62">
        <v>-0.61</v>
      </c>
      <c r="T62">
        <v>53.9024</v>
      </c>
    </row>
    <row r="63" spans="1:20">
      <c r="A63">
        <v>-0.64</v>
      </c>
      <c r="B63">
        <v>33.020796</v>
      </c>
      <c r="C63">
        <v>-0.53</v>
      </c>
      <c r="D63">
        <v>132.66484</v>
      </c>
      <c r="E63">
        <v>-0.51</v>
      </c>
      <c r="F63">
        <v>138.60856</v>
      </c>
      <c r="G63">
        <v>-0.51</v>
      </c>
      <c r="H63">
        <v>130.94036</v>
      </c>
      <c r="I63">
        <v>-0.52</v>
      </c>
      <c r="J63">
        <v>119.28966</v>
      </c>
      <c r="K63">
        <v>-0.54</v>
      </c>
      <c r="L63">
        <v>102.48208</v>
      </c>
      <c r="M63">
        <v>-0.5600000000000001</v>
      </c>
      <c r="N63">
        <v>86.973896</v>
      </c>
      <c r="O63">
        <v>-0.58</v>
      </c>
      <c r="P63">
        <v>73.06054400000001</v>
      </c>
      <c r="Q63">
        <v>-0.6</v>
      </c>
      <c r="R63">
        <v>59.79584</v>
      </c>
      <c r="S63">
        <v>-0.62</v>
      </c>
      <c r="T63">
        <v>48.716198</v>
      </c>
    </row>
    <row r="64" spans="1:20">
      <c r="A64">
        <v>-0.65</v>
      </c>
      <c r="B64">
        <v>25.518424</v>
      </c>
      <c r="C64">
        <v>-0.52</v>
      </c>
      <c r="D64">
        <v>140.52092</v>
      </c>
      <c r="E64">
        <v>-0.5</v>
      </c>
      <c r="F64">
        <v>141.82558</v>
      </c>
      <c r="G64">
        <v>-0.52</v>
      </c>
      <c r="H64">
        <v>120.94878</v>
      </c>
      <c r="I64">
        <v>-0.53</v>
      </c>
      <c r="J64">
        <v>110.6477</v>
      </c>
      <c r="K64">
        <v>-0.55</v>
      </c>
      <c r="L64">
        <v>94.75769600000001</v>
      </c>
      <c r="M64">
        <v>-0.57</v>
      </c>
      <c r="N64">
        <v>79.98823</v>
      </c>
      <c r="O64">
        <v>-0.59</v>
      </c>
      <c r="P64">
        <v>66.83649399999999</v>
      </c>
      <c r="Q64">
        <v>-0.61</v>
      </c>
      <c r="R64">
        <v>54.179832</v>
      </c>
      <c r="S64">
        <v>-0.63</v>
      </c>
      <c r="T64">
        <v>42.945166</v>
      </c>
    </row>
    <row r="65" spans="1:20">
      <c r="A65">
        <v>-0.66</v>
      </c>
      <c r="B65">
        <v>16.807932</v>
      </c>
      <c r="C65">
        <v>-0.51</v>
      </c>
      <c r="D65">
        <v>146.53514</v>
      </c>
      <c r="E65">
        <v>-0.51</v>
      </c>
      <c r="F65">
        <v>134.77436</v>
      </c>
      <c r="G65">
        <v>-0.53</v>
      </c>
      <c r="H65">
        <v>112.22748</v>
      </c>
      <c r="I65">
        <v>-0.54</v>
      </c>
      <c r="J65">
        <v>102.021004</v>
      </c>
      <c r="K65">
        <v>-0.5600000000000001</v>
      </c>
      <c r="L65">
        <v>87.02511999999999</v>
      </c>
      <c r="M65">
        <v>-0.58</v>
      </c>
      <c r="N65">
        <v>73.17838400000001</v>
      </c>
      <c r="O65">
        <v>-0.6</v>
      </c>
      <c r="P65">
        <v>60.558632</v>
      </c>
      <c r="Q65">
        <v>-0.62</v>
      </c>
      <c r="R65">
        <v>48.490696</v>
      </c>
      <c r="S65">
        <v>-0.64</v>
      </c>
      <c r="T65">
        <v>37.334852</v>
      </c>
    </row>
    <row r="66" spans="1:20">
      <c r="A66">
        <v>-0.67</v>
      </c>
      <c r="B66">
        <v>9.006427599999999</v>
      </c>
      <c r="C66">
        <v>-0.5</v>
      </c>
      <c r="D66">
        <v>151.1311</v>
      </c>
      <c r="E66">
        <v>-0.52</v>
      </c>
      <c r="F66">
        <v>124.12484</v>
      </c>
      <c r="G66">
        <v>-0.54</v>
      </c>
      <c r="H66">
        <v>103.82054</v>
      </c>
      <c r="I66">
        <v>-0.55</v>
      </c>
      <c r="J66">
        <v>94.07878600000001</v>
      </c>
      <c r="K66">
        <v>-0.57</v>
      </c>
      <c r="L66">
        <v>80.48169</v>
      </c>
      <c r="M66">
        <v>-0.59</v>
      </c>
      <c r="N66">
        <v>67.20499600000001</v>
      </c>
      <c r="O66">
        <v>-0.61</v>
      </c>
      <c r="P66">
        <v>54.48052</v>
      </c>
      <c r="Q66">
        <v>-0.63</v>
      </c>
      <c r="R66">
        <v>43.047662</v>
      </c>
      <c r="S66">
        <v>-0.65</v>
      </c>
      <c r="T66">
        <v>31.787632</v>
      </c>
    </row>
    <row r="67" spans="1:20">
      <c r="A67">
        <v>-0.68</v>
      </c>
      <c r="B67">
        <v>0.2737226</v>
      </c>
      <c r="C67">
        <v>-0.51</v>
      </c>
      <c r="D67">
        <v>143.04132</v>
      </c>
      <c r="E67">
        <v>-0.53</v>
      </c>
      <c r="F67">
        <v>115.2605</v>
      </c>
      <c r="G67">
        <v>-0.55</v>
      </c>
      <c r="H67">
        <v>95.638094</v>
      </c>
      <c r="I67">
        <v>-0.5600000000000001</v>
      </c>
      <c r="J67">
        <v>86.746628</v>
      </c>
      <c r="K67">
        <v>-0.58</v>
      </c>
      <c r="L67">
        <v>73.630392</v>
      </c>
      <c r="M67">
        <v>-0.6</v>
      </c>
      <c r="N67">
        <v>60.91667</v>
      </c>
      <c r="O67">
        <v>-0.62</v>
      </c>
      <c r="P67">
        <v>48.263872</v>
      </c>
      <c r="Q67">
        <v>-0.64</v>
      </c>
      <c r="R67">
        <v>37.414454</v>
      </c>
      <c r="S67">
        <v>-0.66</v>
      </c>
      <c r="T67">
        <v>26.4297</v>
      </c>
    </row>
    <row r="68" spans="1:20">
      <c r="A68">
        <v>-0.6899999999999999</v>
      </c>
      <c r="B68">
        <v>-7.826607</v>
      </c>
      <c r="C68">
        <v>-0.52</v>
      </c>
      <c r="D68">
        <v>133.66536</v>
      </c>
      <c r="E68">
        <v>-0.54</v>
      </c>
      <c r="F68">
        <v>106.29246</v>
      </c>
      <c r="G68">
        <v>-0.5600000000000001</v>
      </c>
      <c r="H68">
        <v>87.837582</v>
      </c>
      <c r="I68">
        <v>-0.57</v>
      </c>
      <c r="J68">
        <v>80.765596</v>
      </c>
      <c r="K68">
        <v>-0.59</v>
      </c>
      <c r="L68">
        <v>67.59096000000001</v>
      </c>
      <c r="M68">
        <v>-0.61</v>
      </c>
      <c r="N68">
        <v>54.83008599999999</v>
      </c>
      <c r="O68">
        <v>-0.63</v>
      </c>
      <c r="P68">
        <v>43.871538</v>
      </c>
      <c r="Q68">
        <v>-0.65</v>
      </c>
      <c r="R68">
        <v>32.004884</v>
      </c>
      <c r="S68">
        <v>-0.67</v>
      </c>
      <c r="T68">
        <v>20.683834</v>
      </c>
    </row>
    <row r="69" spans="1:20">
      <c r="A69">
        <v>-0.7</v>
      </c>
      <c r="B69">
        <v>-17.580266</v>
      </c>
      <c r="C69">
        <v>-0.53</v>
      </c>
      <c r="D69">
        <v>122.38746</v>
      </c>
      <c r="E69">
        <v>-0.55</v>
      </c>
      <c r="F69">
        <v>98.419748</v>
      </c>
      <c r="G69">
        <v>-0.57</v>
      </c>
      <c r="H69">
        <v>81.239666</v>
      </c>
      <c r="I69">
        <v>-0.58</v>
      </c>
      <c r="J69">
        <v>73.36253400000001</v>
      </c>
      <c r="K69">
        <v>-0.6</v>
      </c>
      <c r="L69">
        <v>61.30681</v>
      </c>
      <c r="M69">
        <v>-0.62</v>
      </c>
      <c r="N69">
        <v>49.02376</v>
      </c>
      <c r="O69">
        <v>-0.64</v>
      </c>
      <c r="P69">
        <v>38.11147</v>
      </c>
      <c r="Q69">
        <v>-0.66</v>
      </c>
      <c r="R69">
        <v>26.388032</v>
      </c>
      <c r="S69">
        <v>-0.68</v>
      </c>
      <c r="T69">
        <v>15.050874</v>
      </c>
    </row>
    <row r="70" spans="1:20">
      <c r="A70">
        <v>-0.71</v>
      </c>
      <c r="B70">
        <v>-27.037266</v>
      </c>
      <c r="C70">
        <v>-0.54</v>
      </c>
      <c r="D70">
        <v>112.96942</v>
      </c>
      <c r="E70">
        <v>-0.5600000000000001</v>
      </c>
      <c r="F70">
        <v>90.715282</v>
      </c>
      <c r="G70">
        <v>-0.58</v>
      </c>
      <c r="H70">
        <v>74.596352</v>
      </c>
      <c r="I70">
        <v>-0.59</v>
      </c>
      <c r="J70">
        <v>66.818156</v>
      </c>
      <c r="K70">
        <v>-0.61</v>
      </c>
      <c r="L70">
        <v>54.960428</v>
      </c>
      <c r="M70">
        <v>-0.63</v>
      </c>
      <c r="N70">
        <v>43.369056</v>
      </c>
      <c r="O70">
        <v>-0.65</v>
      </c>
      <c r="P70">
        <v>31.514462</v>
      </c>
      <c r="Q70">
        <v>-0.67</v>
      </c>
      <c r="R70">
        <v>20.79875</v>
      </c>
      <c r="S70">
        <v>-0.6899999999999999</v>
      </c>
      <c r="T70">
        <v>10.2492362</v>
      </c>
    </row>
    <row r="71" spans="1:20">
      <c r="A71">
        <v>-0.72</v>
      </c>
      <c r="B71">
        <v>-37.474468</v>
      </c>
      <c r="C71">
        <v>-0.55</v>
      </c>
      <c r="D71">
        <v>104.16172</v>
      </c>
      <c r="E71">
        <v>-0.57</v>
      </c>
      <c r="F71">
        <v>82.822384</v>
      </c>
      <c r="G71">
        <v>-0.59</v>
      </c>
      <c r="H71">
        <v>67.39507</v>
      </c>
      <c r="I71">
        <v>-0.6</v>
      </c>
      <c r="J71">
        <v>60.555106</v>
      </c>
      <c r="K71">
        <v>-0.62</v>
      </c>
      <c r="L71">
        <v>49.854064</v>
      </c>
      <c r="M71">
        <v>-0.64</v>
      </c>
      <c r="N71">
        <v>38.0402</v>
      </c>
      <c r="O71">
        <v>-0.66</v>
      </c>
      <c r="P71">
        <v>26.776152</v>
      </c>
      <c r="Q71">
        <v>-0.68</v>
      </c>
      <c r="R71">
        <v>15.238616</v>
      </c>
      <c r="S71">
        <v>-0.7</v>
      </c>
      <c r="T71">
        <v>4.1818222</v>
      </c>
    </row>
    <row r="72" spans="1:20">
      <c r="A72">
        <v>-0.73</v>
      </c>
      <c r="B72">
        <v>-49.062018</v>
      </c>
      <c r="C72">
        <v>-0.5600000000000001</v>
      </c>
      <c r="D72">
        <v>95.96082</v>
      </c>
      <c r="E72">
        <v>-0.58</v>
      </c>
      <c r="F72">
        <v>76.04179999999999</v>
      </c>
      <c r="G72">
        <v>-0.6</v>
      </c>
      <c r="H72">
        <v>60.935308</v>
      </c>
      <c r="I72">
        <v>-0.61</v>
      </c>
      <c r="J72">
        <v>54.857282</v>
      </c>
      <c r="K72">
        <v>-0.63</v>
      </c>
      <c r="L72">
        <v>43.82429</v>
      </c>
      <c r="M72">
        <v>-0.65</v>
      </c>
      <c r="N72">
        <v>32.194678</v>
      </c>
      <c r="O72">
        <v>-0.67</v>
      </c>
      <c r="P72">
        <v>20.690152</v>
      </c>
      <c r="Q72">
        <v>-0.6899999999999999</v>
      </c>
      <c r="R72">
        <v>9.8181578</v>
      </c>
      <c r="S72">
        <v>-0.71</v>
      </c>
      <c r="T72">
        <v>-3.6682228</v>
      </c>
    </row>
    <row r="73" spans="1:20">
      <c r="A73">
        <v>-0.74</v>
      </c>
      <c r="B73">
        <v>-60.379058</v>
      </c>
      <c r="C73">
        <v>-0.57</v>
      </c>
      <c r="D73">
        <v>87.90270200000001</v>
      </c>
      <c r="E73">
        <v>-0.59</v>
      </c>
      <c r="F73">
        <v>68.924166</v>
      </c>
      <c r="G73">
        <v>-0.61</v>
      </c>
      <c r="H73">
        <v>54.82452600000001</v>
      </c>
      <c r="I73">
        <v>-0.62</v>
      </c>
      <c r="J73">
        <v>48.738212</v>
      </c>
      <c r="K73">
        <v>-0.64</v>
      </c>
      <c r="L73">
        <v>38.313436</v>
      </c>
      <c r="M73">
        <v>-0.66</v>
      </c>
      <c r="N73">
        <v>26.314622</v>
      </c>
      <c r="O73">
        <v>-0.68</v>
      </c>
      <c r="P73">
        <v>15.31082</v>
      </c>
      <c r="Q73">
        <v>-0.7</v>
      </c>
      <c r="R73">
        <v>3.8862046</v>
      </c>
      <c r="S73">
        <v>-0.72</v>
      </c>
      <c r="T73">
        <v>-11.049106</v>
      </c>
    </row>
    <row r="74" spans="1:20">
      <c r="A74">
        <v>-0.75</v>
      </c>
      <c r="B74">
        <v>-71.661444</v>
      </c>
      <c r="C74">
        <v>-0.58</v>
      </c>
      <c r="D74">
        <v>79.62954000000001</v>
      </c>
      <c r="E74">
        <v>-0.6</v>
      </c>
      <c r="F74">
        <v>62.048592</v>
      </c>
      <c r="G74">
        <v>-0.62</v>
      </c>
      <c r="H74">
        <v>49.204006</v>
      </c>
      <c r="I74">
        <v>-0.63</v>
      </c>
      <c r="J74">
        <v>42.92895</v>
      </c>
      <c r="K74">
        <v>-0.65</v>
      </c>
      <c r="L74">
        <v>32.56515</v>
      </c>
      <c r="M74">
        <v>-0.67</v>
      </c>
      <c r="N74">
        <v>20.970482</v>
      </c>
      <c r="O74">
        <v>-0.6899999999999999</v>
      </c>
      <c r="P74">
        <v>9.9137238</v>
      </c>
      <c r="Q74">
        <v>-0.71</v>
      </c>
      <c r="R74">
        <v>-3.4246716</v>
      </c>
      <c r="S74">
        <v>-0.73</v>
      </c>
      <c r="T74">
        <v>-17.838362</v>
      </c>
    </row>
    <row r="75" spans="1:20">
      <c r="A75">
        <v>-0.76</v>
      </c>
      <c r="B75">
        <v>-83.30796000000001</v>
      </c>
      <c r="C75">
        <v>-0.59</v>
      </c>
      <c r="D75">
        <v>72.15629799999999</v>
      </c>
      <c r="E75">
        <v>-0.61</v>
      </c>
      <c r="F75">
        <v>55.93414</v>
      </c>
      <c r="G75">
        <v>-0.63</v>
      </c>
      <c r="H75">
        <v>43.160686</v>
      </c>
      <c r="I75">
        <v>-0.64</v>
      </c>
      <c r="J75">
        <v>36.70652199999999</v>
      </c>
      <c r="K75">
        <v>-0.66</v>
      </c>
      <c r="L75">
        <v>26.866628</v>
      </c>
      <c r="M75">
        <v>-0.68</v>
      </c>
      <c r="N75">
        <v>15.775146</v>
      </c>
      <c r="O75">
        <v>-0.7</v>
      </c>
      <c r="P75">
        <v>4.0436304</v>
      </c>
      <c r="Q75">
        <v>-0.72</v>
      </c>
      <c r="R75">
        <v>-10.1556988</v>
      </c>
      <c r="S75">
        <v>-0.74</v>
      </c>
      <c r="T75">
        <v>-25.204298</v>
      </c>
    </row>
    <row r="76" spans="1:20">
      <c r="A76">
        <v>-0.77</v>
      </c>
      <c r="B76">
        <v>-95.442644</v>
      </c>
      <c r="C76">
        <v>-0.6</v>
      </c>
      <c r="D76">
        <v>65.087158</v>
      </c>
      <c r="E76">
        <v>-0.62</v>
      </c>
      <c r="F76">
        <v>49.29395599999999</v>
      </c>
      <c r="G76">
        <v>-0.64</v>
      </c>
      <c r="H76">
        <v>36.768556</v>
      </c>
      <c r="I76">
        <v>-0.65</v>
      </c>
      <c r="J76">
        <v>31.558814</v>
      </c>
      <c r="K76">
        <v>-0.67</v>
      </c>
      <c r="L76">
        <v>20.73258</v>
      </c>
      <c r="M76">
        <v>-0.6899999999999999</v>
      </c>
      <c r="N76">
        <v>9.9051682</v>
      </c>
      <c r="O76">
        <v>-0.71</v>
      </c>
      <c r="P76">
        <v>-3.7451662</v>
      </c>
      <c r="Q76">
        <v>-0.73</v>
      </c>
      <c r="R76">
        <v>-18.689054</v>
      </c>
      <c r="S76">
        <v>-0.75</v>
      </c>
      <c r="T76">
        <v>-32.45607</v>
      </c>
    </row>
    <row r="77" spans="1:20">
      <c r="A77">
        <v>-0.78</v>
      </c>
      <c r="B77">
        <v>-108.46258</v>
      </c>
      <c r="C77">
        <v>-0.61</v>
      </c>
      <c r="D77">
        <v>57.430424</v>
      </c>
      <c r="E77">
        <v>-0.63</v>
      </c>
      <c r="F77">
        <v>44.596808</v>
      </c>
      <c r="G77">
        <v>-0.65</v>
      </c>
      <c r="H77">
        <v>31.58242</v>
      </c>
      <c r="I77">
        <v>-0.66</v>
      </c>
      <c r="J77">
        <v>25.719268</v>
      </c>
      <c r="K77">
        <v>-0.68</v>
      </c>
      <c r="L77">
        <v>15.451344</v>
      </c>
      <c r="M77">
        <v>-0.7</v>
      </c>
      <c r="N77">
        <v>4.1566054</v>
      </c>
      <c r="O77">
        <v>-0.72</v>
      </c>
      <c r="P77">
        <v>-10.9561322</v>
      </c>
      <c r="Q77">
        <v>-0.74</v>
      </c>
      <c r="R77">
        <v>-25.16082</v>
      </c>
      <c r="S77">
        <v>-0.76</v>
      </c>
      <c r="T77">
        <v>-39.825808</v>
      </c>
    </row>
    <row r="78" spans="1:20">
      <c r="A78">
        <v>-0.79</v>
      </c>
      <c r="B78">
        <v>-122.14514</v>
      </c>
      <c r="C78">
        <v>-0.62</v>
      </c>
      <c r="D78">
        <v>50.937198</v>
      </c>
      <c r="E78">
        <v>-0.64</v>
      </c>
      <c r="F78">
        <v>37.939332</v>
      </c>
      <c r="G78">
        <v>-0.66</v>
      </c>
      <c r="H78">
        <v>25.862702</v>
      </c>
      <c r="I78">
        <v>-0.67</v>
      </c>
      <c r="J78">
        <v>19.651338</v>
      </c>
      <c r="K78">
        <v>-0.6899999999999999</v>
      </c>
      <c r="L78">
        <v>10.234727</v>
      </c>
      <c r="M78">
        <v>-0.71</v>
      </c>
      <c r="N78">
        <v>-4.031822</v>
      </c>
      <c r="O78">
        <v>-0.73</v>
      </c>
      <c r="P78">
        <v>-17.870242</v>
      </c>
      <c r="Q78">
        <v>-0.75</v>
      </c>
      <c r="R78">
        <v>-32.44699</v>
      </c>
      <c r="S78">
        <v>-0.77</v>
      </c>
      <c r="T78">
        <v>-47.52582</v>
      </c>
    </row>
    <row r="79" spans="1:20">
      <c r="A79">
        <v>-0.8</v>
      </c>
      <c r="B79">
        <v>-134.07586</v>
      </c>
      <c r="C79">
        <v>-0.63</v>
      </c>
      <c r="D79">
        <v>44.610718</v>
      </c>
      <c r="E79">
        <v>-0.65</v>
      </c>
      <c r="F79">
        <v>31.28929</v>
      </c>
      <c r="G79">
        <v>-0.67</v>
      </c>
      <c r="H79">
        <v>20.19881</v>
      </c>
      <c r="I79">
        <v>-0.68</v>
      </c>
      <c r="J79">
        <v>14.210958</v>
      </c>
      <c r="K79">
        <v>-0.7</v>
      </c>
      <c r="L79">
        <v>3.472332</v>
      </c>
      <c r="M79">
        <v>-0.72</v>
      </c>
      <c r="N79">
        <v>-10.6524292</v>
      </c>
      <c r="O79">
        <v>-0.74</v>
      </c>
      <c r="P79">
        <v>-25.524302</v>
      </c>
      <c r="Q79">
        <v>-0.76</v>
      </c>
      <c r="R79">
        <v>-39.38895</v>
      </c>
      <c r="S79">
        <v>-0.78</v>
      </c>
      <c r="T79">
        <v>-56.20367599999999</v>
      </c>
    </row>
    <row r="80" spans="1:20">
      <c r="A80">
        <v>-0.8100000000000001</v>
      </c>
      <c r="B80">
        <v>-144.18294</v>
      </c>
      <c r="C80">
        <v>-0.64</v>
      </c>
      <c r="D80">
        <v>38.253108</v>
      </c>
      <c r="E80">
        <v>-0.66</v>
      </c>
      <c r="F80">
        <v>25.47211</v>
      </c>
      <c r="G80">
        <v>-0.68</v>
      </c>
      <c r="H80">
        <v>14.200784</v>
      </c>
      <c r="I80">
        <v>-0.6899999999999999</v>
      </c>
      <c r="J80">
        <v>8.623493</v>
      </c>
      <c r="K80">
        <v>-0.71</v>
      </c>
      <c r="L80">
        <v>-4.178929800000001</v>
      </c>
      <c r="M80">
        <v>-0.73</v>
      </c>
      <c r="N80">
        <v>-18.24571</v>
      </c>
      <c r="O80">
        <v>-0.75</v>
      </c>
      <c r="P80">
        <v>-33.340026</v>
      </c>
      <c r="Q80">
        <v>-0.77</v>
      </c>
      <c r="R80">
        <v>-48.079672</v>
      </c>
      <c r="S80">
        <v>-0.79</v>
      </c>
      <c r="T80">
        <v>-63.548864</v>
      </c>
    </row>
    <row r="81" spans="1:20">
      <c r="A81">
        <v>-0.82</v>
      </c>
      <c r="B81">
        <v>-150.5275</v>
      </c>
      <c r="C81">
        <v>-0.65</v>
      </c>
      <c r="D81">
        <v>31.788914</v>
      </c>
      <c r="E81">
        <v>-0.67</v>
      </c>
      <c r="F81">
        <v>19.766816</v>
      </c>
      <c r="G81">
        <v>-0.6899999999999999</v>
      </c>
      <c r="H81">
        <v>8.5914018</v>
      </c>
      <c r="I81">
        <v>-0.7</v>
      </c>
      <c r="J81">
        <v>2.0318556</v>
      </c>
      <c r="K81">
        <v>-0.72</v>
      </c>
      <c r="L81">
        <v>-11.0921058</v>
      </c>
      <c r="M81">
        <v>-0.74</v>
      </c>
      <c r="N81">
        <v>-25.562728</v>
      </c>
      <c r="O81">
        <v>-0.76</v>
      </c>
      <c r="P81">
        <v>-40.126268</v>
      </c>
      <c r="Q81">
        <v>-0.78</v>
      </c>
      <c r="R81">
        <v>-56.240296</v>
      </c>
      <c r="S81">
        <v>-0.8</v>
      </c>
      <c r="T81">
        <v>-71.969886</v>
      </c>
    </row>
    <row r="82" spans="1:20">
      <c r="A82">
        <v>-0.83</v>
      </c>
      <c r="B82">
        <v>-156.0087</v>
      </c>
      <c r="C82">
        <v>-0.66</v>
      </c>
      <c r="D82">
        <v>25.52227</v>
      </c>
      <c r="E82">
        <v>-0.68</v>
      </c>
      <c r="F82">
        <v>13.638152</v>
      </c>
      <c r="G82">
        <v>-0.7</v>
      </c>
      <c r="H82">
        <v>1.7695488</v>
      </c>
      <c r="I82">
        <v>-0.71</v>
      </c>
      <c r="J82">
        <v>-5.7941108</v>
      </c>
      <c r="K82">
        <v>-0.73</v>
      </c>
      <c r="L82">
        <v>-18.12551</v>
      </c>
      <c r="M82">
        <v>-0.75</v>
      </c>
      <c r="N82">
        <v>-33.048154</v>
      </c>
      <c r="O82">
        <v>-0.77</v>
      </c>
      <c r="P82">
        <v>-48.312364</v>
      </c>
      <c r="Q82">
        <v>-0.79</v>
      </c>
      <c r="R82">
        <v>-64.196046</v>
      </c>
      <c r="S82">
        <v>-0.8100000000000001</v>
      </c>
      <c r="T82">
        <v>-77.860738</v>
      </c>
    </row>
    <row r="83" spans="1:20">
      <c r="A83">
        <v>-0.84</v>
      </c>
      <c r="B83">
        <v>-158.76072</v>
      </c>
      <c r="C83">
        <v>-0.67</v>
      </c>
      <c r="D83">
        <v>19.069864</v>
      </c>
      <c r="E83">
        <v>-0.6899999999999999</v>
      </c>
      <c r="F83">
        <v>8.052547800000001</v>
      </c>
      <c r="G83">
        <v>-0.71</v>
      </c>
      <c r="H83">
        <v>-5.524846399999999</v>
      </c>
      <c r="I83">
        <v>-0.72</v>
      </c>
      <c r="J83">
        <v>-12.58677</v>
      </c>
      <c r="K83">
        <v>-0.74</v>
      </c>
      <c r="L83">
        <v>-25.907582</v>
      </c>
      <c r="M83">
        <v>-0.76</v>
      </c>
      <c r="N83">
        <v>-40.479716</v>
      </c>
      <c r="O83">
        <v>-0.78</v>
      </c>
      <c r="P83">
        <v>-56.748342</v>
      </c>
      <c r="Q83">
        <v>-0.8</v>
      </c>
      <c r="R83">
        <v>-72.11377999999999</v>
      </c>
      <c r="S83">
        <v>-0.82</v>
      </c>
      <c r="T83">
        <v>-82.654202</v>
      </c>
    </row>
    <row r="84" spans="1:20">
      <c r="A84">
        <v>-0.85</v>
      </c>
      <c r="B84">
        <v>-159.9004</v>
      </c>
      <c r="C84">
        <v>-0.68</v>
      </c>
      <c r="D84">
        <v>13.4231</v>
      </c>
      <c r="E84">
        <v>-0.7</v>
      </c>
      <c r="F84">
        <v>0.985584</v>
      </c>
      <c r="G84">
        <v>-0.72</v>
      </c>
      <c r="H84">
        <v>-13.197474</v>
      </c>
      <c r="I84">
        <v>-0.73</v>
      </c>
      <c r="J84">
        <v>-20.560592</v>
      </c>
      <c r="K84">
        <v>-0.75</v>
      </c>
      <c r="L84">
        <v>-33.90668</v>
      </c>
      <c r="M84">
        <v>-0.77</v>
      </c>
      <c r="N84">
        <v>-48.41661000000001</v>
      </c>
      <c r="O84">
        <v>-0.79</v>
      </c>
      <c r="P84">
        <v>-65.08689799999999</v>
      </c>
      <c r="Q84">
        <v>-0.8100000000000001</v>
      </c>
      <c r="R84">
        <v>-79.105366</v>
      </c>
      <c r="S84">
        <v>-0.83</v>
      </c>
      <c r="T84">
        <v>-86.180674</v>
      </c>
    </row>
    <row r="85" spans="1:20">
      <c r="A85">
        <v>-0.86</v>
      </c>
      <c r="B85">
        <v>-159.31874</v>
      </c>
      <c r="C85">
        <v>-0.6899999999999999</v>
      </c>
      <c r="D85">
        <v>6.5386036</v>
      </c>
      <c r="E85">
        <v>-0.71</v>
      </c>
      <c r="F85">
        <v>-6.8195718</v>
      </c>
      <c r="G85">
        <v>-0.73</v>
      </c>
      <c r="H85">
        <v>-21.22462</v>
      </c>
      <c r="I85">
        <v>-0.74</v>
      </c>
      <c r="J85">
        <v>-28.201578</v>
      </c>
      <c r="K85">
        <v>-0.76</v>
      </c>
      <c r="L85">
        <v>-40.846706</v>
      </c>
      <c r="M85">
        <v>-0.78</v>
      </c>
      <c r="N85">
        <v>-57.162742</v>
      </c>
      <c r="O85">
        <v>-0.8</v>
      </c>
      <c r="P85">
        <v>-72.28236</v>
      </c>
      <c r="Q85">
        <v>-0.82</v>
      </c>
      <c r="R85">
        <v>-83.32332599999999</v>
      </c>
      <c r="S85">
        <v>-0.84</v>
      </c>
      <c r="T85">
        <v>-87.985694</v>
      </c>
    </row>
    <row r="86" spans="1:20">
      <c r="A86">
        <v>-0.87</v>
      </c>
      <c r="B86">
        <v>-159.08714</v>
      </c>
      <c r="C86">
        <v>-0.7</v>
      </c>
      <c r="D86">
        <v>-1.118871</v>
      </c>
      <c r="E86">
        <v>-0.72</v>
      </c>
      <c r="F86">
        <v>-14.979482</v>
      </c>
      <c r="G86">
        <v>-0.74</v>
      </c>
      <c r="H86">
        <v>-28.894938</v>
      </c>
      <c r="I86">
        <v>-0.75</v>
      </c>
      <c r="J86">
        <v>-35.31179400000001</v>
      </c>
      <c r="K86">
        <v>-0.77</v>
      </c>
      <c r="L86">
        <v>-49.4571</v>
      </c>
      <c r="M86">
        <v>-0.79</v>
      </c>
      <c r="N86">
        <v>-65.216404</v>
      </c>
      <c r="O86">
        <v>-0.8100000000000001</v>
      </c>
      <c r="P86">
        <v>-79.46590399999999</v>
      </c>
      <c r="Q86">
        <v>-0.83</v>
      </c>
      <c r="R86">
        <v>-86.83121</v>
      </c>
      <c r="S86">
        <v>-0.85</v>
      </c>
      <c r="T86">
        <v>-87.963528</v>
      </c>
    </row>
    <row r="87" spans="1:20">
      <c r="A87">
        <v>-0.88</v>
      </c>
      <c r="B87">
        <v>-156.52396</v>
      </c>
      <c r="C87">
        <v>-0.71</v>
      </c>
      <c r="D87">
        <v>-8.9152454</v>
      </c>
      <c r="E87">
        <v>-0.73</v>
      </c>
      <c r="F87">
        <v>-22.539078</v>
      </c>
      <c r="G87">
        <v>-0.75</v>
      </c>
      <c r="H87">
        <v>-35.801086</v>
      </c>
      <c r="I87">
        <v>-0.76</v>
      </c>
      <c r="J87">
        <v>-43.591296</v>
      </c>
      <c r="K87">
        <v>-0.78</v>
      </c>
      <c r="L87">
        <v>-57.44564399999999</v>
      </c>
      <c r="M87">
        <v>-0.8</v>
      </c>
      <c r="N87">
        <v>-72.86058199999999</v>
      </c>
      <c r="O87">
        <v>-0.82</v>
      </c>
      <c r="P87">
        <v>-84.59560999999999</v>
      </c>
      <c r="Q87">
        <v>-0.84</v>
      </c>
      <c r="R87">
        <v>-88.30826399999999</v>
      </c>
      <c r="S87">
        <v>-0.86</v>
      </c>
      <c r="T87">
        <v>-86.585324</v>
      </c>
    </row>
    <row r="88" spans="1:20">
      <c r="A88">
        <v>-0.89</v>
      </c>
      <c r="B88">
        <v>-153.26542</v>
      </c>
      <c r="C88">
        <v>-0.72</v>
      </c>
      <c r="D88">
        <v>-16.758626</v>
      </c>
      <c r="E88">
        <v>-0.74</v>
      </c>
      <c r="F88">
        <v>-30.471712</v>
      </c>
      <c r="G88">
        <v>-0.76</v>
      </c>
      <c r="H88">
        <v>-44.880562</v>
      </c>
      <c r="I88">
        <v>-0.77</v>
      </c>
      <c r="J88">
        <v>-51.328986</v>
      </c>
      <c r="K88">
        <v>-0.79</v>
      </c>
      <c r="L88">
        <v>-66.255956</v>
      </c>
      <c r="M88">
        <v>-0.8100000000000001</v>
      </c>
      <c r="N88">
        <v>-79.97085999999999</v>
      </c>
      <c r="O88">
        <v>-0.83</v>
      </c>
      <c r="P88">
        <v>-87.79854400000001</v>
      </c>
      <c r="Q88">
        <v>-0.85</v>
      </c>
      <c r="R88">
        <v>-89.272676</v>
      </c>
      <c r="S88">
        <v>-0.87</v>
      </c>
      <c r="T88">
        <v>-84.379262</v>
      </c>
    </row>
    <row r="89" spans="1:20">
      <c r="A89">
        <v>-0.9</v>
      </c>
      <c r="B89">
        <v>-147.82898</v>
      </c>
      <c r="C89">
        <v>-0.73</v>
      </c>
      <c r="D89">
        <v>-25.506238</v>
      </c>
      <c r="E89">
        <v>-0.75</v>
      </c>
      <c r="F89">
        <v>-38.078666</v>
      </c>
      <c r="G89">
        <v>-0.77</v>
      </c>
      <c r="H89">
        <v>-52.966962</v>
      </c>
      <c r="I89">
        <v>-0.78</v>
      </c>
      <c r="J89">
        <v>-59.82477</v>
      </c>
      <c r="K89">
        <v>-0.8</v>
      </c>
      <c r="L89">
        <v>-74.19057000000001</v>
      </c>
      <c r="M89">
        <v>-0.82</v>
      </c>
      <c r="N89">
        <v>-85.181836</v>
      </c>
      <c r="O89">
        <v>-0.84</v>
      </c>
      <c r="P89">
        <v>-89.06367</v>
      </c>
      <c r="Q89">
        <v>-0.86</v>
      </c>
      <c r="R89">
        <v>-88.40321800000001</v>
      </c>
      <c r="S89">
        <v>-0.88</v>
      </c>
      <c r="T89">
        <v>-80.538442</v>
      </c>
    </row>
    <row r="90" spans="1:20">
      <c r="A90">
        <v>-0.91</v>
      </c>
      <c r="B90">
        <v>-140.7866</v>
      </c>
      <c r="C90">
        <v>-0.74</v>
      </c>
      <c r="D90">
        <v>-34.013208</v>
      </c>
      <c r="E90">
        <v>-0.76</v>
      </c>
      <c r="F90">
        <v>-46.34982</v>
      </c>
      <c r="G90">
        <v>-0.78</v>
      </c>
      <c r="H90">
        <v>-61.525704</v>
      </c>
      <c r="I90">
        <v>-0.79</v>
      </c>
      <c r="J90">
        <v>-68.64290800000001</v>
      </c>
      <c r="K90">
        <v>-0.8100000000000001</v>
      </c>
      <c r="L90">
        <v>-81.04787400000001</v>
      </c>
      <c r="M90">
        <v>-0.83</v>
      </c>
      <c r="N90">
        <v>-88.912874</v>
      </c>
      <c r="O90">
        <v>-0.85</v>
      </c>
      <c r="P90">
        <v>-89.75955999999999</v>
      </c>
      <c r="Q90">
        <v>-0.87</v>
      </c>
      <c r="R90">
        <v>-85.18633600000001</v>
      </c>
      <c r="S90">
        <v>-0.89</v>
      </c>
      <c r="T90">
        <v>-74.99816200000001</v>
      </c>
    </row>
    <row r="91" spans="1:20">
      <c r="A91">
        <v>-0.92</v>
      </c>
      <c r="B91">
        <v>-131.45768</v>
      </c>
      <c r="C91">
        <v>-0.75</v>
      </c>
      <c r="D91">
        <v>-41.868196</v>
      </c>
      <c r="E91">
        <v>-0.77</v>
      </c>
      <c r="F91">
        <v>-54.950618</v>
      </c>
      <c r="G91">
        <v>-0.79</v>
      </c>
      <c r="H91">
        <v>-70.330708</v>
      </c>
      <c r="I91">
        <v>-0.8</v>
      </c>
      <c r="J91">
        <v>-76.71398400000001</v>
      </c>
      <c r="K91">
        <v>-0.82</v>
      </c>
      <c r="L91">
        <v>-85.947908</v>
      </c>
      <c r="M91">
        <v>-0.84</v>
      </c>
      <c r="N91">
        <v>-90.40221</v>
      </c>
      <c r="O91">
        <v>-0.86</v>
      </c>
      <c r="P91">
        <v>-89.028682</v>
      </c>
      <c r="Q91">
        <v>-0.88</v>
      </c>
      <c r="R91">
        <v>-80.722916</v>
      </c>
      <c r="S91">
        <v>-0.9</v>
      </c>
      <c r="T91">
        <v>-67.09354399999999</v>
      </c>
    </row>
    <row r="92" spans="1:20">
      <c r="A92">
        <v>-0.93</v>
      </c>
      <c r="B92">
        <v>-116.83136</v>
      </c>
      <c r="C92">
        <v>-0.76</v>
      </c>
      <c r="D92">
        <v>-50.025172</v>
      </c>
      <c r="E92">
        <v>-0.78</v>
      </c>
      <c r="F92">
        <v>-64.797042</v>
      </c>
      <c r="G92">
        <v>-0.8</v>
      </c>
      <c r="H92">
        <v>-78.83278</v>
      </c>
      <c r="I92">
        <v>-0.8100000000000001</v>
      </c>
      <c r="J92">
        <v>-83.76217</v>
      </c>
      <c r="K92">
        <v>-0.83</v>
      </c>
      <c r="L92">
        <v>-89.4062</v>
      </c>
      <c r="M92">
        <v>-0.85</v>
      </c>
      <c r="N92">
        <v>-90.54291000000001</v>
      </c>
      <c r="O92">
        <v>-0.87</v>
      </c>
      <c r="P92">
        <v>-86.61301599999999</v>
      </c>
      <c r="Q92">
        <v>-0.89</v>
      </c>
      <c r="R92">
        <v>-75.81992</v>
      </c>
      <c r="S92">
        <v>-0.91</v>
      </c>
      <c r="T92">
        <v>-58.16486</v>
      </c>
    </row>
    <row r="93" spans="1:20">
      <c r="A93">
        <v>-0.9399999999999999</v>
      </c>
      <c r="B93">
        <v>-100.478232</v>
      </c>
      <c r="C93">
        <v>-0.77</v>
      </c>
      <c r="D93">
        <v>-59.379318</v>
      </c>
      <c r="E93">
        <v>-0.79</v>
      </c>
      <c r="F93">
        <v>-73.65562600000001</v>
      </c>
      <c r="G93">
        <v>-0.8100000000000001</v>
      </c>
      <c r="H93">
        <v>-85.376322</v>
      </c>
      <c r="I93">
        <v>-0.82</v>
      </c>
      <c r="J93">
        <v>-88.53116600000001</v>
      </c>
      <c r="K93">
        <v>-0.84</v>
      </c>
      <c r="L93">
        <v>-91.822968</v>
      </c>
      <c r="M93">
        <v>-0.86</v>
      </c>
      <c r="N93">
        <v>-89.505092</v>
      </c>
      <c r="O93">
        <v>-0.88</v>
      </c>
      <c r="P93">
        <v>-81.99521999999999</v>
      </c>
      <c r="Q93">
        <v>-0.9</v>
      </c>
      <c r="R93">
        <v>-68.147402</v>
      </c>
      <c r="S93">
        <v>-0.92</v>
      </c>
      <c r="T93">
        <v>-49.290688</v>
      </c>
    </row>
    <row r="94" spans="1:20">
      <c r="A94">
        <v>-0.95</v>
      </c>
      <c r="B94">
        <v>-84.45844400000001</v>
      </c>
      <c r="C94">
        <v>-0.78</v>
      </c>
      <c r="D94">
        <v>-70.25255799999999</v>
      </c>
      <c r="E94">
        <v>-0.8</v>
      </c>
      <c r="F94">
        <v>-81.494258</v>
      </c>
      <c r="G94">
        <v>-0.82</v>
      </c>
      <c r="H94">
        <v>-91.185464</v>
      </c>
      <c r="I94">
        <v>-0.83</v>
      </c>
      <c r="J94">
        <v>-91.62100599999999</v>
      </c>
      <c r="K94">
        <v>-0.85</v>
      </c>
      <c r="L94">
        <v>-92.242762</v>
      </c>
      <c r="M94">
        <v>-0.87</v>
      </c>
      <c r="N94">
        <v>-87.837416</v>
      </c>
      <c r="O94">
        <v>-0.89</v>
      </c>
      <c r="P94">
        <v>-76.340248</v>
      </c>
      <c r="Q94">
        <v>-0.91</v>
      </c>
      <c r="R94">
        <v>-59.214552</v>
      </c>
      <c r="S94">
        <v>-0.93</v>
      </c>
      <c r="T94">
        <v>-42.688208</v>
      </c>
    </row>
    <row r="95" spans="1:20">
      <c r="A95">
        <v>-0.96</v>
      </c>
      <c r="B95">
        <v>-71.95328600000001</v>
      </c>
      <c r="C95">
        <v>-0.79</v>
      </c>
      <c r="D95">
        <v>-79.34867199999999</v>
      </c>
      <c r="E95">
        <v>-0.8100000000000001</v>
      </c>
      <c r="F95">
        <v>-88.795092</v>
      </c>
      <c r="G95">
        <v>-0.83</v>
      </c>
      <c r="H95">
        <v>-94.06052800000001</v>
      </c>
      <c r="I95">
        <v>-0.84</v>
      </c>
      <c r="J95">
        <v>-93.54898399999999</v>
      </c>
      <c r="K95">
        <v>-0.86</v>
      </c>
      <c r="L95">
        <v>-91.09681399999999</v>
      </c>
      <c r="M95">
        <v>-0.88</v>
      </c>
      <c r="N95">
        <v>-83.269558</v>
      </c>
      <c r="O95">
        <v>-0.9</v>
      </c>
      <c r="P95">
        <v>-69.004184</v>
      </c>
      <c r="Q95">
        <v>-0.92</v>
      </c>
      <c r="R95">
        <v>-49.817832</v>
      </c>
      <c r="S95">
        <v>-0.9399999999999999</v>
      </c>
      <c r="T95">
        <v>-37.376384</v>
      </c>
    </row>
    <row r="96" spans="1:20">
      <c r="A96">
        <v>-0.97</v>
      </c>
      <c r="B96">
        <v>-61.289298</v>
      </c>
      <c r="C96">
        <v>-0.8</v>
      </c>
      <c r="D96">
        <v>-88.159874</v>
      </c>
      <c r="E96">
        <v>-0.82</v>
      </c>
      <c r="F96">
        <v>-94.36324399999999</v>
      </c>
      <c r="G96">
        <v>-0.84</v>
      </c>
      <c r="H96">
        <v>-95.11839999999999</v>
      </c>
      <c r="I96">
        <v>-0.85</v>
      </c>
      <c r="J96">
        <v>-93.531672</v>
      </c>
      <c r="K96">
        <v>-0.87</v>
      </c>
      <c r="L96">
        <v>-88.49728400000001</v>
      </c>
      <c r="M96">
        <v>-0.89</v>
      </c>
      <c r="N96">
        <v>-77.15191</v>
      </c>
      <c r="O96">
        <v>-0.91</v>
      </c>
      <c r="P96">
        <v>-60.220632</v>
      </c>
      <c r="Q96">
        <v>-0.93</v>
      </c>
      <c r="R96">
        <v>-43.146692</v>
      </c>
      <c r="S96">
        <v>-0.95</v>
      </c>
      <c r="T96">
        <v>-32.33645</v>
      </c>
    </row>
    <row r="97" spans="1:20">
      <c r="A97">
        <v>-0.98</v>
      </c>
      <c r="B97">
        <v>-50.358246</v>
      </c>
      <c r="C97">
        <v>-0.8100000000000001</v>
      </c>
      <c r="D97">
        <v>-95.380146</v>
      </c>
      <c r="E97">
        <v>-0.83</v>
      </c>
      <c r="F97">
        <v>-97.294292</v>
      </c>
      <c r="G97">
        <v>-0.85</v>
      </c>
      <c r="H97">
        <v>-95.661112</v>
      </c>
      <c r="I97">
        <v>-0.86</v>
      </c>
      <c r="J97">
        <v>-92.20438799999999</v>
      </c>
      <c r="K97">
        <v>-0.88</v>
      </c>
      <c r="L97">
        <v>-84.74709199999999</v>
      </c>
      <c r="M97">
        <v>-0.9</v>
      </c>
      <c r="N97">
        <v>-69.887252</v>
      </c>
      <c r="O97">
        <v>-0.92</v>
      </c>
      <c r="P97">
        <v>-50.473646</v>
      </c>
      <c r="Q97">
        <v>-0.9399999999999999</v>
      </c>
      <c r="R97">
        <v>-37.194882</v>
      </c>
      <c r="S97">
        <v>-0.96</v>
      </c>
      <c r="T97">
        <v>-28.106284</v>
      </c>
    </row>
    <row r="98" spans="1:20">
      <c r="A98">
        <v>-0.99</v>
      </c>
      <c r="B98">
        <v>-40.41627200000001</v>
      </c>
      <c r="C98">
        <v>-0.82</v>
      </c>
      <c r="D98">
        <v>-101.159788</v>
      </c>
      <c r="E98">
        <v>-0.84</v>
      </c>
      <c r="F98">
        <v>-98.31755800000001</v>
      </c>
      <c r="G98">
        <v>-0.86</v>
      </c>
      <c r="H98">
        <v>-94.49099200000001</v>
      </c>
      <c r="I98">
        <v>-0.87</v>
      </c>
      <c r="J98">
        <v>-89.584152</v>
      </c>
      <c r="K98">
        <v>-0.89</v>
      </c>
      <c r="L98">
        <v>-78.530652</v>
      </c>
      <c r="M98">
        <v>-0.91</v>
      </c>
      <c r="N98">
        <v>-60.42633600000001</v>
      </c>
      <c r="O98">
        <v>-0.93</v>
      </c>
      <c r="P98">
        <v>-43.550184</v>
      </c>
      <c r="Q98">
        <v>-0.95</v>
      </c>
      <c r="R98">
        <v>-32.193064</v>
      </c>
      <c r="S98">
        <v>-0.97</v>
      </c>
      <c r="T98">
        <v>-23.982202</v>
      </c>
    </row>
    <row r="99" spans="1:20">
      <c r="A99">
        <v>-1</v>
      </c>
      <c r="B99">
        <v>-32.653184</v>
      </c>
      <c r="C99">
        <v>-0.83</v>
      </c>
      <c r="D99">
        <v>-104.8015</v>
      </c>
      <c r="E99">
        <v>-0.85</v>
      </c>
      <c r="F99">
        <v>-99.378872</v>
      </c>
      <c r="G99">
        <v>-0.87</v>
      </c>
      <c r="H99">
        <v>-91.719408</v>
      </c>
      <c r="I99">
        <v>-0.88</v>
      </c>
      <c r="J99">
        <v>-84.704036</v>
      </c>
      <c r="K99">
        <v>-0.9</v>
      </c>
      <c r="L99">
        <v>-70.927852</v>
      </c>
      <c r="M99">
        <v>-0.92</v>
      </c>
      <c r="N99">
        <v>-51.00356</v>
      </c>
      <c r="O99">
        <v>-0.9399999999999999</v>
      </c>
      <c r="P99">
        <v>-37.88762000000001</v>
      </c>
      <c r="Q99">
        <v>-0.96</v>
      </c>
      <c r="R99">
        <v>-27.920156</v>
      </c>
      <c r="S99">
        <v>-0.98</v>
      </c>
      <c r="T99">
        <v>-21.663626</v>
      </c>
    </row>
    <row r="100" spans="1:20">
      <c r="A100">
        <v>-1.01</v>
      </c>
      <c r="B100">
        <v>-28.175156</v>
      </c>
      <c r="C100">
        <v>-0.84</v>
      </c>
      <c r="D100">
        <v>-105.871</v>
      </c>
      <c r="E100">
        <v>-0.86</v>
      </c>
      <c r="F100">
        <v>-97.98549</v>
      </c>
      <c r="G100">
        <v>-0.88</v>
      </c>
      <c r="H100">
        <v>-86.363996</v>
      </c>
      <c r="I100">
        <v>-0.89</v>
      </c>
      <c r="J100">
        <v>-78.483052</v>
      </c>
      <c r="K100">
        <v>-0.91</v>
      </c>
      <c r="L100">
        <v>-61.39036599999999</v>
      </c>
      <c r="M100">
        <v>-0.93</v>
      </c>
      <c r="N100">
        <v>-43.623534</v>
      </c>
      <c r="O100">
        <v>-0.95</v>
      </c>
      <c r="P100">
        <v>-33.028718</v>
      </c>
      <c r="Q100">
        <v>-0.97</v>
      </c>
      <c r="R100">
        <v>-24.173792</v>
      </c>
      <c r="S100">
        <v>-0.99</v>
      </c>
      <c r="T100">
        <v>-19.668374</v>
      </c>
    </row>
    <row r="101" spans="1:20">
      <c r="A101">
        <v>-1.02</v>
      </c>
      <c r="B101">
        <v>-25.273678</v>
      </c>
      <c r="C101">
        <v>-0.85</v>
      </c>
      <c r="D101">
        <v>-105.52704</v>
      </c>
      <c r="E101">
        <v>-0.87</v>
      </c>
      <c r="F101">
        <v>-94.83723599999999</v>
      </c>
      <c r="G101">
        <v>-0.89</v>
      </c>
      <c r="H101">
        <v>-79.71049000000001</v>
      </c>
      <c r="I101">
        <v>-0.9</v>
      </c>
      <c r="J101">
        <v>-70.17762999999999</v>
      </c>
      <c r="K101">
        <v>-0.92</v>
      </c>
      <c r="L101">
        <v>-51.76215999999999</v>
      </c>
      <c r="M101">
        <v>-0.9399999999999999</v>
      </c>
      <c r="N101">
        <v>-37.948578</v>
      </c>
      <c r="O101">
        <v>-0.96</v>
      </c>
      <c r="P101">
        <v>-28.252338</v>
      </c>
      <c r="Q101">
        <v>-0.98</v>
      </c>
      <c r="R101">
        <v>-21.927724</v>
      </c>
      <c r="S101">
        <v>-1</v>
      </c>
      <c r="T101">
        <v>-17.897978</v>
      </c>
    </row>
    <row r="102" spans="1:20">
      <c r="A102">
        <v>-1.03</v>
      </c>
      <c r="B102">
        <v>-22.166492</v>
      </c>
      <c r="C102">
        <v>-0.86</v>
      </c>
      <c r="D102">
        <v>-104.7223</v>
      </c>
      <c r="E102">
        <v>-0.88</v>
      </c>
      <c r="F102">
        <v>-89.362512</v>
      </c>
      <c r="G102">
        <v>-0.9</v>
      </c>
      <c r="H102">
        <v>-71.179934</v>
      </c>
      <c r="I102">
        <v>-0.91</v>
      </c>
      <c r="J102">
        <v>-59.754024</v>
      </c>
      <c r="K102">
        <v>-0.93</v>
      </c>
      <c r="L102">
        <v>-44.304546</v>
      </c>
      <c r="M102">
        <v>-0.95</v>
      </c>
      <c r="N102">
        <v>-33.07365</v>
      </c>
      <c r="O102">
        <v>-0.97</v>
      </c>
      <c r="P102">
        <v>-24.386164</v>
      </c>
      <c r="Q102">
        <v>-0.99</v>
      </c>
      <c r="R102">
        <v>-19.783132</v>
      </c>
      <c r="S102">
        <v>-1.01</v>
      </c>
      <c r="T102">
        <v>-16.498026</v>
      </c>
    </row>
    <row r="103" spans="1:20">
      <c r="A103">
        <v>-1.04</v>
      </c>
      <c r="B103">
        <v>-20.027072</v>
      </c>
      <c r="C103">
        <v>-0.87</v>
      </c>
      <c r="D103">
        <v>-102.12618</v>
      </c>
      <c r="E103">
        <v>-0.89</v>
      </c>
      <c r="F103">
        <v>-82.67206400000001</v>
      </c>
      <c r="G103">
        <v>-0.91</v>
      </c>
      <c r="H103">
        <v>-60.664716</v>
      </c>
      <c r="I103">
        <v>-0.92</v>
      </c>
      <c r="J103">
        <v>-50.5868</v>
      </c>
      <c r="K103">
        <v>-0.9399999999999999</v>
      </c>
      <c r="L103">
        <v>-38.191102</v>
      </c>
      <c r="M103">
        <v>-0.96</v>
      </c>
      <c r="N103">
        <v>-28.622726</v>
      </c>
      <c r="O103">
        <v>-0.98</v>
      </c>
      <c r="P103">
        <v>-21.599732</v>
      </c>
      <c r="Q103">
        <v>-1</v>
      </c>
      <c r="R103">
        <v>-17.722822</v>
      </c>
      <c r="S103">
        <v>-1.02</v>
      </c>
      <c r="T103">
        <v>-14.510532</v>
      </c>
    </row>
    <row r="104" spans="1:20">
      <c r="A104">
        <v>-1.05</v>
      </c>
      <c r="B104">
        <v>-18.719876</v>
      </c>
      <c r="C104">
        <v>-0.88</v>
      </c>
      <c r="D104">
        <v>-96.564324</v>
      </c>
      <c r="E104">
        <v>-0.9</v>
      </c>
      <c r="F104">
        <v>-73.868888</v>
      </c>
      <c r="G104">
        <v>-0.92</v>
      </c>
      <c r="H104">
        <v>-50.760358</v>
      </c>
      <c r="I104">
        <v>-0.93</v>
      </c>
      <c r="J104">
        <v>-43.362498</v>
      </c>
      <c r="K104">
        <v>-0.95</v>
      </c>
      <c r="L104">
        <v>-33.295366</v>
      </c>
      <c r="M104">
        <v>-0.97</v>
      </c>
      <c r="N104">
        <v>-24.707982</v>
      </c>
      <c r="O104">
        <v>-0.99</v>
      </c>
      <c r="P104">
        <v>-20.130066</v>
      </c>
      <c r="Q104">
        <v>-1.01</v>
      </c>
      <c r="R104">
        <v>-16.050146</v>
      </c>
      <c r="S104">
        <v>-1.03</v>
      </c>
      <c r="T104">
        <v>-13.756194</v>
      </c>
    </row>
    <row r="105" spans="1:20">
      <c r="A105">
        <v>-1.06</v>
      </c>
      <c r="B105">
        <v>-16.80886</v>
      </c>
      <c r="C105">
        <v>-0.89</v>
      </c>
      <c r="D105">
        <v>-89.67667</v>
      </c>
      <c r="E105">
        <v>-0.91</v>
      </c>
      <c r="F105">
        <v>-62.924906</v>
      </c>
      <c r="G105">
        <v>-0.93</v>
      </c>
      <c r="H105">
        <v>-43.86198399999999</v>
      </c>
      <c r="I105">
        <v>-0.9399999999999999</v>
      </c>
      <c r="J105">
        <v>-37.168804</v>
      </c>
      <c r="K105">
        <v>-0.96</v>
      </c>
      <c r="L105">
        <v>-28.941992</v>
      </c>
      <c r="M105">
        <v>-0.98</v>
      </c>
      <c r="N105">
        <v>-22.227484</v>
      </c>
      <c r="O105">
        <v>-1</v>
      </c>
      <c r="P105">
        <v>-17.61028</v>
      </c>
      <c r="Q105">
        <v>-1.02</v>
      </c>
      <c r="R105">
        <v>-15.032886</v>
      </c>
      <c r="S105">
        <v>-1.04</v>
      </c>
      <c r="T105">
        <v>-13.46653</v>
      </c>
    </row>
    <row r="106" spans="1:20">
      <c r="A106">
        <v>-1.07</v>
      </c>
      <c r="B106">
        <v>-15.568334</v>
      </c>
      <c r="C106">
        <v>-0.9</v>
      </c>
      <c r="D106">
        <v>-80.745994</v>
      </c>
      <c r="E106">
        <v>-0.92</v>
      </c>
      <c r="F106">
        <v>-52.790888</v>
      </c>
      <c r="G106">
        <v>-0.9399999999999999</v>
      </c>
      <c r="H106">
        <v>-38.241452</v>
      </c>
      <c r="I106">
        <v>-0.95</v>
      </c>
      <c r="J106">
        <v>-32.325738</v>
      </c>
      <c r="K106">
        <v>-0.97</v>
      </c>
      <c r="L106">
        <v>-24.835004</v>
      </c>
      <c r="M106">
        <v>-0.99</v>
      </c>
      <c r="N106">
        <v>-20.284622</v>
      </c>
      <c r="O106">
        <v>-1.01</v>
      </c>
      <c r="P106">
        <v>-16.005404</v>
      </c>
      <c r="Q106">
        <v>-1.03</v>
      </c>
      <c r="R106">
        <v>-13.809228</v>
      </c>
      <c r="S106">
        <v>-1.05</v>
      </c>
      <c r="T106">
        <v>-12.783696</v>
      </c>
    </row>
    <row r="107" spans="1:20">
      <c r="A107">
        <v>-1.08</v>
      </c>
      <c r="B107">
        <v>-14.677356</v>
      </c>
      <c r="C107">
        <v>-0.91</v>
      </c>
      <c r="D107">
        <v>-69.755528</v>
      </c>
      <c r="E107">
        <v>-0.93</v>
      </c>
      <c r="F107">
        <v>-44.989604</v>
      </c>
      <c r="G107">
        <v>-0.95</v>
      </c>
      <c r="H107">
        <v>-32.59626799999999</v>
      </c>
      <c r="I107">
        <v>-0.96</v>
      </c>
      <c r="J107">
        <v>-27.390638</v>
      </c>
      <c r="K107">
        <v>-0.98</v>
      </c>
      <c r="L107">
        <v>-22.08926</v>
      </c>
      <c r="M107">
        <v>-1</v>
      </c>
      <c r="N107">
        <v>-17.91942</v>
      </c>
      <c r="O107">
        <v>-1.02</v>
      </c>
      <c r="P107">
        <v>-14.724362</v>
      </c>
      <c r="Q107">
        <v>-1.04</v>
      </c>
      <c r="R107">
        <v>-13.225926</v>
      </c>
      <c r="S107">
        <v>-1.06</v>
      </c>
      <c r="T107">
        <v>-11.49361</v>
      </c>
    </row>
    <row r="108" spans="1:20">
      <c r="A108">
        <v>-1.09</v>
      </c>
      <c r="B108">
        <v>-14.108648</v>
      </c>
      <c r="C108">
        <v>-0.92</v>
      </c>
      <c r="D108">
        <v>-57.99641</v>
      </c>
      <c r="E108">
        <v>-0.9399999999999999</v>
      </c>
      <c r="F108">
        <v>-38.895696</v>
      </c>
      <c r="G108">
        <v>-0.96</v>
      </c>
      <c r="H108">
        <v>-27.92874</v>
      </c>
      <c r="I108">
        <v>-0.97</v>
      </c>
      <c r="J108">
        <v>-23.950868</v>
      </c>
      <c r="K108">
        <v>-0.99</v>
      </c>
      <c r="L108">
        <v>-19.916138</v>
      </c>
      <c r="M108">
        <v>-1.01</v>
      </c>
      <c r="N108">
        <v>-16.570066</v>
      </c>
      <c r="O108">
        <v>-1.03</v>
      </c>
      <c r="P108">
        <v>-14.199146</v>
      </c>
      <c r="Q108">
        <v>-1.05</v>
      </c>
      <c r="R108">
        <v>-12.755418</v>
      </c>
      <c r="S108">
        <v>-1.07</v>
      </c>
      <c r="T108">
        <v>-10.944026</v>
      </c>
    </row>
    <row r="109" spans="1:20">
      <c r="A109">
        <v>-1.1</v>
      </c>
      <c r="B109">
        <v>-13.277982</v>
      </c>
      <c r="C109">
        <v>-0.93</v>
      </c>
      <c r="D109">
        <v>-48.895616</v>
      </c>
      <c r="E109">
        <v>-0.95</v>
      </c>
      <c r="F109">
        <v>-33.43307</v>
      </c>
      <c r="G109">
        <v>-0.97</v>
      </c>
      <c r="H109">
        <v>-24.262852</v>
      </c>
      <c r="I109">
        <v>-0.98</v>
      </c>
      <c r="J109">
        <v>-21.094742</v>
      </c>
      <c r="K109">
        <v>-1</v>
      </c>
      <c r="L109">
        <v>-18.068132</v>
      </c>
      <c r="M109">
        <v>-1.02</v>
      </c>
      <c r="N109">
        <v>-15.033128</v>
      </c>
      <c r="O109">
        <v>-1.04</v>
      </c>
      <c r="P109">
        <v>-13.42539</v>
      </c>
      <c r="Q109">
        <v>-1.06</v>
      </c>
      <c r="R109">
        <v>-11.986726</v>
      </c>
      <c r="S109">
        <v>-1.08</v>
      </c>
      <c r="T109">
        <v>-10.269397</v>
      </c>
    </row>
    <row r="110" spans="1:20">
      <c r="A110">
        <v>-1.11</v>
      </c>
      <c r="B110">
        <v>-12.408504</v>
      </c>
      <c r="C110">
        <v>-0.9399999999999999</v>
      </c>
      <c r="D110">
        <v>-40.822616</v>
      </c>
      <c r="E110">
        <v>-0.96</v>
      </c>
      <c r="F110">
        <v>-28.054682</v>
      </c>
      <c r="G110">
        <v>-0.98</v>
      </c>
      <c r="H110">
        <v>-21.337808</v>
      </c>
      <c r="I110">
        <v>-0.99</v>
      </c>
      <c r="J110">
        <v>-19.59115</v>
      </c>
      <c r="K110">
        <v>-1.01</v>
      </c>
      <c r="L110">
        <v>-16.225144</v>
      </c>
      <c r="M110">
        <v>-1.03</v>
      </c>
      <c r="N110">
        <v>-13.984078</v>
      </c>
      <c r="O110">
        <v>-1.05</v>
      </c>
      <c r="P110">
        <v>-12.707638</v>
      </c>
      <c r="Q110">
        <v>-1.07</v>
      </c>
      <c r="R110">
        <v>-11.60212</v>
      </c>
      <c r="S110">
        <v>-1.09</v>
      </c>
      <c r="T110">
        <v>-10.0855462</v>
      </c>
    </row>
    <row r="111" spans="1:20">
      <c r="A111">
        <v>-1.12</v>
      </c>
      <c r="B111">
        <v>-12.734364</v>
      </c>
      <c r="C111">
        <v>-0.95</v>
      </c>
      <c r="D111">
        <v>-34.897258</v>
      </c>
      <c r="E111">
        <v>-0.97</v>
      </c>
      <c r="F111">
        <v>-23.581502</v>
      </c>
      <c r="G111">
        <v>-0.99</v>
      </c>
      <c r="H111">
        <v>-19.51363</v>
      </c>
      <c r="I111">
        <v>-1</v>
      </c>
      <c r="J111">
        <v>-17.167578</v>
      </c>
      <c r="K111">
        <v>-1.02</v>
      </c>
      <c r="L111">
        <v>-15.113634</v>
      </c>
      <c r="M111">
        <v>-1.04</v>
      </c>
      <c r="N111">
        <v>-13.142618</v>
      </c>
      <c r="O111">
        <v>-1.06</v>
      </c>
      <c r="P111">
        <v>-12.077108</v>
      </c>
      <c r="Q111">
        <v>-1.08</v>
      </c>
      <c r="R111">
        <v>-10.617576</v>
      </c>
      <c r="S111">
        <v>-1.1</v>
      </c>
      <c r="T111">
        <v>-9.761301599999999</v>
      </c>
    </row>
    <row r="112" spans="1:20">
      <c r="A112">
        <v>-1.13</v>
      </c>
      <c r="B112">
        <v>-12.009942</v>
      </c>
      <c r="C112">
        <v>-0.96</v>
      </c>
      <c r="D112">
        <v>-29.113864</v>
      </c>
      <c r="E112">
        <v>-0.98</v>
      </c>
      <c r="F112">
        <v>-21.804734</v>
      </c>
      <c r="G112">
        <v>-1</v>
      </c>
      <c r="H112">
        <v>-17.329032</v>
      </c>
      <c r="I112">
        <v>-1.01</v>
      </c>
      <c r="J112">
        <v>-16.257194</v>
      </c>
      <c r="K112">
        <v>-1.03</v>
      </c>
      <c r="L112">
        <v>-13.921792</v>
      </c>
      <c r="M112">
        <v>-1.05</v>
      </c>
      <c r="N112">
        <v>-12.559044</v>
      </c>
      <c r="O112">
        <v>-1.07</v>
      </c>
      <c r="P112">
        <v>-11.562614</v>
      </c>
      <c r="Q112">
        <v>-1.09</v>
      </c>
      <c r="R112">
        <v>-9.928945199999999</v>
      </c>
      <c r="S112">
        <v>-1.11</v>
      </c>
      <c r="T112">
        <v>-8.9751092</v>
      </c>
    </row>
    <row r="113" spans="1:20">
      <c r="A113">
        <v>-1.14</v>
      </c>
      <c r="B113">
        <v>-12.003944</v>
      </c>
      <c r="C113">
        <v>-0.97</v>
      </c>
      <c r="D113">
        <v>-24.621132</v>
      </c>
      <c r="E113">
        <v>-0.99</v>
      </c>
      <c r="F113">
        <v>-19.573438</v>
      </c>
      <c r="G113">
        <v>-1.01</v>
      </c>
      <c r="H113">
        <v>-16.098892</v>
      </c>
      <c r="I113">
        <v>-1.02</v>
      </c>
      <c r="J113">
        <v>-15.12037</v>
      </c>
      <c r="K113">
        <v>-1.04</v>
      </c>
      <c r="L113">
        <v>-13.43728</v>
      </c>
      <c r="M113">
        <v>-1.06</v>
      </c>
      <c r="N113">
        <v>-11.911328</v>
      </c>
      <c r="O113">
        <v>-1.08</v>
      </c>
      <c r="P113">
        <v>-11.025266</v>
      </c>
      <c r="Q113">
        <v>-1.1</v>
      </c>
      <c r="R113">
        <v>-9.391280800000001</v>
      </c>
      <c r="S113">
        <v>-1.12</v>
      </c>
      <c r="T113">
        <v>-8.9777472</v>
      </c>
    </row>
    <row r="114" spans="1:20">
      <c r="A114">
        <v>-1.15</v>
      </c>
      <c r="B114">
        <v>-11.496446</v>
      </c>
      <c r="C114">
        <v>-0.98</v>
      </c>
      <c r="D114">
        <v>-22.091806</v>
      </c>
      <c r="E114">
        <v>-1</v>
      </c>
      <c r="F114">
        <v>-17.738496</v>
      </c>
      <c r="G114">
        <v>-1.02</v>
      </c>
      <c r="H114">
        <v>-15.04331</v>
      </c>
      <c r="I114">
        <v>-1.03</v>
      </c>
      <c r="J114">
        <v>-13.923078</v>
      </c>
      <c r="K114">
        <v>-1.05</v>
      </c>
      <c r="L114">
        <v>-12.538826</v>
      </c>
      <c r="M114">
        <v>-1.07</v>
      </c>
      <c r="N114">
        <v>-11.429228</v>
      </c>
      <c r="O114">
        <v>-1.09</v>
      </c>
      <c r="P114">
        <v>-10.386796</v>
      </c>
      <c r="Q114">
        <v>-1.11</v>
      </c>
      <c r="R114">
        <v>-9.121403000000001</v>
      </c>
      <c r="S114">
        <v>-1.13</v>
      </c>
      <c r="T114">
        <v>-9.1309038</v>
      </c>
    </row>
    <row r="115" spans="1:20">
      <c r="A115">
        <v>-1.16</v>
      </c>
      <c r="B115">
        <v>-11.270922</v>
      </c>
      <c r="C115">
        <v>-0.99</v>
      </c>
      <c r="D115">
        <v>-20.644592</v>
      </c>
      <c r="E115">
        <v>-1.01</v>
      </c>
      <c r="F115">
        <v>-15.880484</v>
      </c>
      <c r="G115">
        <v>-1.03</v>
      </c>
      <c r="H115">
        <v>-14.028086</v>
      </c>
      <c r="I115">
        <v>-1.04</v>
      </c>
      <c r="J115">
        <v>-13.177226</v>
      </c>
      <c r="K115">
        <v>-1.06</v>
      </c>
      <c r="L115">
        <v>-11.840684</v>
      </c>
      <c r="M115">
        <v>-1.08</v>
      </c>
      <c r="N115">
        <v>-10.773766</v>
      </c>
      <c r="O115">
        <v>-1.1</v>
      </c>
      <c r="P115">
        <v>-9.5510676</v>
      </c>
      <c r="Q115">
        <v>-1.12</v>
      </c>
      <c r="R115">
        <v>-8.8836514</v>
      </c>
      <c r="S115">
        <v>-1.14</v>
      </c>
      <c r="T115">
        <v>-8.430229800000001</v>
      </c>
    </row>
    <row r="116" spans="1:20">
      <c r="A116">
        <v>-1.17</v>
      </c>
      <c r="B116">
        <v>-11.105008</v>
      </c>
      <c r="C116">
        <v>-1</v>
      </c>
      <c r="D116">
        <v>-17.663742</v>
      </c>
      <c r="E116">
        <v>-1.02</v>
      </c>
      <c r="F116">
        <v>-14.931898</v>
      </c>
      <c r="G116">
        <v>-1.04</v>
      </c>
      <c r="H116">
        <v>-13.361328</v>
      </c>
      <c r="I116">
        <v>-1.05</v>
      </c>
      <c r="J116">
        <v>-12.6574</v>
      </c>
      <c r="K116">
        <v>-1.07</v>
      </c>
      <c r="L116">
        <v>-11.228082</v>
      </c>
      <c r="M116">
        <v>-1.09</v>
      </c>
      <c r="N116">
        <v>-10.41566</v>
      </c>
      <c r="O116">
        <v>-1.11</v>
      </c>
      <c r="P116">
        <v>-9.399809999999999</v>
      </c>
      <c r="Q116">
        <v>-1.13</v>
      </c>
      <c r="R116">
        <v>-8.511262200000001</v>
      </c>
      <c r="S116">
        <v>-1.15</v>
      </c>
      <c r="T116">
        <v>-8.617732800000001</v>
      </c>
    </row>
    <row r="117" spans="1:20">
      <c r="A117">
        <v>-1.18</v>
      </c>
      <c r="B117">
        <v>-11.50159</v>
      </c>
      <c r="C117">
        <v>-1.01</v>
      </c>
      <c r="D117">
        <v>-16.78528</v>
      </c>
      <c r="E117">
        <v>-1.03</v>
      </c>
      <c r="F117">
        <v>-14.327324</v>
      </c>
      <c r="G117">
        <v>-1.05</v>
      </c>
      <c r="H117">
        <v>-12.499342</v>
      </c>
      <c r="I117">
        <v>-1.06</v>
      </c>
      <c r="J117">
        <v>-11.815144</v>
      </c>
      <c r="K117">
        <v>-1.08</v>
      </c>
      <c r="L117">
        <v>-10.752366</v>
      </c>
      <c r="M117">
        <v>-1.1</v>
      </c>
      <c r="N117">
        <v>-9.6169618</v>
      </c>
      <c r="O117">
        <v>-1.12</v>
      </c>
      <c r="P117">
        <v>-9.238573200000001</v>
      </c>
      <c r="Q117">
        <v>-1.14</v>
      </c>
      <c r="R117">
        <v>-8.789263</v>
      </c>
      <c r="S117">
        <v>-1.16</v>
      </c>
      <c r="T117">
        <v>-8.8192784</v>
      </c>
    </row>
    <row r="118" spans="1:20">
      <c r="A118">
        <v>-1.19</v>
      </c>
      <c r="B118">
        <v>-11.133148</v>
      </c>
      <c r="C118">
        <v>-1.02</v>
      </c>
      <c r="D118">
        <v>-14.797734</v>
      </c>
      <c r="E118">
        <v>-1.04</v>
      </c>
      <c r="F118">
        <v>-13.005402</v>
      </c>
      <c r="G118">
        <v>-1.06</v>
      </c>
      <c r="H118">
        <v>-11.762028</v>
      </c>
      <c r="I118">
        <v>-1.07</v>
      </c>
      <c r="J118">
        <v>-11.138702</v>
      </c>
      <c r="K118">
        <v>-1.09</v>
      </c>
      <c r="L118">
        <v>-10.2382118</v>
      </c>
      <c r="M118">
        <v>-1.11</v>
      </c>
      <c r="N118">
        <v>-9.0932596</v>
      </c>
      <c r="O118">
        <v>-1.13</v>
      </c>
      <c r="P118">
        <v>-8.3138372</v>
      </c>
      <c r="Q118">
        <v>-1.15</v>
      </c>
      <c r="R118">
        <v>-8.4962666</v>
      </c>
      <c r="S118">
        <v>-1.17</v>
      </c>
      <c r="T118">
        <v>-8.611053800000001</v>
      </c>
    </row>
    <row r="119" spans="1:20">
      <c r="A119">
        <v>-1.2</v>
      </c>
      <c r="B119">
        <v>-10.726852</v>
      </c>
      <c r="C119">
        <v>-1.03</v>
      </c>
      <c r="D119">
        <v>-14.509762</v>
      </c>
      <c r="E119">
        <v>-1.05</v>
      </c>
      <c r="F119">
        <v>-12.806902</v>
      </c>
      <c r="G119">
        <v>-1.07</v>
      </c>
      <c r="H119">
        <v>-11.378602</v>
      </c>
      <c r="I119">
        <v>-1.08</v>
      </c>
      <c r="J119">
        <v>-10.598162</v>
      </c>
      <c r="K119">
        <v>-1.1</v>
      </c>
      <c r="L119">
        <v>-9.893577799999999</v>
      </c>
      <c r="M119">
        <v>-1.12</v>
      </c>
      <c r="N119">
        <v>-9.078207000000001</v>
      </c>
      <c r="O119">
        <v>-1.14</v>
      </c>
      <c r="P119">
        <v>-8.552227800000001</v>
      </c>
      <c r="Q119">
        <v>-1.16</v>
      </c>
      <c r="R119">
        <v>-8.751467199999999</v>
      </c>
      <c r="S119">
        <v>-1.18</v>
      </c>
      <c r="T119">
        <v>-8.5427172</v>
      </c>
    </row>
    <row r="120" spans="1:20">
      <c r="A120">
        <v>-1.21</v>
      </c>
      <c r="B120">
        <v>-11.281528</v>
      </c>
      <c r="C120">
        <v>-1.04</v>
      </c>
      <c r="D120">
        <v>-13.580562</v>
      </c>
      <c r="E120">
        <v>-1.06</v>
      </c>
      <c r="F120">
        <v>-11.653466</v>
      </c>
      <c r="G120">
        <v>-1.08</v>
      </c>
      <c r="H120">
        <v>-10.756972</v>
      </c>
      <c r="I120">
        <v>-1.09</v>
      </c>
      <c r="J120">
        <v>-10.3440832</v>
      </c>
      <c r="K120">
        <v>-1.11</v>
      </c>
      <c r="L120">
        <v>-9.2424274</v>
      </c>
      <c r="M120">
        <v>-1.13</v>
      </c>
      <c r="N120">
        <v>-9.108725</v>
      </c>
      <c r="O120">
        <v>-1.15</v>
      </c>
      <c r="P120">
        <v>-8.43746</v>
      </c>
      <c r="Q120">
        <v>-1.17</v>
      </c>
      <c r="R120">
        <v>-8.5351608</v>
      </c>
      <c r="S120">
        <v>-1.19</v>
      </c>
      <c r="T120">
        <v>-8.0162814</v>
      </c>
    </row>
    <row r="121" spans="1:20">
      <c r="A121">
        <v>-1.22</v>
      </c>
      <c r="B121">
        <v>-11.287326</v>
      </c>
      <c r="C121">
        <v>-1.05</v>
      </c>
      <c r="D121">
        <v>-13.300152</v>
      </c>
      <c r="E121">
        <v>-1.07</v>
      </c>
      <c r="F121">
        <v>-11.34434</v>
      </c>
      <c r="G121">
        <v>-1.09</v>
      </c>
      <c r="H121">
        <v>-10.1064392</v>
      </c>
      <c r="I121">
        <v>-1.1</v>
      </c>
      <c r="J121">
        <v>-9.889509</v>
      </c>
      <c r="K121">
        <v>-1.12</v>
      </c>
      <c r="L121">
        <v>-9.099921399999999</v>
      </c>
      <c r="M121">
        <v>-1.14</v>
      </c>
      <c r="N121">
        <v>-8.829767</v>
      </c>
      <c r="O121">
        <v>-1.16</v>
      </c>
      <c r="P121">
        <v>-8.7981932</v>
      </c>
      <c r="Q121">
        <v>-1.18</v>
      </c>
      <c r="R121">
        <v>-8.442384200000001</v>
      </c>
      <c r="S121">
        <v>-1.2</v>
      </c>
      <c r="T121">
        <v>-8.716636400000001</v>
      </c>
    </row>
    <row r="122" spans="1:20">
      <c r="A122">
        <v>-1.23</v>
      </c>
      <c r="B122">
        <v>-11.538344</v>
      </c>
      <c r="C122">
        <v>-1.06</v>
      </c>
      <c r="D122">
        <v>-11.951986</v>
      </c>
      <c r="E122">
        <v>-1.08</v>
      </c>
      <c r="F122">
        <v>-10.74543</v>
      </c>
      <c r="G122">
        <v>-1.1</v>
      </c>
      <c r="H122">
        <v>-9.705125799999999</v>
      </c>
      <c r="I122">
        <v>-1.11</v>
      </c>
      <c r="J122">
        <v>-9.3970164</v>
      </c>
      <c r="K122">
        <v>-1.13</v>
      </c>
      <c r="L122">
        <v>-8.445610200000001</v>
      </c>
      <c r="M122">
        <v>-1.15</v>
      </c>
      <c r="N122">
        <v>-8.309712600000001</v>
      </c>
      <c r="O122">
        <v>-1.17</v>
      </c>
      <c r="P122">
        <v>-8.7321624</v>
      </c>
      <c r="Q122">
        <v>-1.19</v>
      </c>
      <c r="R122">
        <v>-8.391177799999999</v>
      </c>
      <c r="S122">
        <v>-1.21</v>
      </c>
      <c r="T122">
        <v>-8.6038274</v>
      </c>
    </row>
    <row r="123" spans="1:20">
      <c r="A123">
        <v>-1.24</v>
      </c>
      <c r="B123">
        <v>-11.027616</v>
      </c>
      <c r="C123">
        <v>-1.07</v>
      </c>
      <c r="D123">
        <v>-11.82407</v>
      </c>
      <c r="E123">
        <v>-1.09</v>
      </c>
      <c r="F123">
        <v>-10.62351</v>
      </c>
      <c r="G123">
        <v>-1.11</v>
      </c>
      <c r="H123">
        <v>-9.327242799999999</v>
      </c>
      <c r="I123">
        <v>-1.12</v>
      </c>
      <c r="J123">
        <v>-8.987752799999999</v>
      </c>
      <c r="K123">
        <v>-1.14</v>
      </c>
      <c r="L123">
        <v>-8.6318836</v>
      </c>
      <c r="M123">
        <v>-1.16</v>
      </c>
      <c r="N123">
        <v>-8.4820508</v>
      </c>
      <c r="O123">
        <v>-1.18</v>
      </c>
      <c r="P123">
        <v>-8.665706</v>
      </c>
      <c r="Q123">
        <v>-1.2</v>
      </c>
      <c r="R123">
        <v>-8.435217</v>
      </c>
      <c r="S123">
        <v>-1.22</v>
      </c>
      <c r="T123">
        <v>-8.358540600000001</v>
      </c>
    </row>
    <row r="124" spans="1:20">
      <c r="A124">
        <v>-1.25</v>
      </c>
      <c r="B124">
        <v>-11.077638</v>
      </c>
      <c r="C124">
        <v>-1.08</v>
      </c>
      <c r="D124">
        <v>-11.196418</v>
      </c>
      <c r="E124">
        <v>-1.1</v>
      </c>
      <c r="F124">
        <v>-9.757085</v>
      </c>
      <c r="G124">
        <v>-1.12</v>
      </c>
      <c r="H124">
        <v>-9.2345302</v>
      </c>
      <c r="I124">
        <v>-1.13</v>
      </c>
      <c r="J124">
        <v>-9.330113399999998</v>
      </c>
      <c r="K124">
        <v>-1.15</v>
      </c>
      <c r="L124">
        <v>-8.7024104</v>
      </c>
      <c r="M124">
        <v>-1.17</v>
      </c>
      <c r="N124">
        <v>-8.6318728</v>
      </c>
      <c r="O124">
        <v>-1.19</v>
      </c>
      <c r="P124">
        <v>-8.949724399999999</v>
      </c>
      <c r="Q124">
        <v>-1.21</v>
      </c>
      <c r="R124">
        <v>-8.7893422</v>
      </c>
      <c r="S124">
        <v>-1.23</v>
      </c>
      <c r="T124">
        <v>-8.8014052</v>
      </c>
    </row>
    <row r="125" spans="1:20">
      <c r="A125">
        <v>-1.26</v>
      </c>
      <c r="B125">
        <v>-11.44267</v>
      </c>
      <c r="C125">
        <v>-1.09</v>
      </c>
      <c r="D125">
        <v>-10.2577402</v>
      </c>
      <c r="E125">
        <v>-1.11</v>
      </c>
      <c r="F125">
        <v>-9.447013199999999</v>
      </c>
      <c r="G125">
        <v>-1.13</v>
      </c>
      <c r="H125">
        <v>-9.016448800000001</v>
      </c>
      <c r="I125">
        <v>-1.14</v>
      </c>
      <c r="J125">
        <v>-8.6373148</v>
      </c>
      <c r="K125">
        <v>-1.16</v>
      </c>
      <c r="L125">
        <v>-8.5167602</v>
      </c>
      <c r="M125">
        <v>-1.18</v>
      </c>
      <c r="N125">
        <v>-8.5646284</v>
      </c>
      <c r="O125">
        <v>-1.2</v>
      </c>
      <c r="P125">
        <v>-8.738239</v>
      </c>
      <c r="Q125">
        <v>-1.22</v>
      </c>
      <c r="R125">
        <v>-9.1530988</v>
      </c>
      <c r="S125">
        <v>-1.24</v>
      </c>
      <c r="T125">
        <v>-8.4825982</v>
      </c>
    </row>
    <row r="126" spans="1:20">
      <c r="A126">
        <v>-1.27</v>
      </c>
      <c r="B126">
        <v>-10.74011</v>
      </c>
      <c r="C126">
        <v>-1.1</v>
      </c>
      <c r="D126">
        <v>-10.3063902</v>
      </c>
      <c r="E126">
        <v>-1.12</v>
      </c>
      <c r="F126">
        <v>-9.331466799999999</v>
      </c>
      <c r="G126">
        <v>-1.14</v>
      </c>
      <c r="H126">
        <v>-8.9023354</v>
      </c>
      <c r="I126">
        <v>-1.15</v>
      </c>
      <c r="J126">
        <v>-8.895221600000001</v>
      </c>
      <c r="K126">
        <v>-1.17</v>
      </c>
      <c r="L126">
        <v>-8.989443400000001</v>
      </c>
      <c r="M126">
        <v>-1.19</v>
      </c>
      <c r="N126">
        <v>-8.4195116</v>
      </c>
      <c r="O126">
        <v>-1.21</v>
      </c>
      <c r="P126">
        <v>-8.578224000000001</v>
      </c>
      <c r="Q126">
        <v>-1.23</v>
      </c>
      <c r="R126">
        <v>-8.813413800000001</v>
      </c>
      <c r="S126">
        <v>-1.25</v>
      </c>
      <c r="T126">
        <v>-8.822656</v>
      </c>
    </row>
    <row r="127" spans="1:20">
      <c r="A127">
        <v>-1.28</v>
      </c>
      <c r="B127">
        <v>-11.86801</v>
      </c>
      <c r="C127">
        <v>-1.11</v>
      </c>
      <c r="D127">
        <v>-10.2805756</v>
      </c>
      <c r="E127">
        <v>-1.13</v>
      </c>
      <c r="F127">
        <v>-9.246411800000001</v>
      </c>
      <c r="G127">
        <v>-1.15</v>
      </c>
      <c r="H127">
        <v>-9.097977199999999</v>
      </c>
      <c r="I127">
        <v>-1.16</v>
      </c>
      <c r="J127">
        <v>-8.5256542</v>
      </c>
      <c r="K127">
        <v>-1.18</v>
      </c>
      <c r="L127">
        <v>-8.8391784</v>
      </c>
      <c r="M127">
        <v>-1.2</v>
      </c>
      <c r="N127">
        <v>-8.3675582</v>
      </c>
      <c r="O127">
        <v>-1.22</v>
      </c>
      <c r="P127">
        <v>-8.807771800000001</v>
      </c>
      <c r="Q127">
        <v>-1.24</v>
      </c>
      <c r="R127">
        <v>-8.675910999999999</v>
      </c>
      <c r="S127">
        <v>-1.26</v>
      </c>
      <c r="T127">
        <v>-8.996058</v>
      </c>
    </row>
    <row r="128" spans="1:20">
      <c r="A128">
        <v>-1.29</v>
      </c>
      <c r="B128">
        <v>-11.882968</v>
      </c>
      <c r="C128">
        <v>-1.12</v>
      </c>
      <c r="D128">
        <v>-9.914955000000001</v>
      </c>
      <c r="E128">
        <v>-1.14</v>
      </c>
      <c r="F128">
        <v>-9.095201599999999</v>
      </c>
      <c r="G128">
        <v>-1.16</v>
      </c>
      <c r="H128">
        <v>-9.018068</v>
      </c>
      <c r="I128">
        <v>-1.17</v>
      </c>
      <c r="J128">
        <v>-8.6658062</v>
      </c>
      <c r="K128">
        <v>-1.19</v>
      </c>
      <c r="L128">
        <v>-8.567952999999999</v>
      </c>
      <c r="M128">
        <v>-1.21</v>
      </c>
      <c r="N128">
        <v>-8.815719400000001</v>
      </c>
      <c r="O128">
        <v>-1.23</v>
      </c>
      <c r="P128">
        <v>-8.774744000000002</v>
      </c>
      <c r="Q128">
        <v>-1.25</v>
      </c>
      <c r="R128">
        <v>-8.782682599999999</v>
      </c>
      <c r="S128">
        <v>-1.27</v>
      </c>
      <c r="T128">
        <v>-9.0733728</v>
      </c>
    </row>
    <row r="129" spans="1:20">
      <c r="A129">
        <v>-1.3</v>
      </c>
      <c r="B129">
        <v>-12.030046</v>
      </c>
      <c r="C129">
        <v>-1.13</v>
      </c>
      <c r="D129">
        <v>-9.622536</v>
      </c>
      <c r="E129">
        <v>-1.15</v>
      </c>
      <c r="F129">
        <v>-8.897814800000001</v>
      </c>
      <c r="G129">
        <v>-1.17</v>
      </c>
      <c r="H129">
        <v>-8.318032800000001</v>
      </c>
      <c r="I129">
        <v>-1.18</v>
      </c>
      <c r="J129">
        <v>-8.420902600000002</v>
      </c>
      <c r="K129">
        <v>-1.2</v>
      </c>
      <c r="L129">
        <v>-8.905244</v>
      </c>
      <c r="M129">
        <v>-1.22</v>
      </c>
      <c r="N129">
        <v>-8.367475199999999</v>
      </c>
      <c r="O129">
        <v>-1.24</v>
      </c>
      <c r="P129">
        <v>-9.3695936</v>
      </c>
      <c r="Q129">
        <v>-1.26</v>
      </c>
      <c r="R129">
        <v>-8.659242000000001</v>
      </c>
      <c r="S129">
        <v>-1.28</v>
      </c>
      <c r="T129">
        <v>-9.399936199999999</v>
      </c>
    </row>
    <row r="130" spans="1:20">
      <c r="A130">
        <v>-1.31</v>
      </c>
      <c r="B130">
        <v>-12.00893</v>
      </c>
      <c r="C130">
        <v>-1.14</v>
      </c>
      <c r="D130">
        <v>-9.6297178</v>
      </c>
      <c r="E130">
        <v>-1.16</v>
      </c>
      <c r="F130">
        <v>-8.911870199999999</v>
      </c>
      <c r="G130">
        <v>-1.18</v>
      </c>
      <c r="H130">
        <v>-8.9528572</v>
      </c>
      <c r="I130">
        <v>-1.19</v>
      </c>
      <c r="J130">
        <v>-8.793673999999999</v>
      </c>
      <c r="K130">
        <v>-1.21</v>
      </c>
      <c r="L130">
        <v>-8.7707938</v>
      </c>
      <c r="M130">
        <v>-1.23</v>
      </c>
      <c r="N130">
        <v>-8.8129086</v>
      </c>
      <c r="O130">
        <v>-1.25</v>
      </c>
      <c r="P130">
        <v>-9.0392916</v>
      </c>
      <c r="Q130">
        <v>-1.27</v>
      </c>
      <c r="R130">
        <v>-9.029003400000001</v>
      </c>
      <c r="S130">
        <v>-1.29</v>
      </c>
      <c r="T130">
        <v>-9.0815672</v>
      </c>
    </row>
    <row r="131" spans="1:20">
      <c r="A131">
        <v>-1.32</v>
      </c>
      <c r="B131">
        <v>-12.693614</v>
      </c>
      <c r="C131">
        <v>-1.15</v>
      </c>
      <c r="D131">
        <v>-9.158413200000002</v>
      </c>
      <c r="E131">
        <v>-1.17</v>
      </c>
      <c r="F131">
        <v>-8.975225399999999</v>
      </c>
      <c r="G131">
        <v>-1.19</v>
      </c>
      <c r="H131">
        <v>-8.680407800000001</v>
      </c>
      <c r="I131">
        <v>-1.2</v>
      </c>
      <c r="J131">
        <v>-8.4070824</v>
      </c>
      <c r="K131">
        <v>-1.22</v>
      </c>
      <c r="L131">
        <v>-8.736204600000001</v>
      </c>
      <c r="M131">
        <v>-1.24</v>
      </c>
      <c r="N131">
        <v>-8.853942399999999</v>
      </c>
      <c r="O131">
        <v>-1.26</v>
      </c>
      <c r="P131">
        <v>-9.2328098</v>
      </c>
      <c r="Q131">
        <v>-1.28</v>
      </c>
      <c r="R131">
        <v>-9.4403512</v>
      </c>
      <c r="S131">
        <v>-1.3</v>
      </c>
      <c r="T131">
        <v>-9.572310999999999</v>
      </c>
    </row>
    <row r="132" spans="1:20">
      <c r="A132">
        <v>-1.33</v>
      </c>
      <c r="B132">
        <v>-11.894162</v>
      </c>
      <c r="C132">
        <v>-1.16</v>
      </c>
      <c r="D132">
        <v>-9.0924844</v>
      </c>
      <c r="E132">
        <v>-1.18</v>
      </c>
      <c r="F132">
        <v>-9.1564502</v>
      </c>
      <c r="G132">
        <v>-1.2</v>
      </c>
      <c r="H132">
        <v>-8.619534999999999</v>
      </c>
      <c r="I132">
        <v>-1.21</v>
      </c>
      <c r="J132">
        <v>-8.875086999999999</v>
      </c>
      <c r="K132">
        <v>-1.23</v>
      </c>
      <c r="L132">
        <v>-8.725625599999999</v>
      </c>
      <c r="M132">
        <v>-1.25</v>
      </c>
      <c r="N132">
        <v>-9.0497704</v>
      </c>
      <c r="O132">
        <v>-1.27</v>
      </c>
      <c r="P132">
        <v>-9.149588</v>
      </c>
      <c r="Q132">
        <v>-1.29</v>
      </c>
      <c r="R132">
        <v>-9.472241200000001</v>
      </c>
      <c r="S132">
        <v>-1.31</v>
      </c>
      <c r="T132">
        <v>-9.642366200000001</v>
      </c>
    </row>
    <row r="133" spans="1:20">
      <c r="A133">
        <v>-1.34</v>
      </c>
      <c r="B133">
        <v>-12.724514</v>
      </c>
      <c r="C133">
        <v>-1.17</v>
      </c>
      <c r="D133">
        <v>-9.2694522</v>
      </c>
      <c r="E133">
        <v>-1.19</v>
      </c>
      <c r="F133">
        <v>-8.7545988</v>
      </c>
      <c r="G133">
        <v>-1.21</v>
      </c>
      <c r="H133">
        <v>-8.581941799999999</v>
      </c>
      <c r="I133">
        <v>-1.22</v>
      </c>
      <c r="J133">
        <v>-9.1449394</v>
      </c>
      <c r="K133">
        <v>-1.24</v>
      </c>
      <c r="L133">
        <v>-8.845691200000001</v>
      </c>
      <c r="M133">
        <v>-1.26</v>
      </c>
      <c r="N133">
        <v>-8.861762000000001</v>
      </c>
      <c r="O133">
        <v>-1.28</v>
      </c>
      <c r="P133">
        <v>-9.356002399999999</v>
      </c>
      <c r="Q133">
        <v>-1.3</v>
      </c>
      <c r="R133">
        <v>-9.594238000000001</v>
      </c>
      <c r="S133">
        <v>-1.32</v>
      </c>
      <c r="T133">
        <v>-9.706742</v>
      </c>
    </row>
    <row r="134" spans="1:20">
      <c r="A134">
        <v>-1.35</v>
      </c>
      <c r="B134">
        <v>-13.285104</v>
      </c>
      <c r="C134">
        <v>-1.18</v>
      </c>
      <c r="D134">
        <v>-9.2560334</v>
      </c>
      <c r="E134">
        <v>-1.2</v>
      </c>
      <c r="F134">
        <v>-9.111045600000001</v>
      </c>
      <c r="G134">
        <v>-1.22</v>
      </c>
      <c r="H134">
        <v>-9.1383562</v>
      </c>
      <c r="I134">
        <v>-1.23</v>
      </c>
      <c r="J134">
        <v>-9.03342</v>
      </c>
      <c r="K134">
        <v>-1.25</v>
      </c>
      <c r="L134">
        <v>-8.7518242</v>
      </c>
      <c r="M134">
        <v>-1.27</v>
      </c>
      <c r="N134">
        <v>-8.8813376</v>
      </c>
      <c r="O134">
        <v>-1.29</v>
      </c>
      <c r="P134">
        <v>-9.417800199999999</v>
      </c>
      <c r="Q134">
        <v>-1.31</v>
      </c>
      <c r="R134">
        <v>-9.930956200000001</v>
      </c>
      <c r="S134">
        <v>-1.33</v>
      </c>
      <c r="T134">
        <v>-9.9877196</v>
      </c>
    </row>
    <row r="135" spans="1:20">
      <c r="A135">
        <v>-1.36</v>
      </c>
      <c r="B135">
        <v>-13.318934</v>
      </c>
      <c r="C135">
        <v>-1.19</v>
      </c>
      <c r="D135">
        <v>-9.309098199999999</v>
      </c>
      <c r="E135">
        <v>-1.21</v>
      </c>
      <c r="F135">
        <v>-9.2081926</v>
      </c>
      <c r="G135">
        <v>-1.23</v>
      </c>
      <c r="H135">
        <v>-8.894603999999999</v>
      </c>
      <c r="I135">
        <v>-1.24</v>
      </c>
      <c r="J135">
        <v>-9.011983799999999</v>
      </c>
      <c r="K135">
        <v>-1.26</v>
      </c>
      <c r="L135">
        <v>-9.367991200000001</v>
      </c>
      <c r="M135">
        <v>-1.28</v>
      </c>
      <c r="N135">
        <v>-9.049718200000001</v>
      </c>
      <c r="O135">
        <v>-1.3</v>
      </c>
      <c r="P135">
        <v>-9.6623658</v>
      </c>
      <c r="Q135">
        <v>-1.32</v>
      </c>
      <c r="R135">
        <v>-9.595518200000001</v>
      </c>
      <c r="S135">
        <v>-1.34</v>
      </c>
      <c r="T135">
        <v>-10.114393</v>
      </c>
    </row>
    <row r="136" spans="1:20">
      <c r="A136">
        <v>-1.37</v>
      </c>
      <c r="B136">
        <v>-12.688304</v>
      </c>
      <c r="C136">
        <v>-1.2</v>
      </c>
      <c r="D136">
        <v>-9.3356642</v>
      </c>
      <c r="E136">
        <v>-1.22</v>
      </c>
      <c r="F136">
        <v>-9.254336200000001</v>
      </c>
      <c r="G136">
        <v>-1.24</v>
      </c>
      <c r="H136">
        <v>-9.216692399999999</v>
      </c>
      <c r="I136">
        <v>-1.25</v>
      </c>
      <c r="J136">
        <v>-9.009663399999999</v>
      </c>
      <c r="K136">
        <v>-1.27</v>
      </c>
      <c r="L136">
        <v>-9.4666956</v>
      </c>
      <c r="M136">
        <v>-1.29</v>
      </c>
      <c r="N136">
        <v>-9.261139</v>
      </c>
      <c r="O136">
        <v>-1.31</v>
      </c>
      <c r="P136">
        <v>-9.4127706</v>
      </c>
      <c r="Q136">
        <v>-1.33</v>
      </c>
      <c r="R136">
        <v>-10.1044168</v>
      </c>
      <c r="S136">
        <v>-1.35</v>
      </c>
      <c r="T136">
        <v>-10.748556</v>
      </c>
    </row>
    <row r="137" spans="1:20">
      <c r="A137">
        <v>-1.38</v>
      </c>
      <c r="B137">
        <v>-13.822566</v>
      </c>
      <c r="C137">
        <v>-1.21</v>
      </c>
      <c r="D137">
        <v>-9.4984638</v>
      </c>
      <c r="E137">
        <v>-1.23</v>
      </c>
      <c r="F137">
        <v>-9.221648200000001</v>
      </c>
      <c r="G137">
        <v>-1.25</v>
      </c>
      <c r="H137">
        <v>-8.763253199999999</v>
      </c>
      <c r="I137">
        <v>-1.26</v>
      </c>
      <c r="J137">
        <v>-9.40621</v>
      </c>
      <c r="K137">
        <v>-1.28</v>
      </c>
      <c r="L137">
        <v>-9.3172096</v>
      </c>
      <c r="M137">
        <v>-1.3</v>
      </c>
      <c r="N137">
        <v>-9.580940999999999</v>
      </c>
      <c r="O137">
        <v>-1.32</v>
      </c>
      <c r="P137">
        <v>-9.851422400000001</v>
      </c>
      <c r="Q137">
        <v>-1.34</v>
      </c>
      <c r="R137">
        <v>-10.2935716</v>
      </c>
      <c r="S137">
        <v>-1.36</v>
      </c>
      <c r="T137">
        <v>-10.71636</v>
      </c>
    </row>
    <row r="138" spans="1:20">
      <c r="A138">
        <v>-1.39</v>
      </c>
      <c r="B138">
        <v>-13.97107</v>
      </c>
      <c r="C138">
        <v>-1.22</v>
      </c>
      <c r="D138">
        <v>-9.3595644</v>
      </c>
      <c r="E138">
        <v>-1.24</v>
      </c>
      <c r="F138">
        <v>-9.1526256</v>
      </c>
      <c r="G138">
        <v>-1.26</v>
      </c>
      <c r="H138">
        <v>-9.2142012</v>
      </c>
      <c r="I138">
        <v>-1.27</v>
      </c>
      <c r="J138">
        <v>-9.318241799999999</v>
      </c>
      <c r="K138">
        <v>-1.29</v>
      </c>
      <c r="L138">
        <v>-9.3096026</v>
      </c>
      <c r="M138">
        <v>-1.31</v>
      </c>
      <c r="N138">
        <v>-9.586070599999999</v>
      </c>
      <c r="O138">
        <v>-1.33</v>
      </c>
      <c r="P138">
        <v>-9.878373400000001</v>
      </c>
      <c r="Q138">
        <v>-1.35</v>
      </c>
      <c r="R138">
        <v>-10.51302</v>
      </c>
      <c r="S138">
        <v>-1.37</v>
      </c>
      <c r="T138">
        <v>-10.649954</v>
      </c>
    </row>
    <row r="139" spans="1:20">
      <c r="A139">
        <v>-1.4</v>
      </c>
      <c r="B139">
        <v>-13.946876</v>
      </c>
      <c r="C139">
        <v>-1.23</v>
      </c>
      <c r="D139">
        <v>-9.312866199999998</v>
      </c>
      <c r="E139">
        <v>-1.25</v>
      </c>
      <c r="F139">
        <v>-9.247666599999999</v>
      </c>
      <c r="G139">
        <v>-1.27</v>
      </c>
      <c r="H139">
        <v>-9.073368</v>
      </c>
      <c r="I139">
        <v>-1.28</v>
      </c>
      <c r="J139">
        <v>-9.462695</v>
      </c>
      <c r="K139">
        <v>-1.3</v>
      </c>
      <c r="L139">
        <v>-9.500857</v>
      </c>
      <c r="M139">
        <v>-1.32</v>
      </c>
      <c r="N139">
        <v>-9.574018599999999</v>
      </c>
      <c r="O139">
        <v>-1.34</v>
      </c>
      <c r="P139">
        <v>-10.0542402</v>
      </c>
      <c r="Q139">
        <v>-1.36</v>
      </c>
      <c r="R139">
        <v>-11.063664</v>
      </c>
      <c r="S139">
        <v>-1.38</v>
      </c>
      <c r="T139">
        <v>-11.340192</v>
      </c>
    </row>
    <row r="140" spans="1:20">
      <c r="A140">
        <v>-1.39</v>
      </c>
      <c r="B140">
        <v>-11.694748</v>
      </c>
      <c r="C140">
        <v>-1.24</v>
      </c>
      <c r="D140">
        <v>-9.557192199999999</v>
      </c>
      <c r="E140">
        <v>-1.26</v>
      </c>
      <c r="F140">
        <v>-9.252504800000001</v>
      </c>
      <c r="G140">
        <v>-1.28</v>
      </c>
      <c r="H140">
        <v>-9.0725316</v>
      </c>
      <c r="I140">
        <v>-1.29</v>
      </c>
      <c r="J140">
        <v>-9.835486</v>
      </c>
      <c r="K140">
        <v>-1.31</v>
      </c>
      <c r="L140">
        <v>-9.8667654</v>
      </c>
      <c r="M140">
        <v>-1.33</v>
      </c>
      <c r="N140">
        <v>-10.1109102</v>
      </c>
      <c r="O140">
        <v>-1.35</v>
      </c>
      <c r="P140">
        <v>-10.548645</v>
      </c>
      <c r="Q140">
        <v>-1.37</v>
      </c>
      <c r="R140">
        <v>-10.797956</v>
      </c>
      <c r="S140">
        <v>-1.39</v>
      </c>
      <c r="T140">
        <v>-12.363442</v>
      </c>
    </row>
    <row r="141" spans="1:20">
      <c r="A141">
        <v>-1.38</v>
      </c>
      <c r="B141">
        <v>-10.1089308</v>
      </c>
      <c r="C141">
        <v>-1.25</v>
      </c>
      <c r="D141">
        <v>-9.432350599999999</v>
      </c>
      <c r="E141">
        <v>-1.27</v>
      </c>
      <c r="F141">
        <v>-9.3195418</v>
      </c>
      <c r="G141">
        <v>-1.29</v>
      </c>
      <c r="H141">
        <v>-10.222422</v>
      </c>
      <c r="I141">
        <v>-1.3</v>
      </c>
      <c r="J141">
        <v>-9.965331600000001</v>
      </c>
      <c r="K141">
        <v>-1.32</v>
      </c>
      <c r="L141">
        <v>-9.752713</v>
      </c>
      <c r="M141">
        <v>-1.34</v>
      </c>
      <c r="N141">
        <v>-10.4833904</v>
      </c>
      <c r="O141">
        <v>-1.36</v>
      </c>
      <c r="P141">
        <v>-11.006584</v>
      </c>
      <c r="Q141">
        <v>-1.38</v>
      </c>
      <c r="R141">
        <v>-11.361056</v>
      </c>
      <c r="S141">
        <v>-1.4</v>
      </c>
      <c r="T141">
        <v>-11.790592</v>
      </c>
    </row>
    <row r="142" spans="1:20">
      <c r="A142">
        <v>-1.37</v>
      </c>
      <c r="B142">
        <v>-9.4314322</v>
      </c>
      <c r="C142">
        <v>-1.26</v>
      </c>
      <c r="D142">
        <v>-9.391336599999999</v>
      </c>
      <c r="E142">
        <v>-1.28</v>
      </c>
      <c r="F142">
        <v>-10.0028682</v>
      </c>
      <c r="G142">
        <v>-1.3</v>
      </c>
      <c r="H142">
        <v>-9.592871800000001</v>
      </c>
      <c r="I142">
        <v>-1.31</v>
      </c>
      <c r="J142">
        <v>-10.3904748</v>
      </c>
      <c r="K142">
        <v>-1.33</v>
      </c>
      <c r="L142">
        <v>-10.3362966</v>
      </c>
      <c r="M142">
        <v>-1.35</v>
      </c>
      <c r="N142">
        <v>-10.830086</v>
      </c>
      <c r="O142">
        <v>-1.37</v>
      </c>
      <c r="P142">
        <v>-11.266192</v>
      </c>
      <c r="Q142">
        <v>-1.39</v>
      </c>
      <c r="R142">
        <v>-11.605774</v>
      </c>
      <c r="S142">
        <v>-1.39</v>
      </c>
      <c r="T142">
        <v>-9.813950800000001</v>
      </c>
    </row>
    <row r="143" spans="1:20">
      <c r="A143">
        <v>-1.36</v>
      </c>
      <c r="B143">
        <v>-8.5922076</v>
      </c>
      <c r="C143">
        <v>-1.27</v>
      </c>
      <c r="D143">
        <v>-9.902283000000001</v>
      </c>
      <c r="E143">
        <v>-1.29</v>
      </c>
      <c r="F143">
        <v>-10.0804848</v>
      </c>
      <c r="G143">
        <v>-1.31</v>
      </c>
      <c r="H143">
        <v>-10.1493976</v>
      </c>
      <c r="I143">
        <v>-1.32</v>
      </c>
      <c r="J143">
        <v>-10.3832674</v>
      </c>
      <c r="K143">
        <v>-1.34</v>
      </c>
      <c r="L143">
        <v>-10.418158</v>
      </c>
      <c r="M143">
        <v>-1.36</v>
      </c>
      <c r="N143">
        <v>-10.729994</v>
      </c>
      <c r="O143">
        <v>-1.38</v>
      </c>
      <c r="P143">
        <v>-10.968972</v>
      </c>
      <c r="Q143">
        <v>-1.4</v>
      </c>
      <c r="R143">
        <v>-11.555306</v>
      </c>
      <c r="S143">
        <v>-1.38</v>
      </c>
      <c r="T143">
        <v>-8.354303</v>
      </c>
    </row>
    <row r="144" spans="1:20">
      <c r="A144">
        <v>-1.35</v>
      </c>
      <c r="B144">
        <v>-8.0493232</v>
      </c>
      <c r="C144">
        <v>-1.28</v>
      </c>
      <c r="D144">
        <v>-9.823836400000001</v>
      </c>
      <c r="E144">
        <v>-1.3</v>
      </c>
      <c r="F144">
        <v>-9.7812904</v>
      </c>
      <c r="G144">
        <v>-1.32</v>
      </c>
      <c r="H144">
        <v>-10.2511114</v>
      </c>
      <c r="I144">
        <v>-1.33</v>
      </c>
      <c r="J144">
        <v>-9.946631200000001</v>
      </c>
      <c r="K144">
        <v>-1.35</v>
      </c>
      <c r="L144">
        <v>-10.4837</v>
      </c>
      <c r="M144">
        <v>-1.37</v>
      </c>
      <c r="N144">
        <v>-11.461654</v>
      </c>
      <c r="O144">
        <v>-1.39</v>
      </c>
      <c r="P144">
        <v>-11.465084</v>
      </c>
      <c r="Q144">
        <v>-1.39</v>
      </c>
      <c r="R144">
        <v>-9.4508014</v>
      </c>
      <c r="S144">
        <v>-1.37</v>
      </c>
      <c r="T144">
        <v>-7.726256999999999</v>
      </c>
    </row>
    <row r="145" spans="1:20">
      <c r="A145">
        <v>-1.34</v>
      </c>
      <c r="B145">
        <v>-7.289707</v>
      </c>
      <c r="C145">
        <v>-1.29</v>
      </c>
      <c r="D145">
        <v>-9.9124596</v>
      </c>
      <c r="E145">
        <v>-1.31</v>
      </c>
      <c r="F145">
        <v>-10.3828944</v>
      </c>
      <c r="G145">
        <v>-1.33</v>
      </c>
      <c r="H145">
        <v>-10.4065474</v>
      </c>
      <c r="I145">
        <v>-1.34</v>
      </c>
      <c r="J145">
        <v>-10.945332</v>
      </c>
      <c r="K145">
        <v>-1.36</v>
      </c>
      <c r="L145">
        <v>-10.629792</v>
      </c>
      <c r="M145">
        <v>-1.38</v>
      </c>
      <c r="N145">
        <v>-11.549424</v>
      </c>
      <c r="O145">
        <v>-1.4</v>
      </c>
      <c r="P145">
        <v>-12.19186</v>
      </c>
      <c r="Q145">
        <v>-1.38</v>
      </c>
      <c r="R145">
        <v>-8.589401599999999</v>
      </c>
      <c r="S145">
        <v>-1.36</v>
      </c>
      <c r="T145">
        <v>-6.946056199999999</v>
      </c>
    </row>
    <row r="146" spans="1:20">
      <c r="A146">
        <v>-1.33</v>
      </c>
      <c r="B146">
        <v>-6.4332692</v>
      </c>
      <c r="C146">
        <v>-1.3</v>
      </c>
      <c r="D146">
        <v>-10.351436</v>
      </c>
      <c r="E146">
        <v>-1.32</v>
      </c>
      <c r="F146">
        <v>-9.930007800000002</v>
      </c>
      <c r="G146">
        <v>-1.34</v>
      </c>
      <c r="H146">
        <v>-10.4622436</v>
      </c>
      <c r="I146">
        <v>-1.35</v>
      </c>
      <c r="J146">
        <v>-10.936198</v>
      </c>
      <c r="K146">
        <v>-1.37</v>
      </c>
      <c r="L146">
        <v>-11.267988</v>
      </c>
      <c r="M146">
        <v>-1.39</v>
      </c>
      <c r="N146">
        <v>-12.179472</v>
      </c>
      <c r="O146">
        <v>-1.39</v>
      </c>
      <c r="P146">
        <v>-9.602687</v>
      </c>
      <c r="Q146">
        <v>-1.37</v>
      </c>
      <c r="R146">
        <v>-7.884373399999999</v>
      </c>
      <c r="S146">
        <v>-1.35</v>
      </c>
      <c r="T146">
        <v>-6.2139892</v>
      </c>
    </row>
    <row r="147" spans="1:20">
      <c r="A147">
        <v>-1.32</v>
      </c>
      <c r="B147">
        <v>-6.0996616</v>
      </c>
      <c r="C147">
        <v>-1.31</v>
      </c>
      <c r="D147">
        <v>-10.0193206</v>
      </c>
      <c r="E147">
        <v>-1.33</v>
      </c>
      <c r="F147">
        <v>-10.68615</v>
      </c>
      <c r="G147">
        <v>-1.35</v>
      </c>
      <c r="H147">
        <v>-10.9049748</v>
      </c>
      <c r="I147">
        <v>-1.36</v>
      </c>
      <c r="J147">
        <v>-11.091236</v>
      </c>
      <c r="K147">
        <v>-1.38</v>
      </c>
      <c r="L147">
        <v>-11.343038</v>
      </c>
      <c r="M147">
        <v>-1.4</v>
      </c>
      <c r="N147">
        <v>-11.65759</v>
      </c>
      <c r="O147">
        <v>-1.38</v>
      </c>
      <c r="P147">
        <v>-8.317278999999999</v>
      </c>
      <c r="Q147">
        <v>-1.36</v>
      </c>
      <c r="R147">
        <v>-6.9098578</v>
      </c>
      <c r="S147">
        <v>-1.34</v>
      </c>
      <c r="T147">
        <v>-5.4916806</v>
      </c>
    </row>
    <row r="148" spans="1:20">
      <c r="A148">
        <v>-1.31</v>
      </c>
      <c r="B148">
        <v>-5.5178578</v>
      </c>
      <c r="C148">
        <v>-1.32</v>
      </c>
      <c r="D148">
        <v>-10.6039014</v>
      </c>
      <c r="E148">
        <v>-1.34</v>
      </c>
      <c r="F148">
        <v>-10.762632</v>
      </c>
      <c r="G148">
        <v>-1.36</v>
      </c>
      <c r="H148">
        <v>-11.154924</v>
      </c>
      <c r="I148">
        <v>-1.37</v>
      </c>
      <c r="J148">
        <v>-11.61604</v>
      </c>
      <c r="K148">
        <v>-1.39</v>
      </c>
      <c r="L148">
        <v>-11.62306</v>
      </c>
      <c r="M148">
        <v>-1.39</v>
      </c>
      <c r="N148">
        <v>-10.357457</v>
      </c>
      <c r="O148">
        <v>-1.37</v>
      </c>
      <c r="P148">
        <v>-7.5570998</v>
      </c>
      <c r="Q148">
        <v>-1.35</v>
      </c>
      <c r="R148">
        <v>-6.3604086</v>
      </c>
      <c r="S148">
        <v>-1.33</v>
      </c>
      <c r="T148">
        <v>-5.5275938</v>
      </c>
    </row>
    <row r="149" spans="1:20">
      <c r="A149">
        <v>-1.3</v>
      </c>
      <c r="B149">
        <v>-5.1185764</v>
      </c>
      <c r="C149">
        <v>-1.33</v>
      </c>
      <c r="D149">
        <v>-10.3056126</v>
      </c>
      <c r="E149">
        <v>-1.35</v>
      </c>
      <c r="F149">
        <v>-10.87236</v>
      </c>
      <c r="G149">
        <v>-1.37</v>
      </c>
      <c r="H149">
        <v>-11.52749</v>
      </c>
      <c r="I149">
        <v>-1.38</v>
      </c>
      <c r="J149">
        <v>-11.923414</v>
      </c>
      <c r="K149">
        <v>-1.4</v>
      </c>
      <c r="L149">
        <v>-11.64549</v>
      </c>
      <c r="M149">
        <v>-1.38</v>
      </c>
      <c r="N149">
        <v>-8.770837199999999</v>
      </c>
      <c r="O149">
        <v>-1.36</v>
      </c>
      <c r="P149">
        <v>-7.576619600000001</v>
      </c>
      <c r="Q149">
        <v>-1.34</v>
      </c>
      <c r="R149">
        <v>-5.587466600000001</v>
      </c>
      <c r="S149">
        <v>-1.32</v>
      </c>
      <c r="T149">
        <v>-4.2150686</v>
      </c>
    </row>
    <row r="150" spans="1:20">
      <c r="A150">
        <v>-1.29</v>
      </c>
      <c r="B150">
        <v>-5.1820182</v>
      </c>
      <c r="C150">
        <v>-1.34</v>
      </c>
      <c r="D150">
        <v>-10.991664</v>
      </c>
      <c r="E150">
        <v>-1.36</v>
      </c>
      <c r="F150">
        <v>-11.166946</v>
      </c>
      <c r="G150">
        <v>-1.38</v>
      </c>
      <c r="H150">
        <v>-11.77243</v>
      </c>
      <c r="I150">
        <v>-1.39</v>
      </c>
      <c r="J150">
        <v>-12.04276</v>
      </c>
      <c r="K150">
        <v>-1.39</v>
      </c>
      <c r="L150">
        <v>-9.9543728</v>
      </c>
      <c r="M150">
        <v>-1.37</v>
      </c>
      <c r="N150">
        <v>-8.141448200000001</v>
      </c>
      <c r="O150">
        <v>-1.35</v>
      </c>
      <c r="P150">
        <v>-6.355978</v>
      </c>
      <c r="Q150">
        <v>-1.33</v>
      </c>
      <c r="R150">
        <v>-5.4346144</v>
      </c>
      <c r="S150">
        <v>-1.31</v>
      </c>
      <c r="T150">
        <v>-4.1873734</v>
      </c>
    </row>
    <row r="151" spans="1:20">
      <c r="A151">
        <v>-1.28</v>
      </c>
      <c r="B151">
        <v>-4.313750600000001</v>
      </c>
      <c r="C151">
        <v>-1.35</v>
      </c>
      <c r="D151">
        <v>-11.461852</v>
      </c>
      <c r="E151">
        <v>-1.37</v>
      </c>
      <c r="F151">
        <v>-11.80804</v>
      </c>
      <c r="G151">
        <v>-1.39</v>
      </c>
      <c r="H151">
        <v>-12.30321</v>
      </c>
      <c r="I151">
        <v>-1.4</v>
      </c>
      <c r="J151">
        <v>-11.646832</v>
      </c>
      <c r="K151">
        <v>-1.38</v>
      </c>
      <c r="L151">
        <v>-8.769495600000001</v>
      </c>
      <c r="M151">
        <v>-1.36</v>
      </c>
      <c r="N151">
        <v>-7.141132799999999</v>
      </c>
      <c r="O151">
        <v>-1.34</v>
      </c>
      <c r="P151">
        <v>-5.7752456</v>
      </c>
      <c r="Q151">
        <v>-1.32</v>
      </c>
      <c r="R151">
        <v>-4.376526</v>
      </c>
      <c r="S151">
        <v>-1.3</v>
      </c>
      <c r="T151">
        <v>-3.8916434</v>
      </c>
    </row>
    <row r="152" spans="1:20">
      <c r="A152">
        <v>-1.27</v>
      </c>
      <c r="B152">
        <v>-3.3521228</v>
      </c>
      <c r="C152">
        <v>-1.36</v>
      </c>
      <c r="D152">
        <v>-11.408904</v>
      </c>
      <c r="E152">
        <v>-1.38</v>
      </c>
      <c r="F152">
        <v>-11.61321</v>
      </c>
      <c r="G152">
        <v>-1.4</v>
      </c>
      <c r="H152">
        <v>-11.668978</v>
      </c>
      <c r="I152">
        <v>-1.39</v>
      </c>
      <c r="J152">
        <v>-9.8934084</v>
      </c>
      <c r="K152">
        <v>-1.37</v>
      </c>
      <c r="L152">
        <v>-7.4694618</v>
      </c>
      <c r="M152">
        <v>-1.35</v>
      </c>
      <c r="N152">
        <v>-6.2823664</v>
      </c>
      <c r="O152">
        <v>-1.33</v>
      </c>
      <c r="P152">
        <v>-4.665704</v>
      </c>
      <c r="Q152">
        <v>-1.31</v>
      </c>
      <c r="R152">
        <v>-4.4382482</v>
      </c>
      <c r="S152">
        <v>-1.29</v>
      </c>
      <c r="T152">
        <v>-3.1857778</v>
      </c>
    </row>
    <row r="153" spans="1:20">
      <c r="A153">
        <v>-1.26</v>
      </c>
      <c r="B153">
        <v>-3.4184978</v>
      </c>
      <c r="C153">
        <v>-1.37</v>
      </c>
      <c r="D153">
        <v>-11.835862</v>
      </c>
      <c r="E153">
        <v>-1.39</v>
      </c>
      <c r="F153">
        <v>-12.114886</v>
      </c>
      <c r="G153">
        <v>-1.39</v>
      </c>
      <c r="H153">
        <v>-9.816347199999999</v>
      </c>
      <c r="I153">
        <v>-1.38</v>
      </c>
      <c r="J153">
        <v>-8.929456800000001</v>
      </c>
      <c r="K153">
        <v>-1.36</v>
      </c>
      <c r="L153">
        <v>-6.9115546</v>
      </c>
      <c r="M153">
        <v>-1.34</v>
      </c>
      <c r="N153">
        <v>-5.555749799999999</v>
      </c>
      <c r="O153">
        <v>-1.32</v>
      </c>
      <c r="P153">
        <v>-4.3030546</v>
      </c>
      <c r="Q153">
        <v>-1.3</v>
      </c>
      <c r="R153">
        <v>-3.463377</v>
      </c>
      <c r="S153">
        <v>-1.28</v>
      </c>
      <c r="T153">
        <v>-2.8803426</v>
      </c>
    </row>
    <row r="154" spans="1:20">
      <c r="A154">
        <v>-1.25</v>
      </c>
      <c r="B154">
        <v>-3.538669</v>
      </c>
      <c r="C154">
        <v>-1.38</v>
      </c>
      <c r="D154">
        <v>-12.497188</v>
      </c>
      <c r="E154">
        <v>-1.4</v>
      </c>
      <c r="F154">
        <v>-11.99649</v>
      </c>
      <c r="G154">
        <v>-1.38</v>
      </c>
      <c r="H154">
        <v>-8.8175246</v>
      </c>
      <c r="I154">
        <v>-1.37</v>
      </c>
      <c r="J154">
        <v>-8.088767000000001</v>
      </c>
      <c r="K154">
        <v>-1.35</v>
      </c>
      <c r="L154">
        <v>-6.5608496</v>
      </c>
      <c r="M154">
        <v>-1.33</v>
      </c>
      <c r="N154">
        <v>-5.3516902</v>
      </c>
      <c r="O154">
        <v>-1.31</v>
      </c>
      <c r="P154">
        <v>-4.2180776</v>
      </c>
      <c r="Q154">
        <v>-1.29</v>
      </c>
      <c r="R154">
        <v>-3.0239526</v>
      </c>
      <c r="S154">
        <v>-1.27</v>
      </c>
      <c r="T154">
        <v>-2.030272</v>
      </c>
    </row>
    <row r="155" spans="1:20">
      <c r="A155">
        <v>-1.24</v>
      </c>
      <c r="B155">
        <v>-2.7305358</v>
      </c>
      <c r="C155">
        <v>-1.39</v>
      </c>
      <c r="D155">
        <v>-12.529172</v>
      </c>
      <c r="E155">
        <v>-1.39</v>
      </c>
      <c r="F155">
        <v>-9.847690799999999</v>
      </c>
      <c r="G155">
        <v>-1.37</v>
      </c>
      <c r="H155">
        <v>-7.5994188</v>
      </c>
      <c r="I155">
        <v>-1.36</v>
      </c>
      <c r="J155">
        <v>-6.9546362</v>
      </c>
      <c r="K155">
        <v>-1.34</v>
      </c>
      <c r="L155">
        <v>-5.7869774</v>
      </c>
      <c r="M155">
        <v>-1.32</v>
      </c>
      <c r="N155">
        <v>-4.5868414</v>
      </c>
      <c r="O155">
        <v>-1.3</v>
      </c>
      <c r="P155">
        <v>-3.6482604</v>
      </c>
      <c r="Q155">
        <v>-1.28</v>
      </c>
      <c r="R155">
        <v>-2.7563696</v>
      </c>
      <c r="S155">
        <v>-1.26</v>
      </c>
      <c r="T155">
        <v>-1.3803452</v>
      </c>
    </row>
    <row r="156" spans="1:20">
      <c r="A156">
        <v>-1.23</v>
      </c>
      <c r="B156">
        <v>-2.0216494</v>
      </c>
      <c r="C156">
        <v>-1.4</v>
      </c>
      <c r="D156">
        <v>-12.082032</v>
      </c>
      <c r="E156">
        <v>-1.38</v>
      </c>
      <c r="F156">
        <v>-9.054328999999999</v>
      </c>
      <c r="G156">
        <v>-1.36</v>
      </c>
      <c r="H156">
        <v>-6.939148</v>
      </c>
      <c r="I156">
        <v>-1.35</v>
      </c>
      <c r="J156">
        <v>-6.367867</v>
      </c>
      <c r="K156">
        <v>-1.33</v>
      </c>
      <c r="L156">
        <v>-5.163424600000001</v>
      </c>
      <c r="M156">
        <v>-1.31</v>
      </c>
      <c r="N156">
        <v>-4.1624508</v>
      </c>
      <c r="O156">
        <v>-1.29</v>
      </c>
      <c r="P156">
        <v>-2.8348208</v>
      </c>
      <c r="Q156">
        <v>-1.27</v>
      </c>
      <c r="R156">
        <v>-2.2901242</v>
      </c>
      <c r="S156">
        <v>-1.25</v>
      </c>
      <c r="T156">
        <v>-1.3213984</v>
      </c>
    </row>
    <row r="157" spans="1:20">
      <c r="A157">
        <v>-1.22</v>
      </c>
      <c r="B157">
        <v>-2.3484874</v>
      </c>
      <c r="C157">
        <v>-1.39</v>
      </c>
      <c r="D157">
        <v>-10.5630496</v>
      </c>
      <c r="E157">
        <v>-1.37</v>
      </c>
      <c r="F157">
        <v>-8.185273799999999</v>
      </c>
      <c r="G157">
        <v>-1.35</v>
      </c>
      <c r="H157">
        <v>-6.5955092</v>
      </c>
      <c r="I157">
        <v>-1.34</v>
      </c>
      <c r="J157">
        <v>-5.6643982</v>
      </c>
      <c r="K157">
        <v>-1.32</v>
      </c>
      <c r="L157">
        <v>-5.0948436</v>
      </c>
      <c r="M157">
        <v>-1.3</v>
      </c>
      <c r="N157">
        <v>-3.9265138</v>
      </c>
      <c r="O157">
        <v>-1.28</v>
      </c>
      <c r="P157">
        <v>-2.332865</v>
      </c>
      <c r="Q157">
        <v>-1.26</v>
      </c>
      <c r="R157">
        <v>-1.687637</v>
      </c>
      <c r="S157">
        <v>-1.24</v>
      </c>
      <c r="T157">
        <v>-1.4854484</v>
      </c>
    </row>
    <row r="158" spans="1:20">
      <c r="A158">
        <v>-1.21</v>
      </c>
      <c r="B158">
        <v>-1.4631282</v>
      </c>
      <c r="C158">
        <v>-1.38</v>
      </c>
      <c r="D158">
        <v>-9.556858800000001</v>
      </c>
      <c r="E158">
        <v>-1.36</v>
      </c>
      <c r="F158">
        <v>-7.051725</v>
      </c>
      <c r="G158">
        <v>-1.34</v>
      </c>
      <c r="H158">
        <v>-5.3197404</v>
      </c>
      <c r="I158">
        <v>-1.33</v>
      </c>
      <c r="J158">
        <v>-5.4133602</v>
      </c>
      <c r="K158">
        <v>-1.31</v>
      </c>
      <c r="L158">
        <v>-4.069312999999999</v>
      </c>
      <c r="M158">
        <v>-1.29</v>
      </c>
      <c r="N158">
        <v>-3.4261518</v>
      </c>
      <c r="O158">
        <v>-1.27</v>
      </c>
      <c r="P158">
        <v>-2.2118014</v>
      </c>
      <c r="Q158">
        <v>-1.25</v>
      </c>
      <c r="R158">
        <v>-1.8953922</v>
      </c>
      <c r="S158">
        <v>-1.23</v>
      </c>
      <c r="T158">
        <v>0.09351400000000001</v>
      </c>
    </row>
    <row r="159" spans="1:20">
      <c r="A159">
        <v>-1.2</v>
      </c>
      <c r="B159">
        <v>-0.9800026000000001</v>
      </c>
      <c r="C159">
        <v>-1.37</v>
      </c>
      <c r="D159">
        <v>-7.824815200000001</v>
      </c>
      <c r="E159">
        <v>-1.35</v>
      </c>
      <c r="F159">
        <v>-7.0017296</v>
      </c>
      <c r="G159">
        <v>-1.33</v>
      </c>
      <c r="H159">
        <v>-5.5427982</v>
      </c>
      <c r="I159">
        <v>-1.32</v>
      </c>
      <c r="J159">
        <v>-4.3209108</v>
      </c>
      <c r="K159">
        <v>-1.3</v>
      </c>
      <c r="L159">
        <v>-4.1047892</v>
      </c>
      <c r="M159">
        <v>-1.28</v>
      </c>
      <c r="N159">
        <v>-2.6343634</v>
      </c>
      <c r="O159">
        <v>-1.26</v>
      </c>
      <c r="P159">
        <v>-2.1090088</v>
      </c>
      <c r="Q159">
        <v>-1.24</v>
      </c>
      <c r="R159">
        <v>-1.1210782</v>
      </c>
      <c r="S159">
        <v>-1.22</v>
      </c>
      <c r="T159">
        <v>-0.004733599999999982</v>
      </c>
    </row>
    <row r="160" spans="1:20">
      <c r="A160">
        <v>-1.19</v>
      </c>
      <c r="B160">
        <v>-0.8456089999999999</v>
      </c>
      <c r="C160">
        <v>-1.36</v>
      </c>
      <c r="D160">
        <v>-7.5148644</v>
      </c>
      <c r="E160">
        <v>-1.34</v>
      </c>
      <c r="F160">
        <v>-5.5838082</v>
      </c>
      <c r="G160">
        <v>-1.32</v>
      </c>
      <c r="H160">
        <v>-5.066375</v>
      </c>
      <c r="I160">
        <v>-1.31</v>
      </c>
      <c r="J160">
        <v>-3.9363064</v>
      </c>
      <c r="K160">
        <v>-1.29</v>
      </c>
      <c r="L160">
        <v>-3.347996</v>
      </c>
      <c r="M160">
        <v>-1.27</v>
      </c>
      <c r="N160">
        <v>-2.427547</v>
      </c>
      <c r="O160">
        <v>-1.25</v>
      </c>
      <c r="P160">
        <v>-1.685023</v>
      </c>
      <c r="Q160">
        <v>-1.23</v>
      </c>
      <c r="R160">
        <v>-1.2300106</v>
      </c>
      <c r="S160">
        <v>-1.21</v>
      </c>
      <c r="T160">
        <v>0.5876152</v>
      </c>
    </row>
    <row r="161" spans="1:20">
      <c r="A161">
        <v>-1.18</v>
      </c>
      <c r="B161">
        <v>-0.6726137999999999</v>
      </c>
      <c r="C161">
        <v>-1.35</v>
      </c>
      <c r="D161">
        <v>-6.6136174</v>
      </c>
      <c r="E161">
        <v>-1.33</v>
      </c>
      <c r="F161">
        <v>-5.5449898</v>
      </c>
      <c r="G161">
        <v>-1.31</v>
      </c>
      <c r="H161">
        <v>-4.3965076</v>
      </c>
      <c r="I161">
        <v>-1.3</v>
      </c>
      <c r="J161">
        <v>-3.4756376</v>
      </c>
      <c r="K161">
        <v>-1.28</v>
      </c>
      <c r="L161">
        <v>-2.6789092</v>
      </c>
      <c r="M161">
        <v>-1.26</v>
      </c>
      <c r="N161">
        <v>-2.2991414</v>
      </c>
      <c r="O161">
        <v>-1.24</v>
      </c>
      <c r="P161">
        <v>-1.2407722</v>
      </c>
      <c r="Q161">
        <v>-1.22</v>
      </c>
      <c r="R161">
        <v>-0.2018304</v>
      </c>
      <c r="S161">
        <v>-1.2</v>
      </c>
      <c r="T161">
        <v>0.8264929999999999</v>
      </c>
    </row>
    <row r="162" spans="1:20">
      <c r="A162">
        <v>-1.17</v>
      </c>
      <c r="B162">
        <v>-1.0902592</v>
      </c>
      <c r="C162">
        <v>-1.34</v>
      </c>
      <c r="D162">
        <v>-6.438611</v>
      </c>
      <c r="E162">
        <v>-1.32</v>
      </c>
      <c r="F162">
        <v>-4.521210399999999</v>
      </c>
      <c r="G162">
        <v>-1.3</v>
      </c>
      <c r="H162">
        <v>-3.4743488</v>
      </c>
      <c r="I162">
        <v>-1.29</v>
      </c>
      <c r="J162">
        <v>-3.4666336</v>
      </c>
      <c r="K162">
        <v>-1.27</v>
      </c>
      <c r="L162">
        <v>-1.9417764</v>
      </c>
      <c r="M162">
        <v>-1.25</v>
      </c>
      <c r="N162">
        <v>-1.6253302</v>
      </c>
      <c r="O162">
        <v>-1.23</v>
      </c>
      <c r="P162">
        <v>-0.9890052</v>
      </c>
      <c r="Q162">
        <v>-1.21</v>
      </c>
      <c r="R162">
        <v>0.7493988</v>
      </c>
      <c r="S162">
        <v>-1.19</v>
      </c>
      <c r="T162">
        <v>1.174831</v>
      </c>
    </row>
    <row r="163" spans="1:20">
      <c r="A163">
        <v>-1.16</v>
      </c>
      <c r="B163">
        <v>0.1846036</v>
      </c>
      <c r="C163">
        <v>-1.33</v>
      </c>
      <c r="D163">
        <v>-6.0360122</v>
      </c>
      <c r="E163">
        <v>-1.31</v>
      </c>
      <c r="F163">
        <v>-5.1930306</v>
      </c>
      <c r="G163">
        <v>-1.29</v>
      </c>
      <c r="H163">
        <v>-3.1919402</v>
      </c>
      <c r="I163">
        <v>-1.28</v>
      </c>
      <c r="J163">
        <v>-2.8930056</v>
      </c>
      <c r="K163">
        <v>-1.26</v>
      </c>
      <c r="L163">
        <v>-1.9633134</v>
      </c>
      <c r="M163">
        <v>-1.24</v>
      </c>
      <c r="N163">
        <v>-1.2297738</v>
      </c>
      <c r="O163">
        <v>-1.22</v>
      </c>
      <c r="P163">
        <v>0.3442462</v>
      </c>
      <c r="Q163">
        <v>-1.2</v>
      </c>
      <c r="R163">
        <v>1.247342</v>
      </c>
      <c r="S163">
        <v>-1.18</v>
      </c>
      <c r="T163">
        <v>1.7184672</v>
      </c>
    </row>
    <row r="164" spans="1:20">
      <c r="A164">
        <v>-1.15</v>
      </c>
      <c r="B164">
        <v>1.1176664</v>
      </c>
      <c r="C164">
        <v>-1.32</v>
      </c>
      <c r="D164">
        <v>-5.2371828</v>
      </c>
      <c r="E164">
        <v>-1.3</v>
      </c>
      <c r="F164">
        <v>-3.403365</v>
      </c>
      <c r="G164">
        <v>-1.28</v>
      </c>
      <c r="H164">
        <v>-3.1943042</v>
      </c>
      <c r="I164">
        <v>-1.27</v>
      </c>
      <c r="J164">
        <v>-2.038672</v>
      </c>
      <c r="K164">
        <v>-1.25</v>
      </c>
      <c r="L164">
        <v>-2.2463806</v>
      </c>
      <c r="M164">
        <v>-1.23</v>
      </c>
      <c r="N164">
        <v>-0.7008406</v>
      </c>
      <c r="O164">
        <v>-1.21</v>
      </c>
      <c r="P164">
        <v>0.6360804</v>
      </c>
      <c r="Q164">
        <v>-1.19</v>
      </c>
      <c r="R164">
        <v>1.0145154</v>
      </c>
      <c r="S164">
        <v>-1.17</v>
      </c>
      <c r="T164">
        <v>1.9126324</v>
      </c>
    </row>
    <row r="165" spans="1:20">
      <c r="A165">
        <v>-1.14</v>
      </c>
      <c r="B165">
        <v>1.7221394</v>
      </c>
      <c r="C165">
        <v>-1.31</v>
      </c>
      <c r="D165">
        <v>-4.754273599999999</v>
      </c>
      <c r="E165">
        <v>-1.29</v>
      </c>
      <c r="F165">
        <v>-2.8624706</v>
      </c>
      <c r="G165">
        <v>-1.27</v>
      </c>
      <c r="H165">
        <v>-2.693557</v>
      </c>
      <c r="I165">
        <v>-1.26</v>
      </c>
      <c r="J165">
        <v>-2.1302208</v>
      </c>
      <c r="K165">
        <v>-1.24</v>
      </c>
      <c r="L165">
        <v>-0.749667</v>
      </c>
      <c r="M165">
        <v>-1.22</v>
      </c>
      <c r="N165">
        <v>-0.3398442</v>
      </c>
      <c r="O165">
        <v>-1.2</v>
      </c>
      <c r="P165">
        <v>0.8958168000000001</v>
      </c>
      <c r="Q165">
        <v>-1.18</v>
      </c>
      <c r="R165">
        <v>2.1108506</v>
      </c>
      <c r="S165">
        <v>-1.16</v>
      </c>
      <c r="T165">
        <v>1.888528</v>
      </c>
    </row>
    <row r="166" spans="1:20">
      <c r="A166">
        <v>-1.13</v>
      </c>
      <c r="B166">
        <v>2.1641265</v>
      </c>
      <c r="C166">
        <v>-1.3</v>
      </c>
      <c r="D166">
        <v>-4.2082262</v>
      </c>
      <c r="E166">
        <v>-1.28</v>
      </c>
      <c r="F166">
        <v>-3.1558398</v>
      </c>
      <c r="G166">
        <v>-1.26</v>
      </c>
      <c r="H166">
        <v>-1.9103032</v>
      </c>
      <c r="I166">
        <v>-1.25</v>
      </c>
      <c r="J166">
        <v>-1.406283</v>
      </c>
      <c r="K166">
        <v>-1.23</v>
      </c>
      <c r="L166">
        <v>-0.9467996</v>
      </c>
      <c r="M166">
        <v>-1.21</v>
      </c>
      <c r="N166">
        <v>0.47956</v>
      </c>
      <c r="O166">
        <v>-1.19</v>
      </c>
      <c r="P166">
        <v>1.2405874</v>
      </c>
      <c r="Q166">
        <v>-1.17</v>
      </c>
      <c r="R166">
        <v>1.9017754</v>
      </c>
      <c r="S166">
        <v>-1.15</v>
      </c>
      <c r="T166">
        <v>2.4378904</v>
      </c>
    </row>
    <row r="167" spans="1:20">
      <c r="C167">
        <v>-1.29</v>
      </c>
      <c r="D167">
        <v>-3.6838624</v>
      </c>
      <c r="E167">
        <v>-1.27</v>
      </c>
      <c r="F167">
        <v>-2.8046108</v>
      </c>
      <c r="G167">
        <v>-1.25</v>
      </c>
      <c r="H167">
        <v>-1.6534518</v>
      </c>
      <c r="I167">
        <v>-1.24</v>
      </c>
      <c r="J167">
        <v>-0.8299246</v>
      </c>
      <c r="K167">
        <v>-1.22</v>
      </c>
      <c r="L167">
        <v>-0.5824632000000001</v>
      </c>
      <c r="M167">
        <v>-1.2</v>
      </c>
      <c r="N167">
        <v>0.8309136</v>
      </c>
      <c r="O167">
        <v>-1.18</v>
      </c>
      <c r="P167">
        <v>1.489912</v>
      </c>
      <c r="Q167">
        <v>-1.16</v>
      </c>
      <c r="R167">
        <v>1.85016</v>
      </c>
      <c r="S167">
        <v>-1.14</v>
      </c>
      <c r="T167">
        <v>2.7149862</v>
      </c>
    </row>
    <row r="168" spans="1:20">
      <c r="C168">
        <v>-1.28</v>
      </c>
      <c r="D168">
        <v>-2.8910664</v>
      </c>
      <c r="E168">
        <v>-1.26</v>
      </c>
      <c r="F168">
        <v>-2.350681</v>
      </c>
      <c r="G168">
        <v>-1.24</v>
      </c>
      <c r="H168">
        <v>-0.9561822</v>
      </c>
      <c r="I168">
        <v>-1.23</v>
      </c>
      <c r="J168">
        <v>-1.146617</v>
      </c>
      <c r="K168">
        <v>-1.21</v>
      </c>
      <c r="L168">
        <v>0.4630592</v>
      </c>
      <c r="M168">
        <v>-1.19</v>
      </c>
      <c r="N168">
        <v>0.9422916000000001</v>
      </c>
      <c r="O168">
        <v>-1.17</v>
      </c>
      <c r="P168">
        <v>1.8294678</v>
      </c>
      <c r="Q168">
        <v>-1.15</v>
      </c>
      <c r="R168">
        <v>2.8843404</v>
      </c>
      <c r="S168">
        <v>-1.13</v>
      </c>
      <c r="T168">
        <v>2.760641</v>
      </c>
    </row>
    <row r="169" spans="1:20">
      <c r="C169">
        <v>-1.27</v>
      </c>
      <c r="D169">
        <v>-3.127867</v>
      </c>
      <c r="E169">
        <v>-1.25</v>
      </c>
      <c r="F169">
        <v>-1.979531</v>
      </c>
      <c r="G169">
        <v>-1.23</v>
      </c>
      <c r="H169">
        <v>-0.7826752</v>
      </c>
      <c r="I169">
        <v>-1.22</v>
      </c>
      <c r="J169">
        <v>-0.1324982</v>
      </c>
      <c r="K169">
        <v>-1.2</v>
      </c>
      <c r="L169">
        <v>0.7972026000000001</v>
      </c>
      <c r="M169">
        <v>-1.18</v>
      </c>
      <c r="N169">
        <v>1.6157616</v>
      </c>
      <c r="O169">
        <v>-1.16</v>
      </c>
      <c r="P169">
        <v>2.1755662</v>
      </c>
      <c r="Q169">
        <v>-1.14</v>
      </c>
      <c r="R169">
        <v>3.3835428</v>
      </c>
      <c r="S169">
        <v>-1.12</v>
      </c>
      <c r="T169">
        <v>3.4591468</v>
      </c>
    </row>
    <row r="170" spans="1:20">
      <c r="C170">
        <v>-1.26</v>
      </c>
      <c r="D170">
        <v>-2.4706198</v>
      </c>
      <c r="E170">
        <v>-1.24</v>
      </c>
      <c r="F170">
        <v>-0.5134472</v>
      </c>
      <c r="G170">
        <v>-1.22</v>
      </c>
      <c r="H170">
        <v>-0.1486284</v>
      </c>
      <c r="I170">
        <v>-1.21</v>
      </c>
      <c r="J170">
        <v>0.007192999999999982</v>
      </c>
      <c r="K170">
        <v>-1.19</v>
      </c>
      <c r="L170">
        <v>1.0808822</v>
      </c>
      <c r="M170">
        <v>-1.17</v>
      </c>
      <c r="N170">
        <v>1.9287538</v>
      </c>
      <c r="O170">
        <v>-1.15</v>
      </c>
      <c r="P170">
        <v>2.2256722</v>
      </c>
      <c r="Q170">
        <v>-1.13</v>
      </c>
      <c r="R170">
        <v>2.4317988</v>
      </c>
      <c r="S170">
        <v>-1.11</v>
      </c>
      <c r="T170">
        <v>2.9993572</v>
      </c>
    </row>
    <row r="171" spans="1:20">
      <c r="C171">
        <v>-1.25</v>
      </c>
      <c r="D171">
        <v>-2.0814148</v>
      </c>
      <c r="E171">
        <v>-1.23</v>
      </c>
      <c r="F171">
        <v>-1.6331718</v>
      </c>
      <c r="G171">
        <v>-1.21</v>
      </c>
      <c r="H171">
        <v>-0.2309908</v>
      </c>
      <c r="I171">
        <v>-1.2</v>
      </c>
      <c r="J171">
        <v>0.7789156</v>
      </c>
      <c r="K171">
        <v>-1.18</v>
      </c>
      <c r="L171">
        <v>1.435435</v>
      </c>
      <c r="M171">
        <v>-1.16</v>
      </c>
      <c r="N171">
        <v>2.4039048</v>
      </c>
      <c r="O171">
        <v>-1.14</v>
      </c>
      <c r="P171">
        <v>2.3472728</v>
      </c>
      <c r="Q171">
        <v>-1.12</v>
      </c>
      <c r="R171">
        <v>3.2066954</v>
      </c>
      <c r="S171">
        <v>-1.1</v>
      </c>
      <c r="T171">
        <v>4.126605400000001</v>
      </c>
    </row>
    <row r="172" spans="1:20">
      <c r="C172">
        <v>-1.24</v>
      </c>
      <c r="D172">
        <v>-1.7056378</v>
      </c>
      <c r="E172">
        <v>-1.22</v>
      </c>
      <c r="F172">
        <v>-1.1287122</v>
      </c>
      <c r="G172">
        <v>-1.2</v>
      </c>
      <c r="H172">
        <v>0.2464906</v>
      </c>
      <c r="I172">
        <v>-1.19</v>
      </c>
      <c r="J172">
        <v>0.9180718000000001</v>
      </c>
      <c r="K172">
        <v>-1.17</v>
      </c>
      <c r="L172">
        <v>1.8837834</v>
      </c>
      <c r="M172">
        <v>-1.15</v>
      </c>
      <c r="N172">
        <v>1.8691128</v>
      </c>
      <c r="O172">
        <v>-1.13</v>
      </c>
      <c r="P172">
        <v>2.933726</v>
      </c>
      <c r="Q172">
        <v>-1.11</v>
      </c>
      <c r="R172">
        <v>3.1714198</v>
      </c>
      <c r="S172">
        <v>-1.09</v>
      </c>
      <c r="T172">
        <v>4.300343</v>
      </c>
    </row>
    <row r="173" spans="1:20">
      <c r="C173">
        <v>-1.23</v>
      </c>
      <c r="D173">
        <v>-1.1816644</v>
      </c>
      <c r="E173">
        <v>-1.21</v>
      </c>
      <c r="F173">
        <v>-0.2550202</v>
      </c>
      <c r="G173">
        <v>-1.19</v>
      </c>
      <c r="H173">
        <v>1.3504602</v>
      </c>
      <c r="I173">
        <v>-1.18</v>
      </c>
      <c r="J173">
        <v>1.2094126</v>
      </c>
      <c r="K173">
        <v>-1.16</v>
      </c>
      <c r="L173">
        <v>2.3150552</v>
      </c>
      <c r="M173">
        <v>-1.14</v>
      </c>
      <c r="N173">
        <v>2.5636226</v>
      </c>
      <c r="O173">
        <v>-1.12</v>
      </c>
      <c r="P173">
        <v>3.9757628</v>
      </c>
      <c r="Q173">
        <v>-1.1</v>
      </c>
      <c r="R173">
        <v>3.5755642</v>
      </c>
      <c r="S173">
        <v>-1.08</v>
      </c>
      <c r="T173">
        <v>4.3760566</v>
      </c>
    </row>
    <row r="174" spans="1:20">
      <c r="C174">
        <v>-1.22</v>
      </c>
      <c r="D174">
        <v>-0.9155982</v>
      </c>
      <c r="E174">
        <v>-1.2</v>
      </c>
      <c r="F174">
        <v>0.963237</v>
      </c>
      <c r="G174">
        <v>-1.18</v>
      </c>
      <c r="H174">
        <v>1.2996338</v>
      </c>
      <c r="I174">
        <v>-1.17</v>
      </c>
      <c r="J174">
        <v>1.776696</v>
      </c>
      <c r="K174">
        <v>-1.15</v>
      </c>
      <c r="L174">
        <v>2.2097268</v>
      </c>
      <c r="M174">
        <v>-1.13</v>
      </c>
      <c r="N174">
        <v>2.7797676</v>
      </c>
      <c r="O174">
        <v>-1.11</v>
      </c>
      <c r="P174">
        <v>3.3807312</v>
      </c>
      <c r="Q174">
        <v>-1.09</v>
      </c>
      <c r="R174">
        <v>3.6953304</v>
      </c>
      <c r="S174">
        <v>-1.07</v>
      </c>
      <c r="T174">
        <v>4.149846800000001</v>
      </c>
    </row>
    <row r="175" spans="1:20">
      <c r="C175">
        <v>-1.21</v>
      </c>
      <c r="D175">
        <v>-0.8058434</v>
      </c>
      <c r="E175">
        <v>-1.19</v>
      </c>
      <c r="F175">
        <v>0.7856259999999999</v>
      </c>
      <c r="G175">
        <v>-1.17</v>
      </c>
      <c r="H175">
        <v>1.6474208</v>
      </c>
      <c r="I175">
        <v>-1.16</v>
      </c>
      <c r="J175">
        <v>2.4371542</v>
      </c>
      <c r="K175">
        <v>-1.14</v>
      </c>
      <c r="L175">
        <v>2.7511268</v>
      </c>
      <c r="M175">
        <v>-1.12</v>
      </c>
      <c r="N175">
        <v>3.1443182</v>
      </c>
      <c r="O175">
        <v>-1.1</v>
      </c>
      <c r="P175">
        <v>3.741729</v>
      </c>
      <c r="Q175">
        <v>-1.08</v>
      </c>
      <c r="R175">
        <v>4.5464358</v>
      </c>
      <c r="S175">
        <v>-1.06</v>
      </c>
      <c r="T175">
        <v>4.6887216</v>
      </c>
    </row>
    <row r="176" spans="1:20">
      <c r="C176">
        <v>-1.2</v>
      </c>
      <c r="D176">
        <v>0.1756728</v>
      </c>
      <c r="E176">
        <v>-1.18</v>
      </c>
      <c r="F176">
        <v>1.480747</v>
      </c>
      <c r="G176">
        <v>-1.16</v>
      </c>
      <c r="H176">
        <v>1.8501998</v>
      </c>
      <c r="I176">
        <v>-1.15</v>
      </c>
      <c r="J176">
        <v>2.5041798</v>
      </c>
      <c r="K176">
        <v>-1.13</v>
      </c>
      <c r="L176">
        <v>2.7186044</v>
      </c>
      <c r="M176">
        <v>-1.11</v>
      </c>
      <c r="N176">
        <v>3.2441696</v>
      </c>
      <c r="O176">
        <v>-1.09</v>
      </c>
      <c r="P176">
        <v>4.044665</v>
      </c>
      <c r="Q176">
        <v>-1.07</v>
      </c>
      <c r="R176">
        <v>4.711853</v>
      </c>
      <c r="S176">
        <v>-1.05</v>
      </c>
      <c r="T176">
        <v>4.5044426</v>
      </c>
    </row>
    <row r="177" spans="3:20">
      <c r="C177">
        <v>-1.19</v>
      </c>
      <c r="D177">
        <v>0.5574334000000001</v>
      </c>
      <c r="E177">
        <v>-1.17</v>
      </c>
      <c r="F177">
        <v>1.8034276</v>
      </c>
      <c r="G177">
        <v>-1.15</v>
      </c>
      <c r="H177">
        <v>2.201739</v>
      </c>
      <c r="I177">
        <v>-1.14</v>
      </c>
      <c r="J177">
        <v>2.4221108</v>
      </c>
      <c r="K177">
        <v>-1.12</v>
      </c>
      <c r="L177">
        <v>3.1088006</v>
      </c>
      <c r="M177">
        <v>-1.1</v>
      </c>
      <c r="N177">
        <v>3.70322</v>
      </c>
      <c r="O177">
        <v>-1.08</v>
      </c>
      <c r="P177">
        <v>4.0638874</v>
      </c>
      <c r="Q177">
        <v>-1.06</v>
      </c>
      <c r="R177">
        <v>4.6712492</v>
      </c>
      <c r="S177">
        <v>-1.04</v>
      </c>
      <c r="T177">
        <v>5.499999</v>
      </c>
    </row>
    <row r="178" spans="3:20">
      <c r="C178">
        <v>-1.18</v>
      </c>
      <c r="D178">
        <v>0.5996516</v>
      </c>
      <c r="E178">
        <v>-1.16</v>
      </c>
      <c r="F178">
        <v>1.7340164</v>
      </c>
      <c r="G178">
        <v>-1.14</v>
      </c>
      <c r="H178">
        <v>2.8152108</v>
      </c>
      <c r="I178">
        <v>-1.13</v>
      </c>
      <c r="J178">
        <v>2.8005038</v>
      </c>
      <c r="K178">
        <v>-1.11</v>
      </c>
      <c r="L178">
        <v>3.4640088</v>
      </c>
      <c r="M178">
        <v>-1.09</v>
      </c>
      <c r="N178">
        <v>3.8376986</v>
      </c>
      <c r="O178">
        <v>-1.07</v>
      </c>
      <c r="P178">
        <v>4.5221682</v>
      </c>
      <c r="Q178">
        <v>-1.05</v>
      </c>
      <c r="R178">
        <v>4.796853</v>
      </c>
      <c r="S178">
        <v>-1.03</v>
      </c>
      <c r="T178">
        <v>5.883145799999999</v>
      </c>
    </row>
    <row r="179" spans="3:20">
      <c r="C179">
        <v>-1.17</v>
      </c>
      <c r="D179">
        <v>0.7427414</v>
      </c>
      <c r="E179">
        <v>-1.15</v>
      </c>
      <c r="F179">
        <v>1.9479978</v>
      </c>
      <c r="G179">
        <v>-1.13</v>
      </c>
      <c r="H179">
        <v>2.7008444</v>
      </c>
      <c r="I179">
        <v>-1.12</v>
      </c>
      <c r="J179">
        <v>2.9416404</v>
      </c>
      <c r="K179">
        <v>-1.1</v>
      </c>
      <c r="L179">
        <v>3.8868822</v>
      </c>
      <c r="M179">
        <v>-1.08</v>
      </c>
      <c r="N179">
        <v>4.0409782</v>
      </c>
      <c r="O179">
        <v>-1.06</v>
      </c>
      <c r="P179">
        <v>4.6585874</v>
      </c>
      <c r="Q179">
        <v>-1.04</v>
      </c>
      <c r="R179">
        <v>5.0140238</v>
      </c>
      <c r="S179">
        <v>-1.02</v>
      </c>
      <c r="T179">
        <v>5.6465028</v>
      </c>
    </row>
    <row r="180" spans="3:20">
      <c r="C180">
        <v>-1.16</v>
      </c>
      <c r="D180">
        <v>2.0176384</v>
      </c>
      <c r="E180">
        <v>-1.14</v>
      </c>
      <c r="F180">
        <v>2.1870274</v>
      </c>
      <c r="G180">
        <v>-1.12</v>
      </c>
      <c r="H180">
        <v>2.9483872</v>
      </c>
      <c r="I180">
        <v>-1.11</v>
      </c>
      <c r="J180">
        <v>3.1379298</v>
      </c>
      <c r="K180">
        <v>-1.09</v>
      </c>
      <c r="L180">
        <v>3.8682102</v>
      </c>
      <c r="M180">
        <v>-1.07</v>
      </c>
      <c r="N180">
        <v>4.674651799999999</v>
      </c>
      <c r="O180">
        <v>-1.05</v>
      </c>
      <c r="P180">
        <v>5.027721000000001</v>
      </c>
      <c r="Q180">
        <v>-1.03</v>
      </c>
      <c r="R180">
        <v>5.3044512</v>
      </c>
      <c r="S180">
        <v>-1.01</v>
      </c>
      <c r="T180">
        <v>6.4546802</v>
      </c>
    </row>
    <row r="181" spans="3:20">
      <c r="C181">
        <v>-1.15</v>
      </c>
      <c r="D181">
        <v>2.2752298</v>
      </c>
      <c r="E181">
        <v>-1.13</v>
      </c>
      <c r="F181">
        <v>2.3729254</v>
      </c>
      <c r="G181">
        <v>-1.11</v>
      </c>
      <c r="H181">
        <v>3.762698</v>
      </c>
      <c r="I181">
        <v>-1.1</v>
      </c>
      <c r="J181">
        <v>3.9371504</v>
      </c>
      <c r="K181">
        <v>-1.08</v>
      </c>
      <c r="L181">
        <v>4.1518152</v>
      </c>
      <c r="M181">
        <v>-1.06</v>
      </c>
      <c r="N181">
        <v>4.3699572</v>
      </c>
      <c r="O181">
        <v>-1.04</v>
      </c>
      <c r="P181">
        <v>5.0838186</v>
      </c>
      <c r="Q181">
        <v>-1.02</v>
      </c>
      <c r="R181">
        <v>5.4793712</v>
      </c>
      <c r="S181">
        <v>-1</v>
      </c>
      <c r="T181">
        <v>5.553373</v>
      </c>
    </row>
    <row r="182" spans="3:20">
      <c r="C182">
        <v>-1.14</v>
      </c>
      <c r="D182">
        <v>2.1829648</v>
      </c>
      <c r="E182">
        <v>-1.12</v>
      </c>
      <c r="F182">
        <v>2.823043</v>
      </c>
      <c r="G182">
        <v>-1.1</v>
      </c>
      <c r="H182">
        <v>3.2693998</v>
      </c>
      <c r="I182">
        <v>-1.09</v>
      </c>
      <c r="J182">
        <v>3.8711744</v>
      </c>
      <c r="K182">
        <v>-1.07</v>
      </c>
      <c r="L182">
        <v>4.6433476</v>
      </c>
      <c r="M182">
        <v>-1.05</v>
      </c>
      <c r="N182">
        <v>4.733119</v>
      </c>
      <c r="O182">
        <v>-1.03</v>
      </c>
      <c r="P182">
        <v>5.403684</v>
      </c>
      <c r="Q182">
        <v>-1.01</v>
      </c>
      <c r="R182">
        <v>5.6638468</v>
      </c>
      <c r="S182">
        <v>-0.99</v>
      </c>
      <c r="T182">
        <v>5.779088199999999</v>
      </c>
    </row>
    <row r="183" spans="3:20">
      <c r="C183">
        <v>-1.13</v>
      </c>
      <c r="D183">
        <v>2.86366</v>
      </c>
      <c r="E183">
        <v>-1.11</v>
      </c>
      <c r="F183">
        <v>3.4728056</v>
      </c>
      <c r="G183">
        <v>-1.09</v>
      </c>
      <c r="H183">
        <v>3.5585036</v>
      </c>
      <c r="I183">
        <v>-1.08</v>
      </c>
      <c r="J183">
        <v>4.0664378</v>
      </c>
      <c r="K183">
        <v>-1.06</v>
      </c>
      <c r="L183">
        <v>4.4461856</v>
      </c>
      <c r="M183">
        <v>-1.04</v>
      </c>
      <c r="N183">
        <v>5.204686199999999</v>
      </c>
      <c r="O183">
        <v>-1.02</v>
      </c>
      <c r="P183">
        <v>5.5635702</v>
      </c>
      <c r="Q183">
        <v>-1</v>
      </c>
      <c r="R183">
        <v>5.8127998</v>
      </c>
      <c r="S183">
        <v>-0.98</v>
      </c>
      <c r="T183">
        <v>5.978785</v>
      </c>
    </row>
    <row r="184" spans="3:20">
      <c r="C184">
        <v>-1.12</v>
      </c>
      <c r="D184">
        <v>2.5110684</v>
      </c>
      <c r="E184">
        <v>-1.1</v>
      </c>
      <c r="F184">
        <v>3.3289812</v>
      </c>
      <c r="G184">
        <v>-1.08</v>
      </c>
      <c r="H184">
        <v>4.289713</v>
      </c>
      <c r="I184">
        <v>-1.07</v>
      </c>
      <c r="J184">
        <v>4.5065016</v>
      </c>
      <c r="K184">
        <v>-1.05</v>
      </c>
      <c r="L184">
        <v>4.721301599999999</v>
      </c>
      <c r="M184">
        <v>-1.03</v>
      </c>
      <c r="N184">
        <v>5.1061756</v>
      </c>
      <c r="O184">
        <v>-1.01</v>
      </c>
      <c r="P184">
        <v>5.9522932</v>
      </c>
      <c r="Q184">
        <v>-0.99</v>
      </c>
      <c r="R184">
        <v>6.3814468</v>
      </c>
      <c r="S184">
        <v>-0.97</v>
      </c>
      <c r="T184">
        <v>6.39893625</v>
      </c>
    </row>
    <row r="185" spans="3:20">
      <c r="C185">
        <v>-1.11</v>
      </c>
      <c r="D185">
        <v>1.903459</v>
      </c>
      <c r="I185">
        <v>-1.06</v>
      </c>
      <c r="J185">
        <v>4.115865666666667</v>
      </c>
      <c r="K185">
        <v>-1.04</v>
      </c>
      <c r="L185">
        <v>4.889704666666667</v>
      </c>
      <c r="M185">
        <v>-1.02</v>
      </c>
      <c r="N185">
        <v>6.4167305</v>
      </c>
      <c r="O185">
        <v>-1</v>
      </c>
      <c r="P185">
        <v>5.795492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2026-03-10T04:30:20Z</dcterms:created>
  <dcterms:modified xsi:type="dcterms:W3CDTF">2026-03-10T04:30:20Z</dcterms:modified>
</cp:coreProperties>
</file>