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<sst xmlns="http://schemas.openxmlformats.org/spreadsheetml/2006/main" count="30" uniqueCount="12">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</sst>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174.6983777777778</c:v>
                </c:pt>
                <c:pt idx="1">
                  <c:v>-204.3872333333333</c:v>
                </c:pt>
                <c:pt idx="2">
                  <c:v>-372.42792</c:v>
                </c:pt>
                <c:pt idx="3">
                  <c:v>-352.8522400000001</c:v>
                </c:pt>
                <c:pt idx="4">
                  <c:v>-321.51664</c:v>
                </c:pt>
                <c:pt idx="5">
                  <c:v>-271.07536</c:v>
                </c:pt>
                <c:pt idx="6">
                  <c:v>-215.31638</c:v>
                </c:pt>
                <c:pt idx="7">
                  <c:v>-168.1612</c:v>
                </c:pt>
                <c:pt idx="8">
                  <c:v>-131.53506</c:v>
                </c:pt>
                <c:pt idx="9">
                  <c:v>-101.923892</c:v>
                </c:pt>
                <c:pt idx="10">
                  <c:v>-79.20218</c:v>
                </c:pt>
                <c:pt idx="11">
                  <c:v>-60.26384</c:v>
                </c:pt>
                <c:pt idx="12">
                  <c:v>-45.909406</c:v>
                </c:pt>
                <c:pt idx="13">
                  <c:v>-34.923556</c:v>
                </c:pt>
                <c:pt idx="14">
                  <c:v>-25.613732</c:v>
                </c:pt>
                <c:pt idx="15">
                  <c:v>-18.275298</c:v>
                </c:pt>
                <c:pt idx="16">
                  <c:v>-11.6848758</c:v>
                </c:pt>
                <c:pt idx="17">
                  <c:v>-6.1079912</c:v>
                </c:pt>
                <c:pt idx="18">
                  <c:v>-0.2474214</c:v>
                </c:pt>
                <c:pt idx="19">
                  <c:v>5.1308718</c:v>
                </c:pt>
                <c:pt idx="20">
                  <c:v>9.5837372</c:v>
                </c:pt>
                <c:pt idx="21">
                  <c:v>13.624842</c:v>
                </c:pt>
                <c:pt idx="22">
                  <c:v>17.120888</c:v>
                </c:pt>
                <c:pt idx="23">
                  <c:v>21.826074</c:v>
                </c:pt>
                <c:pt idx="24">
                  <c:v>28.025738</c:v>
                </c:pt>
                <c:pt idx="25">
                  <c:v>34.09976</c:v>
                </c:pt>
                <c:pt idx="26">
                  <c:v>40.637866</c:v>
                </c:pt>
                <c:pt idx="27">
                  <c:v>47.761386</c:v>
                </c:pt>
                <c:pt idx="28">
                  <c:v>54.931468</c:v>
                </c:pt>
                <c:pt idx="29">
                  <c:v>63.988144</c:v>
                </c:pt>
                <c:pt idx="30">
                  <c:v>72.470316</c:v>
                </c:pt>
                <c:pt idx="31">
                  <c:v>81.437242</c:v>
                </c:pt>
                <c:pt idx="32">
                  <c:v>91.20239799999999</c:v>
                </c:pt>
                <c:pt idx="33">
                  <c:v>100.848514</c:v>
                </c:pt>
                <c:pt idx="34">
                  <c:v>109.30654</c:v>
                </c:pt>
                <c:pt idx="35">
                  <c:v>118.87186</c:v>
                </c:pt>
                <c:pt idx="36">
                  <c:v>128.38364</c:v>
                </c:pt>
                <c:pt idx="37">
                  <c:v>137.65922</c:v>
                </c:pt>
                <c:pt idx="38">
                  <c:v>145.97058</c:v>
                </c:pt>
                <c:pt idx="39">
                  <c:v>153.8684</c:v>
                </c:pt>
                <c:pt idx="40">
                  <c:v>161.12366</c:v>
                </c:pt>
                <c:pt idx="41">
                  <c:v>166.54198</c:v>
                </c:pt>
                <c:pt idx="42">
                  <c:v>171.18422</c:v>
                </c:pt>
                <c:pt idx="43">
                  <c:v>175.12798</c:v>
                </c:pt>
                <c:pt idx="44">
                  <c:v>178.09818</c:v>
                </c:pt>
                <c:pt idx="45">
                  <c:v>180.70224</c:v>
                </c:pt>
                <c:pt idx="46">
                  <c:v>179.23868</c:v>
                </c:pt>
                <c:pt idx="47">
                  <c:v>164.2894</c:v>
                </c:pt>
                <c:pt idx="48">
                  <c:v>149.61012</c:v>
                </c:pt>
                <c:pt idx="49">
                  <c:v>135.91078</c:v>
                </c:pt>
                <c:pt idx="50">
                  <c:v>123.34332</c:v>
                </c:pt>
                <c:pt idx="51">
                  <c:v>111.5969</c:v>
                </c:pt>
                <c:pt idx="52">
                  <c:v>101.457444</c:v>
                </c:pt>
                <c:pt idx="53">
                  <c:v>91.97177000000001</c:v>
                </c:pt>
                <c:pt idx="54">
                  <c:v>82.18978</c:v>
                </c:pt>
                <c:pt idx="55">
                  <c:v>73.58345799999999</c:v>
                </c:pt>
                <c:pt idx="56">
                  <c:v>64.66241199999999</c:v>
                </c:pt>
                <c:pt idx="57">
                  <c:v>56.561902</c:v>
                </c:pt>
                <c:pt idx="58">
                  <c:v>47.75422</c:v>
                </c:pt>
                <c:pt idx="59">
                  <c:v>40.517944</c:v>
                </c:pt>
                <c:pt idx="60">
                  <c:v>32.609968</c:v>
                </c:pt>
                <c:pt idx="61">
                  <c:v>25.293164</c:v>
                </c:pt>
                <c:pt idx="62">
                  <c:v>17.40415</c:v>
                </c:pt>
                <c:pt idx="63">
                  <c:v>9.363491</c:v>
                </c:pt>
                <c:pt idx="64">
                  <c:v>1.1008268</c:v>
                </c:pt>
                <c:pt idx="65">
                  <c:v>-7.633812399999999</c:v>
                </c:pt>
                <c:pt idx="66">
                  <c:v>-16.961132</c:v>
                </c:pt>
                <c:pt idx="67">
                  <c:v>-27.414806</c:v>
                </c:pt>
                <c:pt idx="68">
                  <c:v>-36.986598</c:v>
                </c:pt>
                <c:pt idx="69">
                  <c:v>-49.1951</c:v>
                </c:pt>
                <c:pt idx="70">
                  <c:v>-59.946952</c:v>
                </c:pt>
                <c:pt idx="71">
                  <c:v>-71.59763599999999</c:v>
                </c:pt>
                <c:pt idx="72">
                  <c:v>-82.511094</c:v>
                </c:pt>
                <c:pt idx="73">
                  <c:v>-95.057766</c:v>
                </c:pt>
                <c:pt idx="74">
                  <c:v>-107.63908</c:v>
                </c:pt>
                <c:pt idx="75">
                  <c:v>-121.08828</c:v>
                </c:pt>
                <c:pt idx="76">
                  <c:v>-133.8205</c:v>
                </c:pt>
                <c:pt idx="77">
                  <c:v>-143.13376</c:v>
                </c:pt>
                <c:pt idx="78">
                  <c:v>-149.03654</c:v>
                </c:pt>
                <c:pt idx="79">
                  <c:v>-154.48202</c:v>
                </c:pt>
                <c:pt idx="80">
                  <c:v>-157.66346</c:v>
                </c:pt>
                <c:pt idx="81">
                  <c:v>-158.55696</c:v>
                </c:pt>
                <c:pt idx="82">
                  <c:v>-157.951</c:v>
                </c:pt>
                <c:pt idx="83">
                  <c:v>-157.47406</c:v>
                </c:pt>
                <c:pt idx="84">
                  <c:v>-154.82832</c:v>
                </c:pt>
                <c:pt idx="85">
                  <c:v>-152.03806</c:v>
                </c:pt>
                <c:pt idx="86">
                  <c:v>-146.40816</c:v>
                </c:pt>
                <c:pt idx="87">
                  <c:v>-139.51706</c:v>
                </c:pt>
                <c:pt idx="88">
                  <c:v>-129.8342</c:v>
                </c:pt>
                <c:pt idx="89">
                  <c:v>-116.06728</c:v>
                </c:pt>
                <c:pt idx="90">
                  <c:v>-99.81805399999999</c:v>
                </c:pt>
                <c:pt idx="91">
                  <c:v>-84.194192</c:v>
                </c:pt>
                <c:pt idx="92">
                  <c:v>-71.79301599999999</c:v>
                </c:pt>
                <c:pt idx="93">
                  <c:v>-60.612666</c:v>
                </c:pt>
                <c:pt idx="94">
                  <c:v>-50.243976</c:v>
                </c:pt>
                <c:pt idx="95">
                  <c:v>-40.238568</c:v>
                </c:pt>
                <c:pt idx="96">
                  <c:v>-33.136638</c:v>
                </c:pt>
                <c:pt idx="97">
                  <c:v>-27.818894</c:v>
                </c:pt>
                <c:pt idx="98">
                  <c:v>-24.829918</c:v>
                </c:pt>
                <c:pt idx="99">
                  <c:v>-21.842582</c:v>
                </c:pt>
                <c:pt idx="100">
                  <c:v>-20.370494</c:v>
                </c:pt>
                <c:pt idx="101">
                  <c:v>-17.951934</c:v>
                </c:pt>
                <c:pt idx="102">
                  <c:v>-16.765796</c:v>
                </c:pt>
                <c:pt idx="103">
                  <c:v>-15.673432</c:v>
                </c:pt>
                <c:pt idx="104">
                  <c:v>-14.25091</c:v>
                </c:pt>
                <c:pt idx="105">
                  <c:v>-13.692374</c:v>
                </c:pt>
                <c:pt idx="106">
                  <c:v>-13.293746</c:v>
                </c:pt>
                <c:pt idx="107">
                  <c:v>-13.14747</c:v>
                </c:pt>
                <c:pt idx="108">
                  <c:v>-12.4509</c:v>
                </c:pt>
                <c:pt idx="109">
                  <c:v>-12.076138</c:v>
                </c:pt>
                <c:pt idx="110">
                  <c:v>-11.678668</c:v>
                </c:pt>
                <c:pt idx="111">
                  <c:v>-11.43512</c:v>
                </c:pt>
                <c:pt idx="112">
                  <c:v>-11.109694</c:v>
                </c:pt>
                <c:pt idx="113">
                  <c:v>-11.235998</c:v>
                </c:pt>
                <c:pt idx="114">
                  <c:v>-11.276866</c:v>
                </c:pt>
                <c:pt idx="115">
                  <c:v>-10.87499</c:v>
                </c:pt>
                <c:pt idx="116">
                  <c:v>-11.197992</c:v>
                </c:pt>
                <c:pt idx="117">
                  <c:v>-10.73002</c:v>
                </c:pt>
                <c:pt idx="118">
                  <c:v>-10.602652</c:v>
                </c:pt>
                <c:pt idx="119">
                  <c:v>-10.871562</c:v>
                </c:pt>
                <c:pt idx="120">
                  <c:v>-11.250512</c:v>
                </c:pt>
                <c:pt idx="121">
                  <c:v>-11.475888</c:v>
                </c:pt>
                <c:pt idx="122">
                  <c:v>-11.186306</c:v>
                </c:pt>
                <c:pt idx="123">
                  <c:v>-11.459006</c:v>
                </c:pt>
                <c:pt idx="124">
                  <c:v>-11.183694</c:v>
                </c:pt>
                <c:pt idx="125">
                  <c:v>-11.420752</c:v>
                </c:pt>
                <c:pt idx="126">
                  <c:v>-11.688952</c:v>
                </c:pt>
                <c:pt idx="127">
                  <c:v>-12.084394</c:v>
                </c:pt>
                <c:pt idx="128">
                  <c:v>-11.59534</c:v>
                </c:pt>
                <c:pt idx="129">
                  <c:v>-12.332896</c:v>
                </c:pt>
                <c:pt idx="130">
                  <c:v>-12.55168</c:v>
                </c:pt>
                <c:pt idx="131">
                  <c:v>-12.265406</c:v>
                </c:pt>
                <c:pt idx="132">
                  <c:v>-12.4664</c:v>
                </c:pt>
                <c:pt idx="133">
                  <c:v>-13.190944</c:v>
                </c:pt>
                <c:pt idx="134">
                  <c:v>-13.197362</c:v>
                </c:pt>
                <c:pt idx="135">
                  <c:v>-13.58174</c:v>
                </c:pt>
                <c:pt idx="136">
                  <c:v>-13.107508</c:v>
                </c:pt>
                <c:pt idx="137">
                  <c:v>-11.95367</c:v>
                </c:pt>
                <c:pt idx="138">
                  <c:v>-10.4929186</c:v>
                </c:pt>
                <c:pt idx="139">
                  <c:v>-9.1278606</c:v>
                </c:pt>
                <c:pt idx="140">
                  <c:v>-8.6468962</c:v>
                </c:pt>
                <c:pt idx="141">
                  <c:v>-7.3666464</c:v>
                </c:pt>
                <c:pt idx="142">
                  <c:v>-7.358203</c:v>
                </c:pt>
                <c:pt idx="143">
                  <c:v>-6.2716154</c:v>
                </c:pt>
                <c:pt idx="144">
                  <c:v>-6.1241346</c:v>
                </c:pt>
                <c:pt idx="145">
                  <c:v>-5.7997714</c:v>
                </c:pt>
                <c:pt idx="146">
                  <c:v>-5.0577976</c:v>
                </c:pt>
                <c:pt idx="147">
                  <c:v>-4.3457788</c:v>
                </c:pt>
                <c:pt idx="148">
                  <c:v>-4.2506034</c:v>
                </c:pt>
                <c:pt idx="149">
                  <c:v>-3.3472648</c:v>
                </c:pt>
                <c:pt idx="150">
                  <c:v>-3.181399</c:v>
                </c:pt>
                <c:pt idx="151">
                  <c:v>-3.1337454</c:v>
                </c:pt>
                <c:pt idx="152">
                  <c:v>-2.8828152</c:v>
                </c:pt>
                <c:pt idx="153">
                  <c:v>-2.1232976</c:v>
                </c:pt>
                <c:pt idx="154">
                  <c:v>-1.719566</c:v>
                </c:pt>
                <c:pt idx="155">
                  <c:v>-2.2166388</c:v>
                </c:pt>
                <c:pt idx="156">
                  <c:v>-1.381985</c:v>
                </c:pt>
                <c:pt idx="157">
                  <c:v>-1.0107018</c:v>
                </c:pt>
                <c:pt idx="158">
                  <c:v>-0.5372973999999999</c:v>
                </c:pt>
                <c:pt idx="159">
                  <c:v>0.013015</c:v>
                </c:pt>
                <c:pt idx="160">
                  <c:v>0.2861786</c:v>
                </c:pt>
                <c:pt idx="161">
                  <c:v>0.8612266</c:v>
                </c:pt>
                <c:pt idx="162">
                  <c:v>1.4871444</c:v>
                </c:pt>
                <c:pt idx="163">
                  <c:v>1.194383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1.977368666666666</c:v>
                </c:pt>
                <c:pt idx="1">
                  <c:v>2.192637</c:v>
                </c:pt>
                <c:pt idx="2">
                  <c:v>2.7288132</c:v>
                </c:pt>
                <c:pt idx="3">
                  <c:v>2.668226</c:v>
                </c:pt>
                <c:pt idx="4">
                  <c:v>2.8004574</c:v>
                </c:pt>
                <c:pt idx="5">
                  <c:v>2.9251618</c:v>
                </c:pt>
                <c:pt idx="6">
                  <c:v>3.4428158</c:v>
                </c:pt>
                <c:pt idx="7">
                  <c:v>3.8437056</c:v>
                </c:pt>
                <c:pt idx="8">
                  <c:v>3.7961324</c:v>
                </c:pt>
                <c:pt idx="9">
                  <c:v>4.2281372</c:v>
                </c:pt>
                <c:pt idx="10">
                  <c:v>4.2765666</c:v>
                </c:pt>
                <c:pt idx="11">
                  <c:v>4.6860802</c:v>
                </c:pt>
                <c:pt idx="12">
                  <c:v>4.655874</c:v>
                </c:pt>
                <c:pt idx="13">
                  <c:v>4.4076618</c:v>
                </c:pt>
                <c:pt idx="14">
                  <c:v>4.5370612</c:v>
                </c:pt>
                <c:pt idx="15">
                  <c:v>5.3813926</c:v>
                </c:pt>
                <c:pt idx="16">
                  <c:v>5.3480488</c:v>
                </c:pt>
                <c:pt idx="17">
                  <c:v>5.618625799999999</c:v>
                </c:pt>
                <c:pt idx="18">
                  <c:v>5.877598000000001</c:v>
                </c:pt>
                <c:pt idx="19">
                  <c:v>6.071938</c:v>
                </c:pt>
                <c:pt idx="20">
                  <c:v>6.6868724</c:v>
                </c:pt>
                <c:pt idx="21">
                  <c:v>6.1666036</c:v>
                </c:pt>
                <c:pt idx="22">
                  <c:v>7.2320728</c:v>
                </c:pt>
                <c:pt idx="23">
                  <c:v>7.3027906</c:v>
                </c:pt>
                <c:pt idx="24">
                  <c:v>7.7749772</c:v>
                </c:pt>
                <c:pt idx="25">
                  <c:v>8.164815600000001</c:v>
                </c:pt>
                <c:pt idx="26">
                  <c:v>8.4141996</c:v>
                </c:pt>
                <c:pt idx="27">
                  <c:v>8.865385399999999</c:v>
                </c:pt>
                <c:pt idx="28">
                  <c:v>9.754949</c:v>
                </c:pt>
                <c:pt idx="29">
                  <c:v>10.2341446</c:v>
                </c:pt>
                <c:pt idx="30">
                  <c:v>10.5164802</c:v>
                </c:pt>
                <c:pt idx="31">
                  <c:v>12.013736</c:v>
                </c:pt>
                <c:pt idx="32">
                  <c:v>12.641162</c:v>
                </c:pt>
                <c:pt idx="33">
                  <c:v>13.558888</c:v>
                </c:pt>
                <c:pt idx="34">
                  <c:v>14.5843</c:v>
                </c:pt>
                <c:pt idx="35">
                  <c:v>15.548008</c:v>
                </c:pt>
                <c:pt idx="36">
                  <c:v>17.052348</c:v>
                </c:pt>
                <c:pt idx="37">
                  <c:v>18.400774</c:v>
                </c:pt>
                <c:pt idx="38">
                  <c:v>19.580026</c:v>
                </c:pt>
                <c:pt idx="39">
                  <c:v>20.095882</c:v>
                </c:pt>
                <c:pt idx="40">
                  <c:v>21.663676</c:v>
                </c:pt>
                <c:pt idx="41">
                  <c:v>23.173652</c:v>
                </c:pt>
                <c:pt idx="42">
                  <c:v>24.56986</c:v>
                </c:pt>
                <c:pt idx="43">
                  <c:v>26.415074</c:v>
                </c:pt>
                <c:pt idx="44">
                  <c:v>27.671794</c:v>
                </c:pt>
                <c:pt idx="45">
                  <c:v>28.757474</c:v>
                </c:pt>
                <c:pt idx="46">
                  <c:v>31.618368</c:v>
                </c:pt>
                <c:pt idx="47">
                  <c:v>33.332628</c:v>
                </c:pt>
                <c:pt idx="48">
                  <c:v>36.079272</c:v>
                </c:pt>
                <c:pt idx="49">
                  <c:v>39.711408</c:v>
                </c:pt>
                <c:pt idx="50">
                  <c:v>44.385086</c:v>
                </c:pt>
                <c:pt idx="51">
                  <c:v>50.224066</c:v>
                </c:pt>
                <c:pt idx="52">
                  <c:v>57.20073600000001</c:v>
                </c:pt>
                <c:pt idx="53">
                  <c:v>66.151366</c:v>
                </c:pt>
                <c:pt idx="54">
                  <c:v>75.58249600000001</c:v>
                </c:pt>
                <c:pt idx="55">
                  <c:v>85.241298</c:v>
                </c:pt>
                <c:pt idx="56">
                  <c:v>94.54325200000001</c:v>
                </c:pt>
                <c:pt idx="57">
                  <c:v>104.87568</c:v>
                </c:pt>
                <c:pt idx="58">
                  <c:v>114.12644</c:v>
                </c:pt>
                <c:pt idx="59">
                  <c:v>123.33058</c:v>
                </c:pt>
                <c:pt idx="60">
                  <c:v>131.37236</c:v>
                </c:pt>
                <c:pt idx="61">
                  <c:v>139.44226</c:v>
                </c:pt>
                <c:pt idx="62">
                  <c:v>146.00216</c:v>
                </c:pt>
                <c:pt idx="63">
                  <c:v>149.8434</c:v>
                </c:pt>
                <c:pt idx="64">
                  <c:v>142.33998</c:v>
                </c:pt>
                <c:pt idx="65">
                  <c:v>132.84838</c:v>
                </c:pt>
                <c:pt idx="66">
                  <c:v>122.1606</c:v>
                </c:pt>
                <c:pt idx="67">
                  <c:v>113.27362</c:v>
                </c:pt>
                <c:pt idx="68">
                  <c:v>104.21744</c:v>
                </c:pt>
                <c:pt idx="69">
                  <c:v>95.11857999999999</c:v>
                </c:pt>
                <c:pt idx="70">
                  <c:v>87.632412</c:v>
                </c:pt>
                <c:pt idx="71">
                  <c:v>79.365126</c:v>
                </c:pt>
                <c:pt idx="72">
                  <c:v>71.750568</c:v>
                </c:pt>
                <c:pt idx="73">
                  <c:v>65.047794</c:v>
                </c:pt>
                <c:pt idx="74">
                  <c:v>57.46632200000001</c:v>
                </c:pt>
                <c:pt idx="75">
                  <c:v>50.846246</c:v>
                </c:pt>
                <c:pt idx="76">
                  <c:v>44.946684</c:v>
                </c:pt>
                <c:pt idx="77">
                  <c:v>38.279052</c:v>
                </c:pt>
                <c:pt idx="78">
                  <c:v>32.084734</c:v>
                </c:pt>
                <c:pt idx="79">
                  <c:v>25.430976</c:v>
                </c:pt>
                <c:pt idx="80">
                  <c:v>19.074666</c:v>
                </c:pt>
                <c:pt idx="81">
                  <c:v>12.8606754</c:v>
                </c:pt>
                <c:pt idx="82">
                  <c:v>6.681968</c:v>
                </c:pt>
                <c:pt idx="83">
                  <c:v>-1.231462</c:v>
                </c:pt>
                <c:pt idx="84">
                  <c:v>-9.354015</c:v>
                </c:pt>
                <c:pt idx="85">
                  <c:v>-16.473982</c:v>
                </c:pt>
                <c:pt idx="86">
                  <c:v>-25.242576</c:v>
                </c:pt>
                <c:pt idx="87">
                  <c:v>-33.704604</c:v>
                </c:pt>
                <c:pt idx="88">
                  <c:v>-41.398384</c:v>
                </c:pt>
                <c:pt idx="89">
                  <c:v>-49.568776</c:v>
                </c:pt>
                <c:pt idx="90">
                  <c:v>-59.09166</c:v>
                </c:pt>
                <c:pt idx="91">
                  <c:v>-69.287982</c:v>
                </c:pt>
                <c:pt idx="92">
                  <c:v>-78.448002</c:v>
                </c:pt>
                <c:pt idx="93">
                  <c:v>-87.103942</c:v>
                </c:pt>
                <c:pt idx="94">
                  <c:v>-94.739322</c:v>
                </c:pt>
                <c:pt idx="95">
                  <c:v>-100.258748</c:v>
                </c:pt>
                <c:pt idx="96">
                  <c:v>-104.31162</c:v>
                </c:pt>
                <c:pt idx="97">
                  <c:v>-105.43682</c:v>
                </c:pt>
                <c:pt idx="98">
                  <c:v>-104.78128</c:v>
                </c:pt>
                <c:pt idx="99">
                  <c:v>-104.41604</c:v>
                </c:pt>
                <c:pt idx="100">
                  <c:v>-100.684812</c:v>
                </c:pt>
                <c:pt idx="101">
                  <c:v>-95.15734399999999</c:v>
                </c:pt>
                <c:pt idx="102">
                  <c:v>-88.78309</c:v>
                </c:pt>
                <c:pt idx="103">
                  <c:v>-80.126262</c:v>
                </c:pt>
                <c:pt idx="104">
                  <c:v>-68.515918</c:v>
                </c:pt>
                <c:pt idx="105">
                  <c:v>-57.06828</c:v>
                </c:pt>
                <c:pt idx="106">
                  <c:v>-48.208654</c:v>
                </c:pt>
                <c:pt idx="107">
                  <c:v>-41.12954</c:v>
                </c:pt>
                <c:pt idx="108">
                  <c:v>-34.584496</c:v>
                </c:pt>
                <c:pt idx="109">
                  <c:v>-28.145148</c:v>
                </c:pt>
                <c:pt idx="110">
                  <c:v>-24.40343</c:v>
                </c:pt>
                <c:pt idx="111">
                  <c:v>-22.016186</c:v>
                </c:pt>
                <c:pt idx="112">
                  <c:v>-19.887182</c:v>
                </c:pt>
                <c:pt idx="113">
                  <c:v>-18.21512</c:v>
                </c:pt>
                <c:pt idx="114">
                  <c:v>-16.034644</c:v>
                </c:pt>
                <c:pt idx="115">
                  <c:v>-15.154026</c:v>
                </c:pt>
                <c:pt idx="116">
                  <c:v>-14.234202</c:v>
                </c:pt>
                <c:pt idx="117">
                  <c:v>-13.270684</c:v>
                </c:pt>
                <c:pt idx="118">
                  <c:v>-12.420616</c:v>
                </c:pt>
                <c:pt idx="119">
                  <c:v>-12.28153</c:v>
                </c:pt>
                <c:pt idx="120">
                  <c:v>-11.48666</c:v>
                </c:pt>
                <c:pt idx="121">
                  <c:v>-11.20926</c:v>
                </c:pt>
                <c:pt idx="122">
                  <c:v>-11.045888</c:v>
                </c:pt>
                <c:pt idx="123">
                  <c:v>-10.0512962</c:v>
                </c:pt>
                <c:pt idx="124">
                  <c:v>-9.881202800000001</c:v>
                </c:pt>
                <c:pt idx="125">
                  <c:v>-9.4794032</c:v>
                </c:pt>
                <c:pt idx="126">
                  <c:v>-9.352922599999999</c:v>
                </c:pt>
                <c:pt idx="127">
                  <c:v>-8.9813692</c:v>
                </c:pt>
                <c:pt idx="128">
                  <c:v>-9.1236932</c:v>
                </c:pt>
                <c:pt idx="129">
                  <c:v>-9.228267600000001</c:v>
                </c:pt>
                <c:pt idx="130">
                  <c:v>-9.160734600000001</c:v>
                </c:pt>
                <c:pt idx="131">
                  <c:v>-9.423807999999999</c:v>
                </c:pt>
                <c:pt idx="132">
                  <c:v>-8.669069400000001</c:v>
                </c:pt>
                <c:pt idx="133">
                  <c:v>-9.160787000000001</c:v>
                </c:pt>
                <c:pt idx="134">
                  <c:v>-9.274727</c:v>
                </c:pt>
                <c:pt idx="135">
                  <c:v>-9.403912999999999</c:v>
                </c:pt>
                <c:pt idx="136">
                  <c:v>-9.381825600000001</c:v>
                </c:pt>
                <c:pt idx="137">
                  <c:v>-9.293452800000001</c:v>
                </c:pt>
                <c:pt idx="138">
                  <c:v>-8.8763588</c:v>
                </c:pt>
                <c:pt idx="139">
                  <c:v>-9.2689234</c:v>
                </c:pt>
                <c:pt idx="140">
                  <c:v>-9.7344466</c:v>
                </c:pt>
                <c:pt idx="141">
                  <c:v>-9.7698532</c:v>
                </c:pt>
                <c:pt idx="142">
                  <c:v>-9.707380199999999</c:v>
                </c:pt>
                <c:pt idx="143">
                  <c:v>-9.690135399999999</c:v>
                </c:pt>
                <c:pt idx="144">
                  <c:v>-10.3173784</c:v>
                </c:pt>
                <c:pt idx="145">
                  <c:v>-10.3576352</c:v>
                </c:pt>
                <c:pt idx="146">
                  <c:v>-10.114477</c:v>
                </c:pt>
                <c:pt idx="147">
                  <c:v>-10.815236</c:v>
                </c:pt>
                <c:pt idx="148">
                  <c:v>-11.068414</c:v>
                </c:pt>
                <c:pt idx="149">
                  <c:v>-11.74211</c:v>
                </c:pt>
                <c:pt idx="150">
                  <c:v>-11.866116</c:v>
                </c:pt>
                <c:pt idx="151">
                  <c:v>-11.92233</c:v>
                </c:pt>
                <c:pt idx="152">
                  <c:v>-12.32538</c:v>
                </c:pt>
                <c:pt idx="153">
                  <c:v>-11.548642</c:v>
                </c:pt>
                <c:pt idx="154">
                  <c:v>-10.2665698</c:v>
                </c:pt>
                <c:pt idx="155">
                  <c:v>-9.104259799999999</c:v>
                </c:pt>
                <c:pt idx="156">
                  <c:v>-8.145709800000001</c:v>
                </c:pt>
                <c:pt idx="157">
                  <c:v>-7.476957400000001</c:v>
                </c:pt>
                <c:pt idx="158">
                  <c:v>-6.8070476</c:v>
                </c:pt>
                <c:pt idx="159">
                  <c:v>-5.8837004</c:v>
                </c:pt>
                <c:pt idx="160">
                  <c:v>-5.4059762</c:v>
                </c:pt>
                <c:pt idx="161">
                  <c:v>-4.714799999999999</c:v>
                </c:pt>
                <c:pt idx="162">
                  <c:v>-4.31773</c:v>
                </c:pt>
                <c:pt idx="163">
                  <c:v>-4.0965104</c:v>
                </c:pt>
                <c:pt idx="164">
                  <c:v>-3.9718116</c:v>
                </c:pt>
                <c:pt idx="165">
                  <c:v>-3.2089816</c:v>
                </c:pt>
                <c:pt idx="166">
                  <c:v>-2.518005</c:v>
                </c:pt>
                <c:pt idx="167">
                  <c:v>-2.4308378</c:v>
                </c:pt>
                <c:pt idx="168">
                  <c:v>-2.0672116</c:v>
                </c:pt>
                <c:pt idx="169">
                  <c:v>-1.938484</c:v>
                </c:pt>
                <c:pt idx="170">
                  <c:v>-1.6573532</c:v>
                </c:pt>
                <c:pt idx="171">
                  <c:v>-0.5892182</c:v>
                </c:pt>
                <c:pt idx="172">
                  <c:v>-0.527075</c:v>
                </c:pt>
                <c:pt idx="173">
                  <c:v>0.8186798</c:v>
                </c:pt>
                <c:pt idx="174">
                  <c:v>1.0299624</c:v>
                </c:pt>
                <c:pt idx="175">
                  <c:v>0.7632852</c:v>
                </c:pt>
                <c:pt idx="176">
                  <c:v>1.2240734</c:v>
                </c:pt>
                <c:pt idx="177">
                  <c:v>1.5685918</c:v>
                </c:pt>
                <c:pt idx="178">
                  <c:v>2.062351</c:v>
                </c:pt>
                <c:pt idx="179">
                  <c:v>1.9239616</c:v>
                </c:pt>
                <c:pt idx="180">
                  <c:v>2.4396228</c:v>
                </c:pt>
                <c:pt idx="181">
                  <c:v>2.9462968</c:v>
                </c:pt>
                <c:pt idx="182">
                  <c:v>3.529417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3.03148325</c:v>
                </c:pt>
                <c:pt idx="1">
                  <c:v>3.6043544</c:v>
                </c:pt>
                <c:pt idx="2">
                  <c:v>3.5002504</c:v>
                </c:pt>
                <c:pt idx="3">
                  <c:v>3.7522932</c:v>
                </c:pt>
                <c:pt idx="4">
                  <c:v>4.0546748</c:v>
                </c:pt>
                <c:pt idx="5">
                  <c:v>4.14487</c:v>
                </c:pt>
                <c:pt idx="6">
                  <c:v>4.432213</c:v>
                </c:pt>
                <c:pt idx="7">
                  <c:v>4.657759199999999</c:v>
                </c:pt>
                <c:pt idx="8">
                  <c:v>5.173028</c:v>
                </c:pt>
                <c:pt idx="9">
                  <c:v>4.821115199999999</c:v>
                </c:pt>
                <c:pt idx="10">
                  <c:v>5.1414918</c:v>
                </c:pt>
                <c:pt idx="11">
                  <c:v>5.2303302</c:v>
                </c:pt>
                <c:pt idx="12">
                  <c:v>5.394942</c:v>
                </c:pt>
                <c:pt idx="13">
                  <c:v>5.608626800000001</c:v>
                </c:pt>
                <c:pt idx="14">
                  <c:v>6.533230399999999</c:v>
                </c:pt>
                <c:pt idx="15">
                  <c:v>5.9009342</c:v>
                </c:pt>
                <c:pt idx="16">
                  <c:v>6.442292399999999</c:v>
                </c:pt>
                <c:pt idx="17">
                  <c:v>7.1857848</c:v>
                </c:pt>
                <c:pt idx="18">
                  <c:v>7.2590442</c:v>
                </c:pt>
                <c:pt idx="19">
                  <c:v>7.6563596</c:v>
                </c:pt>
                <c:pt idx="20">
                  <c:v>7.357966</c:v>
                </c:pt>
                <c:pt idx="21">
                  <c:v>8.110411000000001</c:v>
                </c:pt>
                <c:pt idx="22">
                  <c:v>8.2078822</c:v>
                </c:pt>
                <c:pt idx="23">
                  <c:v>8.376737199999999</c:v>
                </c:pt>
                <c:pt idx="24">
                  <c:v>8.823563999999999</c:v>
                </c:pt>
                <c:pt idx="25">
                  <c:v>10.2019122</c:v>
                </c:pt>
                <c:pt idx="26">
                  <c:v>10.3913942</c:v>
                </c:pt>
                <c:pt idx="27">
                  <c:v>10.3197052</c:v>
                </c:pt>
                <c:pt idx="28">
                  <c:v>11.388834</c:v>
                </c:pt>
                <c:pt idx="29">
                  <c:v>11.983276</c:v>
                </c:pt>
                <c:pt idx="30">
                  <c:v>12.75775</c:v>
                </c:pt>
                <c:pt idx="31">
                  <c:v>13.631998</c:v>
                </c:pt>
                <c:pt idx="32">
                  <c:v>14.91403</c:v>
                </c:pt>
                <c:pt idx="33">
                  <c:v>15.684536</c:v>
                </c:pt>
                <c:pt idx="34">
                  <c:v>17.10605</c:v>
                </c:pt>
                <c:pt idx="35">
                  <c:v>18.424718</c:v>
                </c:pt>
                <c:pt idx="36">
                  <c:v>19.215778</c:v>
                </c:pt>
                <c:pt idx="37">
                  <c:v>21.039174</c:v>
                </c:pt>
                <c:pt idx="38">
                  <c:v>22.049842</c:v>
                </c:pt>
                <c:pt idx="39">
                  <c:v>23.471776</c:v>
                </c:pt>
                <c:pt idx="40">
                  <c:v>24.675094</c:v>
                </c:pt>
                <c:pt idx="41">
                  <c:v>26.48425</c:v>
                </c:pt>
                <c:pt idx="42">
                  <c:v>27.945818</c:v>
                </c:pt>
                <c:pt idx="43">
                  <c:v>29.229038</c:v>
                </c:pt>
                <c:pt idx="44">
                  <c:v>31.005064</c:v>
                </c:pt>
                <c:pt idx="45">
                  <c:v>33.405284</c:v>
                </c:pt>
                <c:pt idx="46">
                  <c:v>35.974776</c:v>
                </c:pt>
                <c:pt idx="47">
                  <c:v>39.346718</c:v>
                </c:pt>
                <c:pt idx="48">
                  <c:v>44.019382</c:v>
                </c:pt>
                <c:pt idx="49">
                  <c:v>49.629116</c:v>
                </c:pt>
                <c:pt idx="50">
                  <c:v>56.460522</c:v>
                </c:pt>
                <c:pt idx="51">
                  <c:v>64.3044</c:v>
                </c:pt>
                <c:pt idx="52">
                  <c:v>72.98087599999999</c:v>
                </c:pt>
                <c:pt idx="53">
                  <c:v>82.519358</c:v>
                </c:pt>
                <c:pt idx="54">
                  <c:v>92.064044</c:v>
                </c:pt>
                <c:pt idx="55">
                  <c:v>101.161064</c:v>
                </c:pt>
                <c:pt idx="56">
                  <c:v>110.1274</c:v>
                </c:pt>
                <c:pt idx="57">
                  <c:v>118.3472</c:v>
                </c:pt>
                <c:pt idx="58">
                  <c:v>126.08776</c:v>
                </c:pt>
                <c:pt idx="59">
                  <c:v>132.12024</c:v>
                </c:pt>
                <c:pt idx="60">
                  <c:v>138.31004</c:v>
                </c:pt>
                <c:pt idx="61">
                  <c:v>141.60094</c:v>
                </c:pt>
                <c:pt idx="62">
                  <c:v>133.80102</c:v>
                </c:pt>
                <c:pt idx="63">
                  <c:v>123.61958</c:v>
                </c:pt>
                <c:pt idx="64">
                  <c:v>114.63728</c:v>
                </c:pt>
                <c:pt idx="65">
                  <c:v>106.5371</c:v>
                </c:pt>
                <c:pt idx="66">
                  <c:v>97.82488000000001</c:v>
                </c:pt>
                <c:pt idx="67">
                  <c:v>89.867616</c:v>
                </c:pt>
                <c:pt idx="68">
                  <c:v>82.30747</c:v>
                </c:pt>
                <c:pt idx="69">
                  <c:v>75.23845799999999</c:v>
                </c:pt>
                <c:pt idx="70">
                  <c:v>68.73876</c:v>
                </c:pt>
                <c:pt idx="71">
                  <c:v>62.141702</c:v>
                </c:pt>
                <c:pt idx="72">
                  <c:v>55.728252</c:v>
                </c:pt>
                <c:pt idx="73">
                  <c:v>49.401156</c:v>
                </c:pt>
                <c:pt idx="74">
                  <c:v>43.232644</c:v>
                </c:pt>
                <c:pt idx="75">
                  <c:v>38.009418</c:v>
                </c:pt>
                <c:pt idx="76">
                  <c:v>31.593524</c:v>
                </c:pt>
                <c:pt idx="77">
                  <c:v>25.940828</c:v>
                </c:pt>
                <c:pt idx="78">
                  <c:v>20.294444</c:v>
                </c:pt>
                <c:pt idx="79">
                  <c:v>14.063462</c:v>
                </c:pt>
                <c:pt idx="80">
                  <c:v>7.7977458</c:v>
                </c:pt>
                <c:pt idx="81">
                  <c:v>1.0908162</c:v>
                </c:pt>
                <c:pt idx="82">
                  <c:v>-6.836560800000001</c:v>
                </c:pt>
                <c:pt idx="83">
                  <c:v>-14.253592</c:v>
                </c:pt>
                <c:pt idx="84">
                  <c:v>-22.186992</c:v>
                </c:pt>
                <c:pt idx="85">
                  <c:v>-30.791984</c:v>
                </c:pt>
                <c:pt idx="86">
                  <c:v>-38.089182</c:v>
                </c:pt>
                <c:pt idx="87">
                  <c:v>-45.53819</c:v>
                </c:pt>
                <c:pt idx="88">
                  <c:v>-55.162966</c:v>
                </c:pt>
                <c:pt idx="89">
                  <c:v>-63.984384</c:v>
                </c:pt>
                <c:pt idx="90">
                  <c:v>-73.282392</c:v>
                </c:pt>
                <c:pt idx="91">
                  <c:v>-80.997868</c:v>
                </c:pt>
                <c:pt idx="92">
                  <c:v>-88.555474</c:v>
                </c:pt>
                <c:pt idx="93">
                  <c:v>-93.931358</c:v>
                </c:pt>
                <c:pt idx="94">
                  <c:v>-96.80217999999999</c:v>
                </c:pt>
                <c:pt idx="95">
                  <c:v>-97.74416599999999</c:v>
                </c:pt>
                <c:pt idx="96">
                  <c:v>-98.16732400000001</c:v>
                </c:pt>
                <c:pt idx="97">
                  <c:v>-96.840778</c:v>
                </c:pt>
                <c:pt idx="98">
                  <c:v>-93.85119</c:v>
                </c:pt>
                <c:pt idx="99">
                  <c:v>-88.334892</c:v>
                </c:pt>
                <c:pt idx="100">
                  <c:v>-81.53796</c:v>
                </c:pt>
                <c:pt idx="101">
                  <c:v>-72.93073</c:v>
                </c:pt>
                <c:pt idx="102">
                  <c:v>-61.536252</c:v>
                </c:pt>
                <c:pt idx="103">
                  <c:v>-52.10597199999999</c:v>
                </c:pt>
                <c:pt idx="104">
                  <c:v>-44.214476</c:v>
                </c:pt>
                <c:pt idx="105">
                  <c:v>-37.64922</c:v>
                </c:pt>
                <c:pt idx="106">
                  <c:v>-32.778946</c:v>
                </c:pt>
                <c:pt idx="107">
                  <c:v>-27.302788</c:v>
                </c:pt>
                <c:pt idx="108">
                  <c:v>-23.738442</c:v>
                </c:pt>
                <c:pt idx="109">
                  <c:v>-21.392084</c:v>
                </c:pt>
                <c:pt idx="110">
                  <c:v>-19.686966</c:v>
                </c:pt>
                <c:pt idx="111">
                  <c:v>-17.60334</c:v>
                </c:pt>
                <c:pt idx="112">
                  <c:v>-15.931146</c:v>
                </c:pt>
                <c:pt idx="113">
                  <c:v>-14.721616</c:v>
                </c:pt>
                <c:pt idx="114">
                  <c:v>-13.855158</c:v>
                </c:pt>
                <c:pt idx="115">
                  <c:v>-13.698094</c:v>
                </c:pt>
                <c:pt idx="116">
                  <c:v>-12.817478</c:v>
                </c:pt>
                <c:pt idx="117">
                  <c:v>-12.085638</c:v>
                </c:pt>
                <c:pt idx="118">
                  <c:v>-11.186908</c:v>
                </c:pt>
                <c:pt idx="119">
                  <c:v>-10.6041024</c:v>
                </c:pt>
                <c:pt idx="120">
                  <c:v>-10.2049218</c:v>
                </c:pt>
                <c:pt idx="121">
                  <c:v>-9.6426376</c:v>
                </c:pt>
                <c:pt idx="122">
                  <c:v>-9.835461</c:v>
                </c:pt>
                <c:pt idx="123">
                  <c:v>-9.426814400000001</c:v>
                </c:pt>
                <c:pt idx="124">
                  <c:v>-9.018282000000001</c:v>
                </c:pt>
                <c:pt idx="125">
                  <c:v>-8.2959046</c:v>
                </c:pt>
                <c:pt idx="126">
                  <c:v>-9.111386400000001</c:v>
                </c:pt>
                <c:pt idx="127">
                  <c:v>-8.921903</c:v>
                </c:pt>
                <c:pt idx="128">
                  <c:v>-8.3139606</c:v>
                </c:pt>
                <c:pt idx="129">
                  <c:v>-8.4742902</c:v>
                </c:pt>
                <c:pt idx="130">
                  <c:v>-9.623711199999999</c:v>
                </c:pt>
                <c:pt idx="131">
                  <c:v>-9.0236558</c:v>
                </c:pt>
                <c:pt idx="132">
                  <c:v>-8.9165788</c:v>
                </c:pt>
                <c:pt idx="133">
                  <c:v>-9.4012084</c:v>
                </c:pt>
                <c:pt idx="134">
                  <c:v>-8.962408399999999</c:v>
                </c:pt>
                <c:pt idx="135">
                  <c:v>-9.857514</c:v>
                </c:pt>
                <c:pt idx="136">
                  <c:v>-9.199498800000001</c:v>
                </c:pt>
                <c:pt idx="137">
                  <c:v>-9.553815799999999</c:v>
                </c:pt>
                <c:pt idx="138">
                  <c:v>-9.616444</c:v>
                </c:pt>
                <c:pt idx="139">
                  <c:v>-9.5793944</c:v>
                </c:pt>
                <c:pt idx="140">
                  <c:v>-9.90856</c:v>
                </c:pt>
                <c:pt idx="141">
                  <c:v>-10.412844</c:v>
                </c:pt>
                <c:pt idx="142">
                  <c:v>-10.1194562</c:v>
                </c:pt>
                <c:pt idx="143">
                  <c:v>-10.0989116</c:v>
                </c:pt>
                <c:pt idx="144">
                  <c:v>-10.5439598</c:v>
                </c:pt>
                <c:pt idx="145">
                  <c:v>-10.367715</c:v>
                </c:pt>
                <c:pt idx="146">
                  <c:v>-10.993037</c:v>
                </c:pt>
                <c:pt idx="147">
                  <c:v>-11.090896</c:v>
                </c:pt>
                <c:pt idx="148">
                  <c:v>-11.812206</c:v>
                </c:pt>
                <c:pt idx="149">
                  <c:v>-11.65038</c:v>
                </c:pt>
                <c:pt idx="150">
                  <c:v>-12.035992</c:v>
                </c:pt>
                <c:pt idx="151">
                  <c:v>-11.692052</c:v>
                </c:pt>
                <c:pt idx="152">
                  <c:v>-9.846610999999999</c:v>
                </c:pt>
                <c:pt idx="153">
                  <c:v>-8.3805602</c:v>
                </c:pt>
                <c:pt idx="154">
                  <c:v>-7.537078199999999</c:v>
                </c:pt>
                <c:pt idx="155">
                  <c:v>-6.8103776</c:v>
                </c:pt>
                <c:pt idx="156">
                  <c:v>-6.531268</c:v>
                </c:pt>
                <c:pt idx="157">
                  <c:v>-5.8171158</c:v>
                </c:pt>
                <c:pt idx="158">
                  <c:v>-5.5421208</c:v>
                </c:pt>
                <c:pt idx="159">
                  <c:v>-4.4209636</c:v>
                </c:pt>
                <c:pt idx="160">
                  <c:v>-4.3838094</c:v>
                </c:pt>
                <c:pt idx="161">
                  <c:v>-3.5373228</c:v>
                </c:pt>
                <c:pt idx="162">
                  <c:v>-2.9542484</c:v>
                </c:pt>
                <c:pt idx="163">
                  <c:v>-3.3167048</c:v>
                </c:pt>
                <c:pt idx="164">
                  <c:v>-2.276511</c:v>
                </c:pt>
                <c:pt idx="165">
                  <c:v>-2.1031802</c:v>
                </c:pt>
                <c:pt idx="166">
                  <c:v>-1.7247154</c:v>
                </c:pt>
                <c:pt idx="167">
                  <c:v>-2.0800946</c:v>
                </c:pt>
                <c:pt idx="168">
                  <c:v>-1.2819732</c:v>
                </c:pt>
                <c:pt idx="169">
                  <c:v>-0.3534232</c:v>
                </c:pt>
                <c:pt idx="170">
                  <c:v>0.2308794</c:v>
                </c:pt>
                <c:pt idx="171">
                  <c:v>0.6163342000000001</c:v>
                </c:pt>
                <c:pt idx="172">
                  <c:v>0.5422583999999999</c:v>
                </c:pt>
                <c:pt idx="173">
                  <c:v>1.206393</c:v>
                </c:pt>
                <c:pt idx="174">
                  <c:v>1.4932784</c:v>
                </c:pt>
                <c:pt idx="175">
                  <c:v>1.7887396</c:v>
                </c:pt>
                <c:pt idx="176">
                  <c:v>2.4295984</c:v>
                </c:pt>
                <c:pt idx="177">
                  <c:v>2.3148964</c:v>
                </c:pt>
                <c:pt idx="178">
                  <c:v>2.1332554</c:v>
                </c:pt>
                <c:pt idx="179">
                  <c:v>2.727792</c:v>
                </c:pt>
                <c:pt idx="180">
                  <c:v>3.1369402</c:v>
                </c:pt>
                <c:pt idx="181">
                  <c:v>3.7976084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2.9669754</c:v>
                </c:pt>
                <c:pt idx="1">
                  <c:v>4.2860652</c:v>
                </c:pt>
                <c:pt idx="2">
                  <c:v>4.1107064</c:v>
                </c:pt>
                <c:pt idx="3">
                  <c:v>4.0077338</c:v>
                </c:pt>
                <c:pt idx="4">
                  <c:v>4.3763728</c:v>
                </c:pt>
                <c:pt idx="5">
                  <c:v>4.892504000000001</c:v>
                </c:pt>
                <c:pt idx="6">
                  <c:v>5.2939898</c:v>
                </c:pt>
                <c:pt idx="7">
                  <c:v>5.0399046</c:v>
                </c:pt>
                <c:pt idx="8">
                  <c:v>5.752447999999999</c:v>
                </c:pt>
                <c:pt idx="9">
                  <c:v>5.4357158</c:v>
                </c:pt>
                <c:pt idx="10">
                  <c:v>5.7751356</c:v>
                </c:pt>
                <c:pt idx="11">
                  <c:v>6.1353558</c:v>
                </c:pt>
                <c:pt idx="12">
                  <c:v>6.417839000000001</c:v>
                </c:pt>
                <c:pt idx="13">
                  <c:v>6.798428599999999</c:v>
                </c:pt>
                <c:pt idx="14">
                  <c:v>7.046654800000001</c:v>
                </c:pt>
                <c:pt idx="15">
                  <c:v>7.0756224</c:v>
                </c:pt>
                <c:pt idx="16">
                  <c:v>7.2721074</c:v>
                </c:pt>
                <c:pt idx="17">
                  <c:v>7.529144</c:v>
                </c:pt>
                <c:pt idx="18">
                  <c:v>7.4777182</c:v>
                </c:pt>
                <c:pt idx="19">
                  <c:v>8.162333800000001</c:v>
                </c:pt>
                <c:pt idx="20">
                  <c:v>8.5254768</c:v>
                </c:pt>
                <c:pt idx="21">
                  <c:v>9.052311400000001</c:v>
                </c:pt>
                <c:pt idx="22">
                  <c:v>9.228361599999999</c:v>
                </c:pt>
                <c:pt idx="23">
                  <c:v>9.601717599999999</c:v>
                </c:pt>
                <c:pt idx="24">
                  <c:v>10.1171844</c:v>
                </c:pt>
                <c:pt idx="25">
                  <c:v>10.6994138</c:v>
                </c:pt>
                <c:pt idx="26">
                  <c:v>11.218586</c:v>
                </c:pt>
                <c:pt idx="27">
                  <c:v>12.434642</c:v>
                </c:pt>
                <c:pt idx="28">
                  <c:v>12.93349</c:v>
                </c:pt>
                <c:pt idx="29">
                  <c:v>13.905106</c:v>
                </c:pt>
                <c:pt idx="30">
                  <c:v>14.665482</c:v>
                </c:pt>
                <c:pt idx="31">
                  <c:v>15.9436</c:v>
                </c:pt>
                <c:pt idx="32">
                  <c:v>17.370024</c:v>
                </c:pt>
                <c:pt idx="33">
                  <c:v>18.099806</c:v>
                </c:pt>
                <c:pt idx="34">
                  <c:v>19.54657</c:v>
                </c:pt>
                <c:pt idx="35">
                  <c:v>20.986126</c:v>
                </c:pt>
                <c:pt idx="36">
                  <c:v>21.664456</c:v>
                </c:pt>
                <c:pt idx="37">
                  <c:v>23.092472</c:v>
                </c:pt>
                <c:pt idx="38">
                  <c:v>24.919062</c:v>
                </c:pt>
                <c:pt idx="39">
                  <c:v>26.6599</c:v>
                </c:pt>
                <c:pt idx="40">
                  <c:v>27.804084</c:v>
                </c:pt>
                <c:pt idx="41">
                  <c:v>29.183456</c:v>
                </c:pt>
                <c:pt idx="42">
                  <c:v>30.829946</c:v>
                </c:pt>
                <c:pt idx="43">
                  <c:v>33.161034</c:v>
                </c:pt>
                <c:pt idx="44">
                  <c:v>35.911628</c:v>
                </c:pt>
                <c:pt idx="45">
                  <c:v>39.115034</c:v>
                </c:pt>
                <c:pt idx="46">
                  <c:v>43.98444600000001</c:v>
                </c:pt>
                <c:pt idx="47">
                  <c:v>48.992948</c:v>
                </c:pt>
                <c:pt idx="48">
                  <c:v>55.38417399999999</c:v>
                </c:pt>
                <c:pt idx="49">
                  <c:v>63.16334400000001</c:v>
                </c:pt>
                <c:pt idx="50">
                  <c:v>72.08814599999999</c:v>
                </c:pt>
                <c:pt idx="51">
                  <c:v>81.3998</c:v>
                </c:pt>
                <c:pt idx="52">
                  <c:v>90.32748000000001</c:v>
                </c:pt>
                <c:pt idx="53">
                  <c:v>99.12659599999999</c:v>
                </c:pt>
                <c:pt idx="54">
                  <c:v>107.5619</c:v>
                </c:pt>
                <c:pt idx="55">
                  <c:v>115.90808</c:v>
                </c:pt>
                <c:pt idx="56">
                  <c:v>123.25756</c:v>
                </c:pt>
                <c:pt idx="57">
                  <c:v>129.70352</c:v>
                </c:pt>
                <c:pt idx="58">
                  <c:v>134.58924</c:v>
                </c:pt>
                <c:pt idx="59">
                  <c:v>137.8313</c:v>
                </c:pt>
                <c:pt idx="60">
                  <c:v>129.96986</c:v>
                </c:pt>
                <c:pt idx="61">
                  <c:v>120.34238</c:v>
                </c:pt>
                <c:pt idx="62">
                  <c:v>112.5569</c:v>
                </c:pt>
                <c:pt idx="63">
                  <c:v>103.07238</c:v>
                </c:pt>
                <c:pt idx="64">
                  <c:v>95.57995200000001</c:v>
                </c:pt>
                <c:pt idx="65">
                  <c:v>87.70214200000001</c:v>
                </c:pt>
                <c:pt idx="66">
                  <c:v>80.52836600000001</c:v>
                </c:pt>
                <c:pt idx="67">
                  <c:v>74.99168399999999</c:v>
                </c:pt>
                <c:pt idx="68">
                  <c:v>67.427154</c:v>
                </c:pt>
                <c:pt idx="69">
                  <c:v>60.279844</c:v>
                </c:pt>
                <c:pt idx="70">
                  <c:v>54.394602</c:v>
                </c:pt>
                <c:pt idx="71">
                  <c:v>48.45121400000001</c:v>
                </c:pt>
                <c:pt idx="72">
                  <c:v>43.162064</c:v>
                </c:pt>
                <c:pt idx="73">
                  <c:v>37.2675</c:v>
                </c:pt>
                <c:pt idx="74">
                  <c:v>31.305206</c:v>
                </c:pt>
                <c:pt idx="75">
                  <c:v>25.71212</c:v>
                </c:pt>
                <c:pt idx="76">
                  <c:v>20.114196</c:v>
                </c:pt>
                <c:pt idx="77">
                  <c:v>13.992378</c:v>
                </c:pt>
                <c:pt idx="78">
                  <c:v>8.6566866</c:v>
                </c:pt>
                <c:pt idx="79">
                  <c:v>1.9086394</c:v>
                </c:pt>
                <c:pt idx="80">
                  <c:v>-5.8625304</c:v>
                </c:pt>
                <c:pt idx="81">
                  <c:v>-13.63428</c:v>
                </c:pt>
                <c:pt idx="82">
                  <c:v>-21.219392</c:v>
                </c:pt>
                <c:pt idx="83">
                  <c:v>-28.801528</c:v>
                </c:pt>
                <c:pt idx="84">
                  <c:v>-35.677514</c:v>
                </c:pt>
                <c:pt idx="85">
                  <c:v>-44.042168</c:v>
                </c:pt>
                <c:pt idx="86">
                  <c:v>-52.658336</c:v>
                </c:pt>
                <c:pt idx="87">
                  <c:v>-61.82119</c:v>
                </c:pt>
                <c:pt idx="88">
                  <c:v>-70.041912</c:v>
                </c:pt>
                <c:pt idx="89">
                  <c:v>-78.258106</c:v>
                </c:pt>
                <c:pt idx="90">
                  <c:v>-85.541954</c:v>
                </c:pt>
                <c:pt idx="91">
                  <c:v>-90.11621</c:v>
                </c:pt>
                <c:pt idx="92">
                  <c:v>-93.00689200000001</c:v>
                </c:pt>
                <c:pt idx="93">
                  <c:v>-94.60101</c:v>
                </c:pt>
                <c:pt idx="94">
                  <c:v>-95.25729</c:v>
                </c:pt>
                <c:pt idx="95">
                  <c:v>-93.282886</c:v>
                </c:pt>
                <c:pt idx="96">
                  <c:v>-90.303342</c:v>
                </c:pt>
                <c:pt idx="97">
                  <c:v>-85.21992400000001</c:v>
                </c:pt>
                <c:pt idx="98">
                  <c:v>-78.695858</c:v>
                </c:pt>
                <c:pt idx="99">
                  <c:v>-70.409254</c:v>
                </c:pt>
                <c:pt idx="100">
                  <c:v>-59.892222</c:v>
                </c:pt>
                <c:pt idx="101">
                  <c:v>-50.228418</c:v>
                </c:pt>
                <c:pt idx="102">
                  <c:v>-43.29433</c:v>
                </c:pt>
                <c:pt idx="103">
                  <c:v>-37.461956</c:v>
                </c:pt>
                <c:pt idx="104">
                  <c:v>-32.294584</c:v>
                </c:pt>
                <c:pt idx="105">
                  <c:v>-27.138504</c:v>
                </c:pt>
                <c:pt idx="106">
                  <c:v>-23.208486</c:v>
                </c:pt>
                <c:pt idx="107">
                  <c:v>-21.356804</c:v>
                </c:pt>
                <c:pt idx="108">
                  <c:v>-19.56165</c:v>
                </c:pt>
                <c:pt idx="109">
                  <c:v>-17.51349</c:v>
                </c:pt>
                <c:pt idx="110">
                  <c:v>-15.817846</c:v>
                </c:pt>
                <c:pt idx="111">
                  <c:v>-14.818804</c:v>
                </c:pt>
                <c:pt idx="112">
                  <c:v>-13.685626</c:v>
                </c:pt>
                <c:pt idx="113">
                  <c:v>-12.824214</c:v>
                </c:pt>
                <c:pt idx="114">
                  <c:v>-12.446244</c:v>
                </c:pt>
                <c:pt idx="115">
                  <c:v>-11.744876</c:v>
                </c:pt>
                <c:pt idx="116">
                  <c:v>-11.058546</c:v>
                </c:pt>
                <c:pt idx="117">
                  <c:v>-11.00995</c:v>
                </c:pt>
                <c:pt idx="118">
                  <c:v>-10.037173</c:v>
                </c:pt>
                <c:pt idx="119">
                  <c:v>-9.930223999999999</c:v>
                </c:pt>
                <c:pt idx="120">
                  <c:v>-8.943861399999999</c:v>
                </c:pt>
                <c:pt idx="121">
                  <c:v>-9.2220984</c:v>
                </c:pt>
                <c:pt idx="122">
                  <c:v>-8.7748746</c:v>
                </c:pt>
                <c:pt idx="123">
                  <c:v>-8.6029778</c:v>
                </c:pt>
                <c:pt idx="124">
                  <c:v>-8.727767800000001</c:v>
                </c:pt>
                <c:pt idx="125">
                  <c:v>-8.3240242</c:v>
                </c:pt>
                <c:pt idx="126">
                  <c:v>-8.7280956</c:v>
                </c:pt>
                <c:pt idx="127">
                  <c:v>-8.569607999999999</c:v>
                </c:pt>
                <c:pt idx="128">
                  <c:v>-8.8576336</c:v>
                </c:pt>
                <c:pt idx="129">
                  <c:v>-8.677909</c:v>
                </c:pt>
                <c:pt idx="130">
                  <c:v>-8.845852199999999</c:v>
                </c:pt>
                <c:pt idx="131">
                  <c:v>-8.852354800000001</c:v>
                </c:pt>
                <c:pt idx="132">
                  <c:v>-8.589574000000001</c:v>
                </c:pt>
                <c:pt idx="133">
                  <c:v>-8.8795266</c:v>
                </c:pt>
                <c:pt idx="134">
                  <c:v>-8.798862400000001</c:v>
                </c:pt>
                <c:pt idx="135">
                  <c:v>-9.287842600000001</c:v>
                </c:pt>
                <c:pt idx="136">
                  <c:v>-9.174586</c:v>
                </c:pt>
                <c:pt idx="137">
                  <c:v>-9.1431022</c:v>
                </c:pt>
                <c:pt idx="138">
                  <c:v>-9.326228800000001</c:v>
                </c:pt>
                <c:pt idx="139">
                  <c:v>-9.766099199999999</c:v>
                </c:pt>
                <c:pt idx="140">
                  <c:v>-9.983942600000001</c:v>
                </c:pt>
                <c:pt idx="141">
                  <c:v>-10.0404236</c:v>
                </c:pt>
                <c:pt idx="142">
                  <c:v>-10.103304</c:v>
                </c:pt>
                <c:pt idx="143">
                  <c:v>-10.359038</c:v>
                </c:pt>
                <c:pt idx="144">
                  <c:v>-11.01863</c:v>
                </c:pt>
                <c:pt idx="145">
                  <c:v>-11.09166</c:v>
                </c:pt>
                <c:pt idx="146">
                  <c:v>-11.03769</c:v>
                </c:pt>
                <c:pt idx="147">
                  <c:v>-11.043864</c:v>
                </c:pt>
                <c:pt idx="148">
                  <c:v>-12.302838</c:v>
                </c:pt>
                <c:pt idx="149">
                  <c:v>-11.703002</c:v>
                </c:pt>
                <c:pt idx="150">
                  <c:v>-9.897107</c:v>
                </c:pt>
                <c:pt idx="151">
                  <c:v>-8.824514799999999</c:v>
                </c:pt>
                <c:pt idx="152">
                  <c:v>-7.7264494</c:v>
                </c:pt>
                <c:pt idx="153">
                  <c:v>-6.5185136</c:v>
                </c:pt>
                <c:pt idx="154">
                  <c:v>-6.1762332</c:v>
                </c:pt>
                <c:pt idx="155">
                  <c:v>-5.7101922</c:v>
                </c:pt>
                <c:pt idx="156">
                  <c:v>-5.208485</c:v>
                </c:pt>
                <c:pt idx="157">
                  <c:v>-4.55047</c:v>
                </c:pt>
                <c:pt idx="158">
                  <c:v>-4.104517</c:v>
                </c:pt>
                <c:pt idx="159">
                  <c:v>-3.8692192</c:v>
                </c:pt>
                <c:pt idx="160">
                  <c:v>-3.1807968</c:v>
                </c:pt>
                <c:pt idx="161">
                  <c:v>-2.8420528</c:v>
                </c:pt>
                <c:pt idx="162">
                  <c:v>-2.626771</c:v>
                </c:pt>
                <c:pt idx="163">
                  <c:v>-2.028651</c:v>
                </c:pt>
                <c:pt idx="164">
                  <c:v>-1.5029686</c:v>
                </c:pt>
                <c:pt idx="165">
                  <c:v>-1.560654</c:v>
                </c:pt>
                <c:pt idx="166">
                  <c:v>-1.1352982</c:v>
                </c:pt>
                <c:pt idx="167">
                  <c:v>-0.04063020000000002</c:v>
                </c:pt>
                <c:pt idx="168">
                  <c:v>0.2994974</c:v>
                </c:pt>
                <c:pt idx="169">
                  <c:v>0.795613</c:v>
                </c:pt>
                <c:pt idx="170">
                  <c:v>0.9006128</c:v>
                </c:pt>
                <c:pt idx="171">
                  <c:v>1.059707</c:v>
                </c:pt>
                <c:pt idx="172">
                  <c:v>1.6770054</c:v>
                </c:pt>
                <c:pt idx="173">
                  <c:v>2.5526564</c:v>
                </c:pt>
                <c:pt idx="174">
                  <c:v>2.1612582</c:v>
                </c:pt>
                <c:pt idx="175">
                  <c:v>3.0789842</c:v>
                </c:pt>
                <c:pt idx="176">
                  <c:v>2.9054226</c:v>
                </c:pt>
                <c:pt idx="177">
                  <c:v>3.164624</c:v>
                </c:pt>
                <c:pt idx="178">
                  <c:v>2.8622234</c:v>
                </c:pt>
                <c:pt idx="179">
                  <c:v>3.554806</c:v>
                </c:pt>
                <c:pt idx="180">
                  <c:v>3.9733742</c:v>
                </c:pt>
                <c:pt idx="181">
                  <c:v>3.92293875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4.540641</c:v>
                </c:pt>
                <c:pt idx="1">
                  <c:v>4.7366456</c:v>
                </c:pt>
                <c:pt idx="2">
                  <c:v>4.3070476</c:v>
                </c:pt>
                <c:pt idx="3">
                  <c:v>4.679838200000001</c:v>
                </c:pt>
                <c:pt idx="4">
                  <c:v>5.2436526</c:v>
                </c:pt>
                <c:pt idx="5">
                  <c:v>4.8004224</c:v>
                </c:pt>
                <c:pt idx="6">
                  <c:v>5.7536038</c:v>
                </c:pt>
                <c:pt idx="7">
                  <c:v>5.512752799999999</c:v>
                </c:pt>
                <c:pt idx="8">
                  <c:v>5.1655512</c:v>
                </c:pt>
                <c:pt idx="9">
                  <c:v>5.7515862</c:v>
                </c:pt>
                <c:pt idx="10">
                  <c:v>5.9362338</c:v>
                </c:pt>
                <c:pt idx="11">
                  <c:v>6.4379368</c:v>
                </c:pt>
                <c:pt idx="12">
                  <c:v>6.4459974</c:v>
                </c:pt>
                <c:pt idx="13">
                  <c:v>7.2769716</c:v>
                </c:pt>
                <c:pt idx="14">
                  <c:v>6.757706400000001</c:v>
                </c:pt>
                <c:pt idx="15">
                  <c:v>7.3610912</c:v>
                </c:pt>
                <c:pt idx="16">
                  <c:v>7.717269399999999</c:v>
                </c:pt>
                <c:pt idx="17">
                  <c:v>7.9060708</c:v>
                </c:pt>
                <c:pt idx="18">
                  <c:v>8.1937204</c:v>
                </c:pt>
                <c:pt idx="19">
                  <c:v>8.684141800000001</c:v>
                </c:pt>
                <c:pt idx="20">
                  <c:v>9.166693</c:v>
                </c:pt>
                <c:pt idx="21">
                  <c:v>9.285945</c:v>
                </c:pt>
                <c:pt idx="22">
                  <c:v>9.8442574</c:v>
                </c:pt>
                <c:pt idx="23">
                  <c:v>10.62631</c:v>
                </c:pt>
                <c:pt idx="24">
                  <c:v>10.790382</c:v>
                </c:pt>
                <c:pt idx="25">
                  <c:v>12.107884</c:v>
                </c:pt>
                <c:pt idx="26">
                  <c:v>12.230168</c:v>
                </c:pt>
                <c:pt idx="27">
                  <c:v>12.933082</c:v>
                </c:pt>
                <c:pt idx="28">
                  <c:v>14.009898</c:v>
                </c:pt>
                <c:pt idx="29">
                  <c:v>14.834306</c:v>
                </c:pt>
                <c:pt idx="30">
                  <c:v>16.036676</c:v>
                </c:pt>
                <c:pt idx="31">
                  <c:v>16.842658</c:v>
                </c:pt>
                <c:pt idx="32">
                  <c:v>18.485734</c:v>
                </c:pt>
                <c:pt idx="33">
                  <c:v>19.79423</c:v>
                </c:pt>
                <c:pt idx="34">
                  <c:v>20.32353</c:v>
                </c:pt>
                <c:pt idx="35">
                  <c:v>22.248966</c:v>
                </c:pt>
                <c:pt idx="36">
                  <c:v>23.443558</c:v>
                </c:pt>
                <c:pt idx="37">
                  <c:v>25.006856</c:v>
                </c:pt>
                <c:pt idx="38">
                  <c:v>26.567138</c:v>
                </c:pt>
                <c:pt idx="39">
                  <c:v>27.715898</c:v>
                </c:pt>
                <c:pt idx="40">
                  <c:v>29.317542</c:v>
                </c:pt>
                <c:pt idx="41">
                  <c:v>30.582822</c:v>
                </c:pt>
                <c:pt idx="42">
                  <c:v>33.39104</c:v>
                </c:pt>
                <c:pt idx="43">
                  <c:v>35.610604</c:v>
                </c:pt>
                <c:pt idx="44">
                  <c:v>39.18662399999999</c:v>
                </c:pt>
                <c:pt idx="45">
                  <c:v>43.956204</c:v>
                </c:pt>
                <c:pt idx="46">
                  <c:v>49.060932</c:v>
                </c:pt>
                <c:pt idx="47">
                  <c:v>55.351156</c:v>
                </c:pt>
                <c:pt idx="48">
                  <c:v>62.32880400000001</c:v>
                </c:pt>
                <c:pt idx="49">
                  <c:v>71.16634200000001</c:v>
                </c:pt>
                <c:pt idx="50">
                  <c:v>80.050124</c:v>
                </c:pt>
                <c:pt idx="51">
                  <c:v>88.65602</c:v>
                </c:pt>
                <c:pt idx="52">
                  <c:v>97.661784</c:v>
                </c:pt>
                <c:pt idx="53">
                  <c:v>106.33414</c:v>
                </c:pt>
                <c:pt idx="54">
                  <c:v>114.36464</c:v>
                </c:pt>
                <c:pt idx="55">
                  <c:v>120.83206</c:v>
                </c:pt>
                <c:pt idx="56">
                  <c:v>128.30836</c:v>
                </c:pt>
                <c:pt idx="57">
                  <c:v>133.81254</c:v>
                </c:pt>
                <c:pt idx="58">
                  <c:v>136.39672</c:v>
                </c:pt>
                <c:pt idx="59">
                  <c:v>127.60664</c:v>
                </c:pt>
                <c:pt idx="60">
                  <c:v>119.05244</c:v>
                </c:pt>
                <c:pt idx="61">
                  <c:v>111.16276</c:v>
                </c:pt>
                <c:pt idx="62">
                  <c:v>101.53241</c:v>
                </c:pt>
                <c:pt idx="63">
                  <c:v>93.409852</c:v>
                </c:pt>
                <c:pt idx="64">
                  <c:v>86.249084</c:v>
                </c:pt>
                <c:pt idx="65">
                  <c:v>79.717224</c:v>
                </c:pt>
                <c:pt idx="66">
                  <c:v>73.201272</c:v>
                </c:pt>
                <c:pt idx="67">
                  <c:v>66.501774</c:v>
                </c:pt>
                <c:pt idx="68">
                  <c:v>59.980034</c:v>
                </c:pt>
                <c:pt idx="69">
                  <c:v>53.8236</c:v>
                </c:pt>
                <c:pt idx="70">
                  <c:v>48.419118</c:v>
                </c:pt>
                <c:pt idx="71">
                  <c:v>42.511024</c:v>
                </c:pt>
                <c:pt idx="72">
                  <c:v>37.549</c:v>
                </c:pt>
                <c:pt idx="73">
                  <c:v>32.255168</c:v>
                </c:pt>
                <c:pt idx="74">
                  <c:v>26.470594</c:v>
                </c:pt>
                <c:pt idx="75">
                  <c:v>20.28105</c:v>
                </c:pt>
                <c:pt idx="76">
                  <c:v>14.127328</c:v>
                </c:pt>
                <c:pt idx="77">
                  <c:v>8.1197382</c:v>
                </c:pt>
                <c:pt idx="78">
                  <c:v>1.8772722</c:v>
                </c:pt>
                <c:pt idx="79">
                  <c:v>-5.6054952</c:v>
                </c:pt>
                <c:pt idx="80">
                  <c:v>-12.725562</c:v>
                </c:pt>
                <c:pt idx="81">
                  <c:v>-20.078834</c:v>
                </c:pt>
                <c:pt idx="82">
                  <c:v>-28.25062</c:v>
                </c:pt>
                <c:pt idx="83">
                  <c:v>-34.80328</c:v>
                </c:pt>
                <c:pt idx="84">
                  <c:v>-43.084646</c:v>
                </c:pt>
                <c:pt idx="85">
                  <c:v>-51.910928</c:v>
                </c:pt>
                <c:pt idx="86">
                  <c:v>-59.843022</c:v>
                </c:pt>
                <c:pt idx="87">
                  <c:v>-68.21472200000001</c:v>
                </c:pt>
                <c:pt idx="88">
                  <c:v>-76.868076</c:v>
                </c:pt>
                <c:pt idx="89">
                  <c:v>-83.60726600000001</c:v>
                </c:pt>
                <c:pt idx="90">
                  <c:v>-88.130962</c:v>
                </c:pt>
                <c:pt idx="91">
                  <c:v>-91.33143199999999</c:v>
                </c:pt>
                <c:pt idx="92">
                  <c:v>-92.98416</c:v>
                </c:pt>
                <c:pt idx="93">
                  <c:v>-93.22738</c:v>
                </c:pt>
                <c:pt idx="94">
                  <c:v>-91.43499799999999</c:v>
                </c:pt>
                <c:pt idx="95">
                  <c:v>-88.4607</c:v>
                </c:pt>
                <c:pt idx="96">
                  <c:v>-83.534496</c:v>
                </c:pt>
                <c:pt idx="97">
                  <c:v>-77.344632</c:v>
                </c:pt>
                <c:pt idx="98">
                  <c:v>-68.400874</c:v>
                </c:pt>
                <c:pt idx="99">
                  <c:v>-58.547316</c:v>
                </c:pt>
                <c:pt idx="100">
                  <c:v>-49.89253</c:v>
                </c:pt>
                <c:pt idx="101">
                  <c:v>-43.008582</c:v>
                </c:pt>
                <c:pt idx="102">
                  <c:v>-36.76159</c:v>
                </c:pt>
                <c:pt idx="103">
                  <c:v>-32.07338</c:v>
                </c:pt>
                <c:pt idx="104">
                  <c:v>-27.281022</c:v>
                </c:pt>
                <c:pt idx="105">
                  <c:v>-23.913856</c:v>
                </c:pt>
                <c:pt idx="106">
                  <c:v>-21.290486</c:v>
                </c:pt>
                <c:pt idx="107">
                  <c:v>-19.17684</c:v>
                </c:pt>
                <c:pt idx="108">
                  <c:v>-17.424058</c:v>
                </c:pt>
                <c:pt idx="109">
                  <c:v>-15.754812</c:v>
                </c:pt>
                <c:pt idx="110">
                  <c:v>-14.398148</c:v>
                </c:pt>
                <c:pt idx="111">
                  <c:v>-13.533912</c:v>
                </c:pt>
                <c:pt idx="112">
                  <c:v>-12.969736</c:v>
                </c:pt>
                <c:pt idx="113">
                  <c:v>-12.41648</c:v>
                </c:pt>
                <c:pt idx="114">
                  <c:v>-11.563334</c:v>
                </c:pt>
                <c:pt idx="115">
                  <c:v>-10.908072</c:v>
                </c:pt>
                <c:pt idx="116">
                  <c:v>-10.6144056</c:v>
                </c:pt>
                <c:pt idx="117">
                  <c:v>-9.9133482</c:v>
                </c:pt>
                <c:pt idx="118">
                  <c:v>-9.6119448</c:v>
                </c:pt>
                <c:pt idx="119">
                  <c:v>-8.654730599999999</c:v>
                </c:pt>
                <c:pt idx="120">
                  <c:v>-8.747218999999999</c:v>
                </c:pt>
                <c:pt idx="121">
                  <c:v>-8.7132884</c:v>
                </c:pt>
                <c:pt idx="122">
                  <c:v>-8.5990976</c:v>
                </c:pt>
                <c:pt idx="123">
                  <c:v>-8.5431648</c:v>
                </c:pt>
                <c:pt idx="124">
                  <c:v>-8.569730799999999</c:v>
                </c:pt>
                <c:pt idx="125">
                  <c:v>-8.403518200000001</c:v>
                </c:pt>
                <c:pt idx="126">
                  <c:v>-8.172346000000001</c:v>
                </c:pt>
                <c:pt idx="127">
                  <c:v>-8.4024298</c:v>
                </c:pt>
                <c:pt idx="128">
                  <c:v>-8.6259686</c:v>
                </c:pt>
                <c:pt idx="129">
                  <c:v>-9.237745</c:v>
                </c:pt>
                <c:pt idx="130">
                  <c:v>-8.434687199999999</c:v>
                </c:pt>
                <c:pt idx="131">
                  <c:v>-9.0669878</c:v>
                </c:pt>
                <c:pt idx="132">
                  <c:v>-8.608540600000001</c:v>
                </c:pt>
                <c:pt idx="133">
                  <c:v>-8.649411599999999</c:v>
                </c:pt>
                <c:pt idx="134">
                  <c:v>-8.915878000000001</c:v>
                </c:pt>
                <c:pt idx="135">
                  <c:v>-8.701747000000001</c:v>
                </c:pt>
                <c:pt idx="136">
                  <c:v>-9.6653384</c:v>
                </c:pt>
                <c:pt idx="137">
                  <c:v>-9.5664546</c:v>
                </c:pt>
                <c:pt idx="138">
                  <c:v>-9.904440600000001</c:v>
                </c:pt>
                <c:pt idx="139">
                  <c:v>-9.876414</c:v>
                </c:pt>
                <c:pt idx="140">
                  <c:v>-9.752973799999999</c:v>
                </c:pt>
                <c:pt idx="141">
                  <c:v>-10.3717998</c:v>
                </c:pt>
                <c:pt idx="142">
                  <c:v>-10.1768194</c:v>
                </c:pt>
                <c:pt idx="143">
                  <c:v>-10.681974</c:v>
                </c:pt>
                <c:pt idx="144">
                  <c:v>-11.08205</c:v>
                </c:pt>
                <c:pt idx="145">
                  <c:v>-11.200324</c:v>
                </c:pt>
                <c:pt idx="146">
                  <c:v>-11.403502</c:v>
                </c:pt>
                <c:pt idx="147">
                  <c:v>-11.58709</c:v>
                </c:pt>
                <c:pt idx="148">
                  <c:v>-11.803928</c:v>
                </c:pt>
                <c:pt idx="149">
                  <c:v>-9.321054200000001</c:v>
                </c:pt>
                <c:pt idx="150">
                  <c:v>-8.5090436</c:v>
                </c:pt>
                <c:pt idx="151">
                  <c:v>-7.5856394</c:v>
                </c:pt>
                <c:pt idx="152">
                  <c:v>-6.711831599999999</c:v>
                </c:pt>
                <c:pt idx="153">
                  <c:v>-6.6070442</c:v>
                </c:pt>
                <c:pt idx="154">
                  <c:v>-5.229365</c:v>
                </c:pt>
                <c:pt idx="155">
                  <c:v>-4.9008044</c:v>
                </c:pt>
                <c:pt idx="156">
                  <c:v>-4.2542134</c:v>
                </c:pt>
                <c:pt idx="157">
                  <c:v>-4.012070599999999</c:v>
                </c:pt>
                <c:pt idx="158">
                  <c:v>-3.0912962</c:v>
                </c:pt>
                <c:pt idx="159">
                  <c:v>-3.4809684</c:v>
                </c:pt>
                <c:pt idx="160">
                  <c:v>-2.2097466</c:v>
                </c:pt>
                <c:pt idx="161">
                  <c:v>-2.0471678</c:v>
                </c:pt>
                <c:pt idx="162">
                  <c:v>-2.2022068</c:v>
                </c:pt>
                <c:pt idx="163">
                  <c:v>-1.908743</c:v>
                </c:pt>
                <c:pt idx="164">
                  <c:v>-0.400875</c:v>
                </c:pt>
                <c:pt idx="165">
                  <c:v>-0.9071346</c:v>
                </c:pt>
                <c:pt idx="166">
                  <c:v>-0.4563682</c:v>
                </c:pt>
                <c:pt idx="167">
                  <c:v>0.5184472</c:v>
                </c:pt>
                <c:pt idx="168">
                  <c:v>1.1418958</c:v>
                </c:pt>
                <c:pt idx="169">
                  <c:v>0.9274789999999999</c:v>
                </c:pt>
                <c:pt idx="170">
                  <c:v>1.6557722</c:v>
                </c:pt>
                <c:pt idx="171">
                  <c:v>1.8231204</c:v>
                </c:pt>
                <c:pt idx="172">
                  <c:v>2.1534528</c:v>
                </c:pt>
                <c:pt idx="173">
                  <c:v>2.9035492</c:v>
                </c:pt>
                <c:pt idx="174">
                  <c:v>2.522417</c:v>
                </c:pt>
                <c:pt idx="175">
                  <c:v>2.8503126</c:v>
                </c:pt>
                <c:pt idx="176">
                  <c:v>2.9823076</c:v>
                </c:pt>
                <c:pt idx="177">
                  <c:v>3.1725774</c:v>
                </c:pt>
                <c:pt idx="178">
                  <c:v>3.7740792</c:v>
                </c:pt>
                <c:pt idx="179">
                  <c:v>4.1678918</c:v>
                </c:pt>
                <c:pt idx="180">
                  <c:v>4.3962052</c:v>
                </c:pt>
                <c:pt idx="181">
                  <c:v>3.8381344</c:v>
                </c:pt>
                <c:pt idx="182">
                  <c:v>5.140444333333334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5.019803</c:v>
                </c:pt>
                <c:pt idx="1">
                  <c:v>5.1738896</c:v>
                </c:pt>
                <c:pt idx="2">
                  <c:v>5.2640954</c:v>
                </c:pt>
                <c:pt idx="3">
                  <c:v>5.3658772</c:v>
                </c:pt>
                <c:pt idx="4">
                  <c:v>6.0913394</c:v>
                </c:pt>
                <c:pt idx="5">
                  <c:v>5.914721</c:v>
                </c:pt>
                <c:pt idx="6">
                  <c:v>5.1671822</c:v>
                </c:pt>
                <c:pt idx="7">
                  <c:v>5.9822088</c:v>
                </c:pt>
                <c:pt idx="8">
                  <c:v>6.3633986</c:v>
                </c:pt>
                <c:pt idx="9">
                  <c:v>6.7388898</c:v>
                </c:pt>
                <c:pt idx="10">
                  <c:v>6.8326916</c:v>
                </c:pt>
                <c:pt idx="11">
                  <c:v>6.67403</c:v>
                </c:pt>
                <c:pt idx="12">
                  <c:v>6.987381399999999</c:v>
                </c:pt>
                <c:pt idx="13">
                  <c:v>7.096715000000001</c:v>
                </c:pt>
                <c:pt idx="14">
                  <c:v>7.5936306</c:v>
                </c:pt>
                <c:pt idx="15">
                  <c:v>8.10881</c:v>
                </c:pt>
                <c:pt idx="16">
                  <c:v>8.4098386</c:v>
                </c:pt>
                <c:pt idx="17">
                  <c:v>8.439007999999999</c:v>
                </c:pt>
                <c:pt idx="18">
                  <c:v>9.1423316</c:v>
                </c:pt>
                <c:pt idx="19">
                  <c:v>8.990437199999999</c:v>
                </c:pt>
                <c:pt idx="20">
                  <c:v>9.8230106</c:v>
                </c:pt>
                <c:pt idx="21">
                  <c:v>10.264892</c:v>
                </c:pt>
                <c:pt idx="22">
                  <c:v>11.29885</c:v>
                </c:pt>
                <c:pt idx="23">
                  <c:v>11.013752</c:v>
                </c:pt>
                <c:pt idx="24">
                  <c:v>12.083954</c:v>
                </c:pt>
                <c:pt idx="25">
                  <c:v>12.896274</c:v>
                </c:pt>
                <c:pt idx="26">
                  <c:v>13.9074</c:v>
                </c:pt>
                <c:pt idx="27">
                  <c:v>14.807318</c:v>
                </c:pt>
                <c:pt idx="28">
                  <c:v>15.226474</c:v>
                </c:pt>
                <c:pt idx="29">
                  <c:v>16.79086</c:v>
                </c:pt>
                <c:pt idx="30">
                  <c:v>17.793048</c:v>
                </c:pt>
                <c:pt idx="31">
                  <c:v>19.167068</c:v>
                </c:pt>
                <c:pt idx="32">
                  <c:v>20.346514</c:v>
                </c:pt>
                <c:pt idx="33">
                  <c:v>21.88806</c:v>
                </c:pt>
                <c:pt idx="34">
                  <c:v>23.363848</c:v>
                </c:pt>
                <c:pt idx="35">
                  <c:v>24.704116</c:v>
                </c:pt>
                <c:pt idx="36">
                  <c:v>26.168558</c:v>
                </c:pt>
                <c:pt idx="37">
                  <c:v>27.55559</c:v>
                </c:pt>
                <c:pt idx="38">
                  <c:v>29.322938</c:v>
                </c:pt>
                <c:pt idx="39">
                  <c:v>30.409948</c:v>
                </c:pt>
                <c:pt idx="40">
                  <c:v>32.632016</c:v>
                </c:pt>
                <c:pt idx="41">
                  <c:v>34.9153</c:v>
                </c:pt>
                <c:pt idx="42">
                  <c:v>38.56452</c:v>
                </c:pt>
                <c:pt idx="43">
                  <c:v>42.518052</c:v>
                </c:pt>
                <c:pt idx="44">
                  <c:v>47.692874</c:v>
                </c:pt>
                <c:pt idx="45">
                  <c:v>53.081824</c:v>
                </c:pt>
                <c:pt idx="46">
                  <c:v>60.619336</c:v>
                </c:pt>
                <c:pt idx="47">
                  <c:v>69.10924600000001</c:v>
                </c:pt>
                <c:pt idx="48">
                  <c:v>77.689998</c:v>
                </c:pt>
                <c:pt idx="49">
                  <c:v>86.03249</c:v>
                </c:pt>
                <c:pt idx="50">
                  <c:v>95.39018200000001</c:v>
                </c:pt>
                <c:pt idx="51">
                  <c:v>103.7332</c:v>
                </c:pt>
                <c:pt idx="52">
                  <c:v>111.88748</c:v>
                </c:pt>
                <c:pt idx="53">
                  <c:v>118.94684</c:v>
                </c:pt>
                <c:pt idx="54">
                  <c:v>124.6856</c:v>
                </c:pt>
                <c:pt idx="55">
                  <c:v>130.71166</c:v>
                </c:pt>
                <c:pt idx="56">
                  <c:v>134.37762</c:v>
                </c:pt>
                <c:pt idx="57">
                  <c:v>128.73416</c:v>
                </c:pt>
                <c:pt idx="58">
                  <c:v>119.11978</c:v>
                </c:pt>
                <c:pt idx="59">
                  <c:v>110.30242</c:v>
                </c:pt>
                <c:pt idx="60">
                  <c:v>102.016762</c:v>
                </c:pt>
                <c:pt idx="61">
                  <c:v>94.626958</c:v>
                </c:pt>
                <c:pt idx="62">
                  <c:v>87.04259999999999</c:v>
                </c:pt>
                <c:pt idx="63">
                  <c:v>80.04571</c:v>
                </c:pt>
                <c:pt idx="64">
                  <c:v>73.42600999999999</c:v>
                </c:pt>
                <c:pt idx="65">
                  <c:v>66.727512</c:v>
                </c:pt>
                <c:pt idx="66">
                  <c:v>60.786644</c:v>
                </c:pt>
                <c:pt idx="67">
                  <c:v>55.19909199999999</c:v>
                </c:pt>
                <c:pt idx="68">
                  <c:v>49.429564</c:v>
                </c:pt>
                <c:pt idx="69">
                  <c:v>43.454684</c:v>
                </c:pt>
                <c:pt idx="70">
                  <c:v>37.75586</c:v>
                </c:pt>
                <c:pt idx="71">
                  <c:v>32.561366</c:v>
                </c:pt>
                <c:pt idx="72">
                  <c:v>27.134596</c:v>
                </c:pt>
                <c:pt idx="73">
                  <c:v>21.077514</c:v>
                </c:pt>
                <c:pt idx="74">
                  <c:v>15.38677</c:v>
                </c:pt>
                <c:pt idx="75">
                  <c:v>10.0363056</c:v>
                </c:pt>
                <c:pt idx="76">
                  <c:v>4.0131592</c:v>
                </c:pt>
                <c:pt idx="77">
                  <c:v>-3.8851838</c:v>
                </c:pt>
                <c:pt idx="78">
                  <c:v>-10.9371054</c:v>
                </c:pt>
                <c:pt idx="79">
                  <c:v>-18.443552</c:v>
                </c:pt>
                <c:pt idx="80">
                  <c:v>-25.54315</c:v>
                </c:pt>
                <c:pt idx="81">
                  <c:v>-33.45379000000001</c:v>
                </c:pt>
                <c:pt idx="82">
                  <c:v>-40.631034</c:v>
                </c:pt>
                <c:pt idx="83">
                  <c:v>-48.988532</c:v>
                </c:pt>
                <c:pt idx="84">
                  <c:v>-57.250512</c:v>
                </c:pt>
                <c:pt idx="85">
                  <c:v>-65.981334</c:v>
                </c:pt>
                <c:pt idx="86">
                  <c:v>-74.01914600000001</c:v>
                </c:pt>
                <c:pt idx="87">
                  <c:v>-80.92031999999999</c:v>
                </c:pt>
                <c:pt idx="88">
                  <c:v>-85.44502199999999</c:v>
                </c:pt>
                <c:pt idx="89">
                  <c:v>-89.22632200000001</c:v>
                </c:pt>
                <c:pt idx="90">
                  <c:v>-91.007096</c:v>
                </c:pt>
                <c:pt idx="91">
                  <c:v>-91.46946199999999</c:v>
                </c:pt>
                <c:pt idx="92">
                  <c:v>-90.23576799999999</c:v>
                </c:pt>
                <c:pt idx="93">
                  <c:v>-87.762108</c:v>
                </c:pt>
                <c:pt idx="94">
                  <c:v>-83.335644</c:v>
                </c:pt>
                <c:pt idx="95">
                  <c:v>-77.08515600000001</c:v>
                </c:pt>
                <c:pt idx="96">
                  <c:v>-69.46443400000001</c:v>
                </c:pt>
                <c:pt idx="97">
                  <c:v>-60.30879599999999</c:v>
                </c:pt>
                <c:pt idx="98">
                  <c:v>-50.797404</c:v>
                </c:pt>
                <c:pt idx="99">
                  <c:v>-43.293372</c:v>
                </c:pt>
                <c:pt idx="100">
                  <c:v>-38.065146</c:v>
                </c:pt>
                <c:pt idx="101">
                  <c:v>-32.456466</c:v>
                </c:pt>
                <c:pt idx="102">
                  <c:v>-27.97754</c:v>
                </c:pt>
                <c:pt idx="103">
                  <c:v>-24.002028</c:v>
                </c:pt>
                <c:pt idx="104">
                  <c:v>-21.525058</c:v>
                </c:pt>
                <c:pt idx="105">
                  <c:v>-19.22929</c:v>
                </c:pt>
                <c:pt idx="106">
                  <c:v>-17.72208</c:v>
                </c:pt>
                <c:pt idx="107">
                  <c:v>-16.305786</c:v>
                </c:pt>
                <c:pt idx="108">
                  <c:v>-14.789114</c:v>
                </c:pt>
                <c:pt idx="109">
                  <c:v>-13.99847</c:v>
                </c:pt>
                <c:pt idx="110">
                  <c:v>-13.041878</c:v>
                </c:pt>
                <c:pt idx="111">
                  <c:v>-12.809604</c:v>
                </c:pt>
                <c:pt idx="112">
                  <c:v>-11.995652</c:v>
                </c:pt>
                <c:pt idx="113">
                  <c:v>-11.05701</c:v>
                </c:pt>
                <c:pt idx="114">
                  <c:v>-10.635672</c:v>
                </c:pt>
                <c:pt idx="115">
                  <c:v>-10.2681996</c:v>
                </c:pt>
                <c:pt idx="116">
                  <c:v>-9.421065199999999</c:v>
                </c:pt>
                <c:pt idx="117">
                  <c:v>-9.356938599999999</c:v>
                </c:pt>
                <c:pt idx="118">
                  <c:v>-8.9224908</c:v>
                </c:pt>
                <c:pt idx="119">
                  <c:v>-8.906818599999999</c:v>
                </c:pt>
                <c:pt idx="120">
                  <c:v>-8.577752</c:v>
                </c:pt>
                <c:pt idx="121">
                  <c:v>-8.583733200000001</c:v>
                </c:pt>
                <c:pt idx="122">
                  <c:v>-8.4343862</c:v>
                </c:pt>
                <c:pt idx="123">
                  <c:v>-8.3426036</c:v>
                </c:pt>
                <c:pt idx="124">
                  <c:v>-8.712170599999999</c:v>
                </c:pt>
                <c:pt idx="125">
                  <c:v>-8.6721948</c:v>
                </c:pt>
                <c:pt idx="126">
                  <c:v>-8.4449016</c:v>
                </c:pt>
                <c:pt idx="127">
                  <c:v>-8.954782</c:v>
                </c:pt>
                <c:pt idx="128">
                  <c:v>-8.6224632</c:v>
                </c:pt>
                <c:pt idx="129">
                  <c:v>-8.903383399999999</c:v>
                </c:pt>
                <c:pt idx="130">
                  <c:v>-8.9898714</c:v>
                </c:pt>
                <c:pt idx="131">
                  <c:v>-9.1054388</c:v>
                </c:pt>
                <c:pt idx="132">
                  <c:v>-9.255202000000001</c:v>
                </c:pt>
                <c:pt idx="133">
                  <c:v>-9.023175</c:v>
                </c:pt>
                <c:pt idx="134">
                  <c:v>-9.0614624</c:v>
                </c:pt>
                <c:pt idx="135">
                  <c:v>-9.1134424</c:v>
                </c:pt>
                <c:pt idx="136">
                  <c:v>-9.324852</c:v>
                </c:pt>
                <c:pt idx="137">
                  <c:v>-10.3704114</c:v>
                </c:pt>
                <c:pt idx="138">
                  <c:v>-9.790887</c:v>
                </c:pt>
                <c:pt idx="139">
                  <c:v>-9.8028742</c:v>
                </c:pt>
                <c:pt idx="140">
                  <c:v>-10.4482638</c:v>
                </c:pt>
                <c:pt idx="141">
                  <c:v>-10.331746</c:v>
                </c:pt>
                <c:pt idx="142">
                  <c:v>-10.697661</c:v>
                </c:pt>
                <c:pt idx="143">
                  <c:v>-11.236622</c:v>
                </c:pt>
                <c:pt idx="144">
                  <c:v>-11.282794</c:v>
                </c:pt>
                <c:pt idx="145">
                  <c:v>-11.372796</c:v>
                </c:pt>
                <c:pt idx="146">
                  <c:v>-11.539554</c:v>
                </c:pt>
                <c:pt idx="147">
                  <c:v>-9.5469238</c:v>
                </c:pt>
                <c:pt idx="148">
                  <c:v>-8.6079116</c:v>
                </c:pt>
                <c:pt idx="149">
                  <c:v>-7.784813199999999</c:v>
                </c:pt>
                <c:pt idx="150">
                  <c:v>-7.246355400000001</c:v>
                </c:pt>
                <c:pt idx="151">
                  <c:v>-6.445854</c:v>
                </c:pt>
                <c:pt idx="152">
                  <c:v>-5.8134828</c:v>
                </c:pt>
                <c:pt idx="153">
                  <c:v>-5.1953036</c:v>
                </c:pt>
                <c:pt idx="154">
                  <c:v>-4.6038924</c:v>
                </c:pt>
                <c:pt idx="155">
                  <c:v>-4.0175036</c:v>
                </c:pt>
                <c:pt idx="156">
                  <c:v>-3.8591066</c:v>
                </c:pt>
                <c:pt idx="157">
                  <c:v>-3.6245098</c:v>
                </c:pt>
                <c:pt idx="158">
                  <c:v>-2.3618202</c:v>
                </c:pt>
                <c:pt idx="159">
                  <c:v>-2.3963448</c:v>
                </c:pt>
                <c:pt idx="160">
                  <c:v>-2.1001222</c:v>
                </c:pt>
                <c:pt idx="161">
                  <c:v>-2.0696084</c:v>
                </c:pt>
                <c:pt idx="162">
                  <c:v>-1.1508186</c:v>
                </c:pt>
                <c:pt idx="163">
                  <c:v>-0.5012344000000001</c:v>
                </c:pt>
                <c:pt idx="164">
                  <c:v>-0.1402856</c:v>
                </c:pt>
                <c:pt idx="165">
                  <c:v>0.06823660000000001</c:v>
                </c:pt>
                <c:pt idx="166">
                  <c:v>0.4581688</c:v>
                </c:pt>
                <c:pt idx="167">
                  <c:v>1.4322276</c:v>
                </c:pt>
                <c:pt idx="168">
                  <c:v>1.1739954</c:v>
                </c:pt>
                <c:pt idx="169">
                  <c:v>1.9421386</c:v>
                </c:pt>
                <c:pt idx="170">
                  <c:v>2.2617278</c:v>
                </c:pt>
                <c:pt idx="171">
                  <c:v>2.1568968</c:v>
                </c:pt>
                <c:pt idx="172">
                  <c:v>2.7287254</c:v>
                </c:pt>
                <c:pt idx="173">
                  <c:v>2.9353838</c:v>
                </c:pt>
                <c:pt idx="174">
                  <c:v>2.295589</c:v>
                </c:pt>
                <c:pt idx="175">
                  <c:v>3.9956478</c:v>
                </c:pt>
                <c:pt idx="176">
                  <c:v>3.5107282</c:v>
                </c:pt>
                <c:pt idx="177">
                  <c:v>3.3195786</c:v>
                </c:pt>
                <c:pt idx="178">
                  <c:v>4.1257718</c:v>
                </c:pt>
                <c:pt idx="179">
                  <c:v>4.4626646</c:v>
                </c:pt>
                <c:pt idx="180">
                  <c:v>4.6694762</c:v>
                </c:pt>
                <c:pt idx="181">
                  <c:v>4.727393999999999</c:v>
                </c:pt>
                <c:pt idx="182">
                  <c:v>5.05905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4.5148015</c:v>
                </c:pt>
                <c:pt idx="1">
                  <c:v>5.2669018</c:v>
                </c:pt>
                <c:pt idx="2">
                  <c:v>5.6167172</c:v>
                </c:pt>
                <c:pt idx="3">
                  <c:v>5.9506682</c:v>
                </c:pt>
                <c:pt idx="4">
                  <c:v>5.6066176</c:v>
                </c:pt>
                <c:pt idx="5">
                  <c:v>6.0109704</c:v>
                </c:pt>
                <c:pt idx="6">
                  <c:v>6.177658599999999</c:v>
                </c:pt>
                <c:pt idx="7">
                  <c:v>6.9198446</c:v>
                </c:pt>
                <c:pt idx="8">
                  <c:v>7.0282042</c:v>
                </c:pt>
                <c:pt idx="9">
                  <c:v>6.664426399999999</c:v>
                </c:pt>
                <c:pt idx="10">
                  <c:v>6.863323400000001</c:v>
                </c:pt>
                <c:pt idx="11">
                  <c:v>7.392840000000001</c:v>
                </c:pt>
                <c:pt idx="12">
                  <c:v>8.200390200000001</c:v>
                </c:pt>
                <c:pt idx="13">
                  <c:v>7.6380306</c:v>
                </c:pt>
                <c:pt idx="14">
                  <c:v>7.9982822</c:v>
                </c:pt>
                <c:pt idx="15">
                  <c:v>8.893922399999999</c:v>
                </c:pt>
                <c:pt idx="16">
                  <c:v>9.239450399999999</c:v>
                </c:pt>
                <c:pt idx="17">
                  <c:v>9.3919254</c:v>
                </c:pt>
                <c:pt idx="18">
                  <c:v>9.779427200000001</c:v>
                </c:pt>
                <c:pt idx="19">
                  <c:v>10.3340268</c:v>
                </c:pt>
                <c:pt idx="20">
                  <c:v>10.848474</c:v>
                </c:pt>
                <c:pt idx="21">
                  <c:v>11.391894</c:v>
                </c:pt>
                <c:pt idx="22">
                  <c:v>12.19004</c:v>
                </c:pt>
                <c:pt idx="23">
                  <c:v>13.0519</c:v>
                </c:pt>
                <c:pt idx="24">
                  <c:v>13.984396</c:v>
                </c:pt>
                <c:pt idx="25">
                  <c:v>14.90806</c:v>
                </c:pt>
                <c:pt idx="26">
                  <c:v>15.401616</c:v>
                </c:pt>
                <c:pt idx="27">
                  <c:v>17.005974</c:v>
                </c:pt>
                <c:pt idx="28">
                  <c:v>18.383488</c:v>
                </c:pt>
                <c:pt idx="29">
                  <c:v>19.315692</c:v>
                </c:pt>
                <c:pt idx="30">
                  <c:v>20.959656</c:v>
                </c:pt>
                <c:pt idx="31">
                  <c:v>21.953688</c:v>
                </c:pt>
                <c:pt idx="32">
                  <c:v>23.750674</c:v>
                </c:pt>
                <c:pt idx="33">
                  <c:v>24.682118</c:v>
                </c:pt>
                <c:pt idx="34">
                  <c:v>26.216718</c:v>
                </c:pt>
                <c:pt idx="35">
                  <c:v>27.828048</c:v>
                </c:pt>
                <c:pt idx="36">
                  <c:v>29.146216</c:v>
                </c:pt>
                <c:pt idx="37">
                  <c:v>30.359152</c:v>
                </c:pt>
                <c:pt idx="38">
                  <c:v>32.86940600000001</c:v>
                </c:pt>
                <c:pt idx="39">
                  <c:v>35.532122</c:v>
                </c:pt>
                <c:pt idx="40">
                  <c:v>38.53415</c:v>
                </c:pt>
                <c:pt idx="41">
                  <c:v>42.69080599999999</c:v>
                </c:pt>
                <c:pt idx="42">
                  <c:v>47.135174</c:v>
                </c:pt>
                <c:pt idx="43">
                  <c:v>53.378272</c:v>
                </c:pt>
                <c:pt idx="44">
                  <c:v>60.58506999999999</c:v>
                </c:pt>
                <c:pt idx="45">
                  <c:v>68.75703799999999</c:v>
                </c:pt>
                <c:pt idx="46">
                  <c:v>77.67102199999999</c:v>
                </c:pt>
                <c:pt idx="47">
                  <c:v>85.93761600000001</c:v>
                </c:pt>
                <c:pt idx="48">
                  <c:v>94.445776</c:v>
                </c:pt>
                <c:pt idx="49">
                  <c:v>103.084816</c:v>
                </c:pt>
                <c:pt idx="50">
                  <c:v>110.74106</c:v>
                </c:pt>
                <c:pt idx="51">
                  <c:v>118.01454</c:v>
                </c:pt>
                <c:pt idx="52">
                  <c:v>124.74028</c:v>
                </c:pt>
                <c:pt idx="53">
                  <c:v>129.943</c:v>
                </c:pt>
                <c:pt idx="54">
                  <c:v>133.74532</c:v>
                </c:pt>
                <c:pt idx="55">
                  <c:v>127.12678</c:v>
                </c:pt>
                <c:pt idx="56">
                  <c:v>117.539</c:v>
                </c:pt>
                <c:pt idx="57">
                  <c:v>109.1624</c:v>
                </c:pt>
                <c:pt idx="58">
                  <c:v>100.6273</c:v>
                </c:pt>
                <c:pt idx="59">
                  <c:v>93.95091199999999</c:v>
                </c:pt>
                <c:pt idx="60">
                  <c:v>86.61302000000001</c:v>
                </c:pt>
                <c:pt idx="61">
                  <c:v>79.78348800000001</c:v>
                </c:pt>
                <c:pt idx="62">
                  <c:v>72.992006</c:v>
                </c:pt>
                <c:pt idx="63">
                  <c:v>66.68122000000001</c:v>
                </c:pt>
                <c:pt idx="64">
                  <c:v>60.781952</c:v>
                </c:pt>
                <c:pt idx="65">
                  <c:v>54.595624</c:v>
                </c:pt>
                <c:pt idx="66">
                  <c:v>48.092502</c:v>
                </c:pt>
                <c:pt idx="67">
                  <c:v>42.835922</c:v>
                </c:pt>
                <c:pt idx="68">
                  <c:v>38.094714</c:v>
                </c:pt>
                <c:pt idx="69">
                  <c:v>33.040298</c:v>
                </c:pt>
                <c:pt idx="70">
                  <c:v>26.975478</c:v>
                </c:pt>
                <c:pt idx="71">
                  <c:v>20.354988</c:v>
                </c:pt>
                <c:pt idx="72">
                  <c:v>14.827264</c:v>
                </c:pt>
                <c:pt idx="73">
                  <c:v>9.6658788</c:v>
                </c:pt>
                <c:pt idx="74">
                  <c:v>4.512953</c:v>
                </c:pt>
                <c:pt idx="75">
                  <c:v>-3.4495086</c:v>
                </c:pt>
                <c:pt idx="76">
                  <c:v>-10.7900298</c:v>
                </c:pt>
                <c:pt idx="77">
                  <c:v>-17.667986</c:v>
                </c:pt>
                <c:pt idx="78">
                  <c:v>-25.818068</c:v>
                </c:pt>
                <c:pt idx="79">
                  <c:v>-33.310258</c:v>
                </c:pt>
                <c:pt idx="80">
                  <c:v>-40.23908400000001</c:v>
                </c:pt>
                <c:pt idx="81">
                  <c:v>-47.70134</c:v>
                </c:pt>
                <c:pt idx="82">
                  <c:v>-56.709262</c:v>
                </c:pt>
                <c:pt idx="83">
                  <c:v>-64.885386</c:v>
                </c:pt>
                <c:pt idx="84">
                  <c:v>-73.18787399999999</c:v>
                </c:pt>
                <c:pt idx="85">
                  <c:v>-80.01794</c:v>
                </c:pt>
                <c:pt idx="86">
                  <c:v>-84.183066</c:v>
                </c:pt>
                <c:pt idx="87">
                  <c:v>-88.48280600000001</c:v>
                </c:pt>
                <c:pt idx="88">
                  <c:v>-90.11677399999999</c:v>
                </c:pt>
                <c:pt idx="89">
                  <c:v>-90.355176</c:v>
                </c:pt>
                <c:pt idx="90">
                  <c:v>-89.13448200000001</c:v>
                </c:pt>
                <c:pt idx="91">
                  <c:v>-86.59531200000001</c:v>
                </c:pt>
                <c:pt idx="92">
                  <c:v>-82.30426199999999</c:v>
                </c:pt>
                <c:pt idx="93">
                  <c:v>-76.26584199999999</c:v>
                </c:pt>
                <c:pt idx="94">
                  <c:v>-68.10421799999999</c:v>
                </c:pt>
                <c:pt idx="95">
                  <c:v>-59.096312</c:v>
                </c:pt>
                <c:pt idx="96">
                  <c:v>-49.99366999999999</c:v>
                </c:pt>
                <c:pt idx="97">
                  <c:v>-43.36000199999999</c:v>
                </c:pt>
                <c:pt idx="98">
                  <c:v>-37.56331</c:v>
                </c:pt>
                <c:pt idx="99">
                  <c:v>-32.763644</c:v>
                </c:pt>
                <c:pt idx="100">
                  <c:v>-27.717876</c:v>
                </c:pt>
                <c:pt idx="101">
                  <c:v>-23.623196</c:v>
                </c:pt>
                <c:pt idx="102">
                  <c:v>-21.652452</c:v>
                </c:pt>
                <c:pt idx="103">
                  <c:v>-19.92137</c:v>
                </c:pt>
                <c:pt idx="104">
                  <c:v>-17.53663</c:v>
                </c:pt>
                <c:pt idx="105">
                  <c:v>-16.23523</c:v>
                </c:pt>
                <c:pt idx="106">
                  <c:v>-14.580044</c:v>
                </c:pt>
                <c:pt idx="107">
                  <c:v>-14.003494</c:v>
                </c:pt>
                <c:pt idx="108">
                  <c:v>-13.159822</c:v>
                </c:pt>
                <c:pt idx="109">
                  <c:v>-12.494188</c:v>
                </c:pt>
                <c:pt idx="110">
                  <c:v>-11.287816</c:v>
                </c:pt>
                <c:pt idx="111">
                  <c:v>-10.9882048</c:v>
                </c:pt>
                <c:pt idx="112">
                  <c:v>-10.880268</c:v>
                </c:pt>
                <c:pt idx="113">
                  <c:v>-10.4802798</c:v>
                </c:pt>
                <c:pt idx="114">
                  <c:v>-9.492566399999999</c:v>
                </c:pt>
                <c:pt idx="115">
                  <c:v>-8.9500148</c:v>
                </c:pt>
                <c:pt idx="116">
                  <c:v>-9.1999134</c:v>
                </c:pt>
                <c:pt idx="117">
                  <c:v>-8.6697484</c:v>
                </c:pt>
                <c:pt idx="118">
                  <c:v>-8.1581066</c:v>
                </c:pt>
                <c:pt idx="119">
                  <c:v>-8.3546686</c:v>
                </c:pt>
                <c:pt idx="120">
                  <c:v>-8.7588144</c:v>
                </c:pt>
                <c:pt idx="121">
                  <c:v>-8.4190766</c:v>
                </c:pt>
                <c:pt idx="122">
                  <c:v>-8.3603422</c:v>
                </c:pt>
                <c:pt idx="123">
                  <c:v>-8.477214999999999</c:v>
                </c:pt>
                <c:pt idx="124">
                  <c:v>-8.533165800000001</c:v>
                </c:pt>
                <c:pt idx="125">
                  <c:v>-8.444210600000002</c:v>
                </c:pt>
                <c:pt idx="126">
                  <c:v>-8.877129800000001</c:v>
                </c:pt>
                <c:pt idx="127">
                  <c:v>-8.697119199999999</c:v>
                </c:pt>
                <c:pt idx="128">
                  <c:v>-8.882485599999999</c:v>
                </c:pt>
                <c:pt idx="129">
                  <c:v>-9.162481600000001</c:v>
                </c:pt>
                <c:pt idx="130">
                  <c:v>-9.116513999999999</c:v>
                </c:pt>
                <c:pt idx="131">
                  <c:v>-8.941182399999999</c:v>
                </c:pt>
                <c:pt idx="132">
                  <c:v>-9.2076122</c:v>
                </c:pt>
                <c:pt idx="133">
                  <c:v>-9.538686800000001</c:v>
                </c:pt>
                <c:pt idx="134">
                  <c:v>-9.3428802</c:v>
                </c:pt>
                <c:pt idx="135">
                  <c:v>-9.7479934</c:v>
                </c:pt>
                <c:pt idx="136">
                  <c:v>-9.6171942</c:v>
                </c:pt>
                <c:pt idx="137">
                  <c:v>-9.901992</c:v>
                </c:pt>
                <c:pt idx="138">
                  <c:v>-10.42536</c:v>
                </c:pt>
                <c:pt idx="139">
                  <c:v>-10.534214</c:v>
                </c:pt>
                <c:pt idx="140">
                  <c:v>-10.474614</c:v>
                </c:pt>
                <c:pt idx="141">
                  <c:v>-11.422694</c:v>
                </c:pt>
                <c:pt idx="142">
                  <c:v>-11.015244</c:v>
                </c:pt>
                <c:pt idx="143">
                  <c:v>-11.51204</c:v>
                </c:pt>
                <c:pt idx="144">
                  <c:v>-11.858188</c:v>
                </c:pt>
                <c:pt idx="145">
                  <c:v>-9.7182832</c:v>
                </c:pt>
                <c:pt idx="146">
                  <c:v>-8.236260400000001</c:v>
                </c:pt>
                <c:pt idx="147">
                  <c:v>-7.5369062</c:v>
                </c:pt>
                <c:pt idx="148">
                  <c:v>-6.949129999999999</c:v>
                </c:pt>
                <c:pt idx="149">
                  <c:v>-6.4914658</c:v>
                </c:pt>
                <c:pt idx="150">
                  <c:v>-6.204578</c:v>
                </c:pt>
                <c:pt idx="151">
                  <c:v>-4.9718114</c:v>
                </c:pt>
                <c:pt idx="152">
                  <c:v>-4.8828384</c:v>
                </c:pt>
                <c:pt idx="153">
                  <c:v>-4.022800200000001</c:v>
                </c:pt>
                <c:pt idx="154">
                  <c:v>-3.4548912</c:v>
                </c:pt>
                <c:pt idx="155">
                  <c:v>-3.34539</c:v>
                </c:pt>
                <c:pt idx="156">
                  <c:v>-2.8441142</c:v>
                </c:pt>
                <c:pt idx="157">
                  <c:v>-2.1248374</c:v>
                </c:pt>
                <c:pt idx="158">
                  <c:v>-2.1714488</c:v>
                </c:pt>
                <c:pt idx="159">
                  <c:v>-1.5046186</c:v>
                </c:pt>
                <c:pt idx="160">
                  <c:v>-1.3443412</c:v>
                </c:pt>
                <c:pt idx="161">
                  <c:v>-0.6620964</c:v>
                </c:pt>
                <c:pt idx="162">
                  <c:v>-0.1319146</c:v>
                </c:pt>
                <c:pt idx="163">
                  <c:v>0.5833032</c:v>
                </c:pt>
                <c:pt idx="164">
                  <c:v>0.7303764</c:v>
                </c:pt>
                <c:pt idx="165">
                  <c:v>0.798318</c:v>
                </c:pt>
                <c:pt idx="166">
                  <c:v>1.5050786</c:v>
                </c:pt>
                <c:pt idx="167">
                  <c:v>1.6584474</c:v>
                </c:pt>
                <c:pt idx="168">
                  <c:v>1.9426852</c:v>
                </c:pt>
                <c:pt idx="169">
                  <c:v>1.8375204</c:v>
                </c:pt>
                <c:pt idx="170">
                  <c:v>3.3422244</c:v>
                </c:pt>
                <c:pt idx="171">
                  <c:v>2.2744626</c:v>
                </c:pt>
                <c:pt idx="172">
                  <c:v>3.294227</c:v>
                </c:pt>
                <c:pt idx="173">
                  <c:v>3.7631158</c:v>
                </c:pt>
                <c:pt idx="174">
                  <c:v>4.010281999999999</c:v>
                </c:pt>
                <c:pt idx="175">
                  <c:v>3.8730858</c:v>
                </c:pt>
                <c:pt idx="176">
                  <c:v>3.7548182</c:v>
                </c:pt>
                <c:pt idx="177">
                  <c:v>4.3253928</c:v>
                </c:pt>
                <c:pt idx="178">
                  <c:v>4.719659</c:v>
                </c:pt>
                <c:pt idx="179">
                  <c:v>4.783616</c:v>
                </c:pt>
                <c:pt idx="180">
                  <c:v>5.253656</c:v>
                </c:pt>
                <c:pt idx="181">
                  <c:v>5.404555999999999</c:v>
                </c:pt>
                <c:pt idx="182">
                  <c:v>5.6873015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5.270355666666667</c:v>
                </c:pt>
                <c:pt idx="1">
                  <c:v>5.912593800000001</c:v>
                </c:pt>
                <c:pt idx="2">
                  <c:v>5.5015836</c:v>
                </c:pt>
                <c:pt idx="3">
                  <c:v>6.0626312</c:v>
                </c:pt>
                <c:pt idx="4">
                  <c:v>6.3030606</c:v>
                </c:pt>
                <c:pt idx="5">
                  <c:v>6.581192200000001</c:v>
                </c:pt>
                <c:pt idx="6">
                  <c:v>6.5999484</c:v>
                </c:pt>
                <c:pt idx="7">
                  <c:v>7.0343746</c:v>
                </c:pt>
                <c:pt idx="8">
                  <c:v>7.1297528</c:v>
                </c:pt>
                <c:pt idx="9">
                  <c:v>7.2395114</c:v>
                </c:pt>
                <c:pt idx="10">
                  <c:v>7.428046999999999</c:v>
                </c:pt>
                <c:pt idx="11">
                  <c:v>7.832511600000001</c:v>
                </c:pt>
                <c:pt idx="12">
                  <c:v>8.341659799999999</c:v>
                </c:pt>
                <c:pt idx="13">
                  <c:v>8.613878</c:v>
                </c:pt>
                <c:pt idx="14">
                  <c:v>8.854328599999999</c:v>
                </c:pt>
                <c:pt idx="15">
                  <c:v>9.218416600000001</c:v>
                </c:pt>
                <c:pt idx="16">
                  <c:v>10.0539908</c:v>
                </c:pt>
                <c:pt idx="17">
                  <c:v>10.068215</c:v>
                </c:pt>
                <c:pt idx="18">
                  <c:v>10.927934</c:v>
                </c:pt>
                <c:pt idx="19">
                  <c:v>11.71403</c:v>
                </c:pt>
                <c:pt idx="20">
                  <c:v>12.355352</c:v>
                </c:pt>
                <c:pt idx="21">
                  <c:v>13.42552</c:v>
                </c:pt>
                <c:pt idx="22">
                  <c:v>14.108014</c:v>
                </c:pt>
                <c:pt idx="23">
                  <c:v>14.503326</c:v>
                </c:pt>
                <c:pt idx="24">
                  <c:v>16.228426</c:v>
                </c:pt>
                <c:pt idx="25">
                  <c:v>16.90336</c:v>
                </c:pt>
                <c:pt idx="26">
                  <c:v>18.344726</c:v>
                </c:pt>
                <c:pt idx="27">
                  <c:v>18.992572</c:v>
                </c:pt>
                <c:pt idx="28">
                  <c:v>20.49774</c:v>
                </c:pt>
                <c:pt idx="29">
                  <c:v>22.306556</c:v>
                </c:pt>
                <c:pt idx="30">
                  <c:v>23.563894</c:v>
                </c:pt>
                <c:pt idx="31">
                  <c:v>24.786528</c:v>
                </c:pt>
                <c:pt idx="32">
                  <c:v>26.125996</c:v>
                </c:pt>
                <c:pt idx="33">
                  <c:v>27.614546</c:v>
                </c:pt>
                <c:pt idx="34">
                  <c:v>28.840974</c:v>
                </c:pt>
                <c:pt idx="35">
                  <c:v>30.639604</c:v>
                </c:pt>
                <c:pt idx="36">
                  <c:v>33.040242</c:v>
                </c:pt>
                <c:pt idx="37">
                  <c:v>35.724884</c:v>
                </c:pt>
                <c:pt idx="38">
                  <c:v>38.362828</c:v>
                </c:pt>
                <c:pt idx="39">
                  <c:v>41.98069</c:v>
                </c:pt>
                <c:pt idx="40">
                  <c:v>47.325724</c:v>
                </c:pt>
                <c:pt idx="41">
                  <c:v>53.526426</c:v>
                </c:pt>
                <c:pt idx="42">
                  <c:v>60.65761199999999</c:v>
                </c:pt>
                <c:pt idx="43">
                  <c:v>68.425704</c:v>
                </c:pt>
                <c:pt idx="44">
                  <c:v>77.02609</c:v>
                </c:pt>
                <c:pt idx="45">
                  <c:v>85.98922</c:v>
                </c:pt>
                <c:pt idx="46">
                  <c:v>94.199382</c:v>
                </c:pt>
                <c:pt idx="47">
                  <c:v>102.607036</c:v>
                </c:pt>
                <c:pt idx="48">
                  <c:v>109.82644</c:v>
                </c:pt>
                <c:pt idx="49">
                  <c:v>117.6048</c:v>
                </c:pt>
                <c:pt idx="50">
                  <c:v>123.57536</c:v>
                </c:pt>
                <c:pt idx="51">
                  <c:v>129.30686</c:v>
                </c:pt>
                <c:pt idx="52">
                  <c:v>132.72418</c:v>
                </c:pt>
                <c:pt idx="53">
                  <c:v>126.28574</c:v>
                </c:pt>
                <c:pt idx="54">
                  <c:v>117.39062</c:v>
                </c:pt>
                <c:pt idx="55">
                  <c:v>108.00426</c:v>
                </c:pt>
                <c:pt idx="56">
                  <c:v>101.077368</c:v>
                </c:pt>
                <c:pt idx="57">
                  <c:v>93.26598</c:v>
                </c:pt>
                <c:pt idx="58">
                  <c:v>85.74117</c:v>
                </c:pt>
                <c:pt idx="59">
                  <c:v>78.699406</c:v>
                </c:pt>
                <c:pt idx="60">
                  <c:v>72.59540200000001</c:v>
                </c:pt>
                <c:pt idx="61">
                  <c:v>66.733896</c:v>
                </c:pt>
                <c:pt idx="62">
                  <c:v>59.314362</c:v>
                </c:pt>
                <c:pt idx="63">
                  <c:v>53.60326</c:v>
                </c:pt>
                <c:pt idx="64">
                  <c:v>48.28534</c:v>
                </c:pt>
                <c:pt idx="65">
                  <c:v>43.191734</c:v>
                </c:pt>
                <c:pt idx="66">
                  <c:v>37.229406</c:v>
                </c:pt>
                <c:pt idx="67">
                  <c:v>31.768604</c:v>
                </c:pt>
                <c:pt idx="68">
                  <c:v>26.18723</c:v>
                </c:pt>
                <c:pt idx="69">
                  <c:v>21.642708</c:v>
                </c:pt>
                <c:pt idx="70">
                  <c:v>15.280776</c:v>
                </c:pt>
                <c:pt idx="71">
                  <c:v>10.5283824</c:v>
                </c:pt>
                <c:pt idx="72">
                  <c:v>3.7962846</c:v>
                </c:pt>
                <c:pt idx="73">
                  <c:v>-3.2899166</c:v>
                </c:pt>
                <c:pt idx="74">
                  <c:v>-10.5282776</c:v>
                </c:pt>
                <c:pt idx="75">
                  <c:v>-18.211318</c:v>
                </c:pt>
                <c:pt idx="76">
                  <c:v>-25.065172</c:v>
                </c:pt>
                <c:pt idx="77">
                  <c:v>-32.885816</c:v>
                </c:pt>
                <c:pt idx="78">
                  <c:v>-39.469688</c:v>
                </c:pt>
                <c:pt idx="79">
                  <c:v>-48.139954</c:v>
                </c:pt>
                <c:pt idx="80">
                  <c:v>-56.276636</c:v>
                </c:pt>
                <c:pt idx="81">
                  <c:v>-64.95813200000001</c:v>
                </c:pt>
                <c:pt idx="82">
                  <c:v>-71.506314</c:v>
                </c:pt>
                <c:pt idx="83">
                  <c:v>-78.927942</c:v>
                </c:pt>
                <c:pt idx="84">
                  <c:v>-84.169686</c:v>
                </c:pt>
                <c:pt idx="85">
                  <c:v>-87.312624</c:v>
                </c:pt>
                <c:pt idx="86">
                  <c:v>-88.773532</c:v>
                </c:pt>
                <c:pt idx="87">
                  <c:v>-89.190622</c:v>
                </c:pt>
                <c:pt idx="88">
                  <c:v>-88.22779399999999</c:v>
                </c:pt>
                <c:pt idx="89">
                  <c:v>-86.49149</c:v>
                </c:pt>
                <c:pt idx="90">
                  <c:v>-81.49845999999999</c:v>
                </c:pt>
                <c:pt idx="91">
                  <c:v>-75.26174399999999</c:v>
                </c:pt>
                <c:pt idx="92">
                  <c:v>-67.754698</c:v>
                </c:pt>
                <c:pt idx="93">
                  <c:v>-58.73491</c:v>
                </c:pt>
                <c:pt idx="94">
                  <c:v>-49.42522</c:v>
                </c:pt>
                <c:pt idx="95">
                  <c:v>-42.570488</c:v>
                </c:pt>
                <c:pt idx="96">
                  <c:v>-37.161692</c:v>
                </c:pt>
                <c:pt idx="97">
                  <c:v>-32.26255999999999</c:v>
                </c:pt>
                <c:pt idx="98">
                  <c:v>-28.01606</c:v>
                </c:pt>
                <c:pt idx="99">
                  <c:v>-23.78569</c:v>
                </c:pt>
                <c:pt idx="100">
                  <c:v>-21.355018</c:v>
                </c:pt>
                <c:pt idx="101">
                  <c:v>-19.98918</c:v>
                </c:pt>
                <c:pt idx="102">
                  <c:v>-17.523876</c:v>
                </c:pt>
                <c:pt idx="103">
                  <c:v>-16.035596</c:v>
                </c:pt>
                <c:pt idx="104">
                  <c:v>-14.697888</c:v>
                </c:pt>
                <c:pt idx="105">
                  <c:v>-13.673466</c:v>
                </c:pt>
                <c:pt idx="106">
                  <c:v>-12.858906</c:v>
                </c:pt>
                <c:pt idx="107">
                  <c:v>-12.36325</c:v>
                </c:pt>
                <c:pt idx="108">
                  <c:v>-11.645236</c:v>
                </c:pt>
                <c:pt idx="109">
                  <c:v>-11.401244</c:v>
                </c:pt>
                <c:pt idx="110">
                  <c:v>-10.791898</c:v>
                </c:pt>
                <c:pt idx="111">
                  <c:v>-10.1044044</c:v>
                </c:pt>
                <c:pt idx="112">
                  <c:v>-9.451682399999999</c:v>
                </c:pt>
                <c:pt idx="113">
                  <c:v>-9.2113812</c:v>
                </c:pt>
                <c:pt idx="114">
                  <c:v>-8.7709996</c:v>
                </c:pt>
                <c:pt idx="115">
                  <c:v>-8.3194318</c:v>
                </c:pt>
                <c:pt idx="116">
                  <c:v>-8.4969138</c:v>
                </c:pt>
                <c:pt idx="117">
                  <c:v>-8.606809999999999</c:v>
                </c:pt>
                <c:pt idx="118">
                  <c:v>-8.491310199999999</c:v>
                </c:pt>
                <c:pt idx="119">
                  <c:v>-8.755853400000001</c:v>
                </c:pt>
                <c:pt idx="120">
                  <c:v>-8.4984468</c:v>
                </c:pt>
                <c:pt idx="121">
                  <c:v>-8.930127000000001</c:v>
                </c:pt>
                <c:pt idx="122">
                  <c:v>-8.673948599999999</c:v>
                </c:pt>
                <c:pt idx="123">
                  <c:v>-9.0911002</c:v>
                </c:pt>
                <c:pt idx="124">
                  <c:v>-8.132709800000001</c:v>
                </c:pt>
                <c:pt idx="125">
                  <c:v>-8.8765126</c:v>
                </c:pt>
                <c:pt idx="126">
                  <c:v>-8.781981200000001</c:v>
                </c:pt>
                <c:pt idx="127">
                  <c:v>-8.652340000000001</c:v>
                </c:pt>
                <c:pt idx="128">
                  <c:v>-8.9015018</c:v>
                </c:pt>
                <c:pt idx="129">
                  <c:v>-9.073344000000001</c:v>
                </c:pt>
                <c:pt idx="130">
                  <c:v>-9.001640800000001</c:v>
                </c:pt>
                <c:pt idx="131">
                  <c:v>-8.8973692</c:v>
                </c:pt>
                <c:pt idx="132">
                  <c:v>-9.094448</c:v>
                </c:pt>
                <c:pt idx="133">
                  <c:v>-9.5355238</c:v>
                </c:pt>
                <c:pt idx="134">
                  <c:v>-9.6120348</c:v>
                </c:pt>
                <c:pt idx="135">
                  <c:v>-9.8589594</c:v>
                </c:pt>
                <c:pt idx="136">
                  <c:v>-10.672874</c:v>
                </c:pt>
                <c:pt idx="137">
                  <c:v>-10.2021454</c:v>
                </c:pt>
                <c:pt idx="138">
                  <c:v>-10.599994</c:v>
                </c:pt>
                <c:pt idx="139">
                  <c:v>-11.0102284</c:v>
                </c:pt>
                <c:pt idx="140">
                  <c:v>-11.087754</c:v>
                </c:pt>
                <c:pt idx="141">
                  <c:v>-11.385286</c:v>
                </c:pt>
                <c:pt idx="142">
                  <c:v>-11.865598</c:v>
                </c:pt>
                <c:pt idx="143">
                  <c:v>-9.504149999999999</c:v>
                </c:pt>
                <c:pt idx="144">
                  <c:v>-8.413779</c:v>
                </c:pt>
                <c:pt idx="145">
                  <c:v>-7.3660124</c:v>
                </c:pt>
                <c:pt idx="146">
                  <c:v>-6.8347006</c:v>
                </c:pt>
                <c:pt idx="147">
                  <c:v>-6.4920908</c:v>
                </c:pt>
                <c:pt idx="148">
                  <c:v>-5.5443228</c:v>
                </c:pt>
                <c:pt idx="149">
                  <c:v>-5.5179834</c:v>
                </c:pt>
                <c:pt idx="150">
                  <c:v>-4.6427324</c:v>
                </c:pt>
                <c:pt idx="151">
                  <c:v>-3.9781738</c:v>
                </c:pt>
                <c:pt idx="152">
                  <c:v>-3.5129526</c:v>
                </c:pt>
                <c:pt idx="153">
                  <c:v>-3.47374</c:v>
                </c:pt>
                <c:pt idx="154">
                  <c:v>-2.7626178</c:v>
                </c:pt>
                <c:pt idx="155">
                  <c:v>-2.4489392</c:v>
                </c:pt>
                <c:pt idx="156">
                  <c:v>-1.719775</c:v>
                </c:pt>
                <c:pt idx="157">
                  <c:v>-1.4035912</c:v>
                </c:pt>
                <c:pt idx="158">
                  <c:v>-1.4548112</c:v>
                </c:pt>
                <c:pt idx="159">
                  <c:v>-0.4219826</c:v>
                </c:pt>
                <c:pt idx="160">
                  <c:v>-0.0259754</c:v>
                </c:pt>
                <c:pt idx="161">
                  <c:v>0.7832839999999999</c:v>
                </c:pt>
                <c:pt idx="162">
                  <c:v>1.1037054</c:v>
                </c:pt>
                <c:pt idx="163">
                  <c:v>0.4669164</c:v>
                </c:pt>
                <c:pt idx="164">
                  <c:v>1.6524404</c:v>
                </c:pt>
                <c:pt idx="165">
                  <c:v>1.7166226</c:v>
                </c:pt>
                <c:pt idx="166">
                  <c:v>2.5236712</c:v>
                </c:pt>
                <c:pt idx="167">
                  <c:v>2.5923502</c:v>
                </c:pt>
                <c:pt idx="168">
                  <c:v>2.5098318</c:v>
                </c:pt>
                <c:pt idx="169">
                  <c:v>2.5945274</c:v>
                </c:pt>
                <c:pt idx="170">
                  <c:v>3.5736426</c:v>
                </c:pt>
                <c:pt idx="171">
                  <c:v>3.371616</c:v>
                </c:pt>
                <c:pt idx="172">
                  <c:v>3.8765534</c:v>
                </c:pt>
                <c:pt idx="173">
                  <c:v>4.095901599999999</c:v>
                </c:pt>
                <c:pt idx="174">
                  <c:v>4.1920778</c:v>
                </c:pt>
                <c:pt idx="175">
                  <c:v>4.5742826</c:v>
                </c:pt>
                <c:pt idx="176">
                  <c:v>4.256533800000001</c:v>
                </c:pt>
                <c:pt idx="177">
                  <c:v>5.031942</c:v>
                </c:pt>
                <c:pt idx="178">
                  <c:v>5.2475518</c:v>
                </c:pt>
                <c:pt idx="179">
                  <c:v>5.4600472</c:v>
                </c:pt>
                <c:pt idx="180">
                  <c:v>5.7657112</c:v>
                </c:pt>
                <c:pt idx="181">
                  <c:v>5.3520988</c:v>
                </c:pt>
                <c:pt idx="182">
                  <c:v>5.264236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5.97443325</c:v>
                </c:pt>
                <c:pt idx="1">
                  <c:v>6.0030022</c:v>
                </c:pt>
                <c:pt idx="2">
                  <c:v>6.2957456</c:v>
                </c:pt>
                <c:pt idx="3">
                  <c:v>6.656829999999999</c:v>
                </c:pt>
                <c:pt idx="4">
                  <c:v>6.738141000000001</c:v>
                </c:pt>
                <c:pt idx="5">
                  <c:v>7.1145088</c:v>
                </c:pt>
                <c:pt idx="6">
                  <c:v>7.2599294</c:v>
                </c:pt>
                <c:pt idx="7">
                  <c:v>7.604455999999999</c:v>
                </c:pt>
                <c:pt idx="8">
                  <c:v>7.784195800000001</c:v>
                </c:pt>
                <c:pt idx="9">
                  <c:v>7.9606892</c:v>
                </c:pt>
                <c:pt idx="10">
                  <c:v>8.3284764</c:v>
                </c:pt>
                <c:pt idx="11">
                  <c:v>8.6766924</c:v>
                </c:pt>
                <c:pt idx="12">
                  <c:v>8.923143</c:v>
                </c:pt>
                <c:pt idx="13">
                  <c:v>9.2629296</c:v>
                </c:pt>
                <c:pt idx="14">
                  <c:v>9.989278799999999</c:v>
                </c:pt>
                <c:pt idx="15">
                  <c:v>10.463946</c:v>
                </c:pt>
                <c:pt idx="16">
                  <c:v>10.7309752</c:v>
                </c:pt>
                <c:pt idx="17">
                  <c:v>12.27204</c:v>
                </c:pt>
                <c:pt idx="18">
                  <c:v>12.23978</c:v>
                </c:pt>
                <c:pt idx="19">
                  <c:v>12.824424</c:v>
                </c:pt>
                <c:pt idx="20">
                  <c:v>13.995262</c:v>
                </c:pt>
                <c:pt idx="21">
                  <c:v>14.632562</c:v>
                </c:pt>
                <c:pt idx="22">
                  <c:v>16.150588</c:v>
                </c:pt>
                <c:pt idx="23">
                  <c:v>17.255526</c:v>
                </c:pt>
                <c:pt idx="24">
                  <c:v>18.031908</c:v>
                </c:pt>
                <c:pt idx="25">
                  <c:v>19.414098</c:v>
                </c:pt>
                <c:pt idx="26">
                  <c:v>20.174798</c:v>
                </c:pt>
                <c:pt idx="27">
                  <c:v>21.71543</c:v>
                </c:pt>
                <c:pt idx="28">
                  <c:v>23.32453</c:v>
                </c:pt>
                <c:pt idx="29">
                  <c:v>25.084024</c:v>
                </c:pt>
                <c:pt idx="30">
                  <c:v>26.093366</c:v>
                </c:pt>
                <c:pt idx="31">
                  <c:v>27.618268</c:v>
                </c:pt>
                <c:pt idx="32">
                  <c:v>29.365986</c:v>
                </c:pt>
                <c:pt idx="33">
                  <c:v>30.30036</c:v>
                </c:pt>
                <c:pt idx="34">
                  <c:v>32.836378</c:v>
                </c:pt>
                <c:pt idx="35">
                  <c:v>35.57507</c:v>
                </c:pt>
                <c:pt idx="36">
                  <c:v>38.42994599999999</c:v>
                </c:pt>
                <c:pt idx="37">
                  <c:v>42.92903800000001</c:v>
                </c:pt>
                <c:pt idx="38">
                  <c:v>47.950166</c:v>
                </c:pt>
                <c:pt idx="39">
                  <c:v>53.00300600000001</c:v>
                </c:pt>
                <c:pt idx="40">
                  <c:v>60.201054</c:v>
                </c:pt>
                <c:pt idx="41">
                  <c:v>68.300614</c:v>
                </c:pt>
                <c:pt idx="42">
                  <c:v>77.15225599999999</c:v>
                </c:pt>
                <c:pt idx="43">
                  <c:v>85.52792600000001</c:v>
                </c:pt>
                <c:pt idx="44">
                  <c:v>93.08077399999999</c:v>
                </c:pt>
                <c:pt idx="45">
                  <c:v>101.519708</c:v>
                </c:pt>
                <c:pt idx="46">
                  <c:v>109.2384</c:v>
                </c:pt>
                <c:pt idx="47">
                  <c:v>117.5149</c:v>
                </c:pt>
                <c:pt idx="48">
                  <c:v>122.46718</c:v>
                </c:pt>
                <c:pt idx="49">
                  <c:v>128.71268</c:v>
                </c:pt>
                <c:pt idx="50">
                  <c:v>133.36484</c:v>
                </c:pt>
                <c:pt idx="51">
                  <c:v>126.19408</c:v>
                </c:pt>
                <c:pt idx="52">
                  <c:v>117.24816</c:v>
                </c:pt>
                <c:pt idx="53">
                  <c:v>109.494</c:v>
                </c:pt>
                <c:pt idx="54">
                  <c:v>101.434028</c:v>
                </c:pt>
                <c:pt idx="55">
                  <c:v>93.213004</c:v>
                </c:pt>
                <c:pt idx="56">
                  <c:v>85.73253</c:v>
                </c:pt>
                <c:pt idx="57">
                  <c:v>79.030764</c:v>
                </c:pt>
                <c:pt idx="58">
                  <c:v>72.948446</c:v>
                </c:pt>
                <c:pt idx="59">
                  <c:v>66.55674</c:v>
                </c:pt>
                <c:pt idx="60">
                  <c:v>59.638592</c:v>
                </c:pt>
                <c:pt idx="61">
                  <c:v>54.67168400000001</c:v>
                </c:pt>
                <c:pt idx="62">
                  <c:v>48.56862</c:v>
                </c:pt>
                <c:pt idx="63">
                  <c:v>43.324398</c:v>
                </c:pt>
                <c:pt idx="64">
                  <c:v>36.842702</c:v>
                </c:pt>
                <c:pt idx="65">
                  <c:v>32.077548</c:v>
                </c:pt>
                <c:pt idx="66">
                  <c:v>26.592106</c:v>
                </c:pt>
                <c:pt idx="67">
                  <c:v>20.520674</c:v>
                </c:pt>
                <c:pt idx="68">
                  <c:v>14.71192</c:v>
                </c:pt>
                <c:pt idx="69">
                  <c:v>9.809355399999999</c:v>
                </c:pt>
                <c:pt idx="70">
                  <c:v>4.113125800000001</c:v>
                </c:pt>
                <c:pt idx="71">
                  <c:v>-3.9918062</c:v>
                </c:pt>
                <c:pt idx="72">
                  <c:v>-11.006827</c:v>
                </c:pt>
                <c:pt idx="73">
                  <c:v>-18.066576</c:v>
                </c:pt>
                <c:pt idx="74">
                  <c:v>-25.404238</c:v>
                </c:pt>
                <c:pt idx="75">
                  <c:v>-32.95236999999999</c:v>
                </c:pt>
                <c:pt idx="76">
                  <c:v>-39.529344</c:v>
                </c:pt>
                <c:pt idx="77">
                  <c:v>-47.61534</c:v>
                </c:pt>
                <c:pt idx="78">
                  <c:v>-56.452526</c:v>
                </c:pt>
                <c:pt idx="79">
                  <c:v>-63.724198</c:v>
                </c:pt>
                <c:pt idx="80">
                  <c:v>-71.94707</c:v>
                </c:pt>
                <c:pt idx="81">
                  <c:v>-78.70379399999999</c:v>
                </c:pt>
                <c:pt idx="82">
                  <c:v>-82.87927999999999</c:v>
                </c:pt>
                <c:pt idx="83">
                  <c:v>-86.038062</c:v>
                </c:pt>
                <c:pt idx="84">
                  <c:v>-88.609016</c:v>
                </c:pt>
                <c:pt idx="85">
                  <c:v>-89.472116</c:v>
                </c:pt>
                <c:pt idx="86">
                  <c:v>-88.32911799999999</c:v>
                </c:pt>
                <c:pt idx="87">
                  <c:v>-85.404088</c:v>
                </c:pt>
                <c:pt idx="88">
                  <c:v>-81.29357</c:v>
                </c:pt>
                <c:pt idx="89">
                  <c:v>-75.21283200000001</c:v>
                </c:pt>
                <c:pt idx="90">
                  <c:v>-67.84150600000001</c:v>
                </c:pt>
                <c:pt idx="91">
                  <c:v>-58.667898</c:v>
                </c:pt>
                <c:pt idx="92">
                  <c:v>-49.827104</c:v>
                </c:pt>
                <c:pt idx="93">
                  <c:v>-43.880182</c:v>
                </c:pt>
                <c:pt idx="94">
                  <c:v>-37.557458</c:v>
                </c:pt>
                <c:pt idx="95">
                  <c:v>-32.245312</c:v>
                </c:pt>
                <c:pt idx="96">
                  <c:v>-27.78612</c:v>
                </c:pt>
                <c:pt idx="97">
                  <c:v>-23.653606</c:v>
                </c:pt>
                <c:pt idx="98">
                  <c:v>-21.333528</c:v>
                </c:pt>
                <c:pt idx="99">
                  <c:v>-19.595056</c:v>
                </c:pt>
                <c:pt idx="100">
                  <c:v>-17.778718</c:v>
                </c:pt>
                <c:pt idx="101">
                  <c:v>-15.993802</c:v>
                </c:pt>
                <c:pt idx="102">
                  <c:v>-14.856544</c:v>
                </c:pt>
                <c:pt idx="103">
                  <c:v>-13.843226</c:v>
                </c:pt>
                <c:pt idx="104">
                  <c:v>-13.254038</c:v>
                </c:pt>
                <c:pt idx="105">
                  <c:v>-12.282618</c:v>
                </c:pt>
                <c:pt idx="106">
                  <c:v>-11.10396</c:v>
                </c:pt>
                <c:pt idx="107">
                  <c:v>-10.983604</c:v>
                </c:pt>
                <c:pt idx="108">
                  <c:v>-10.70617</c:v>
                </c:pt>
                <c:pt idx="109">
                  <c:v>-10.2967458</c:v>
                </c:pt>
                <c:pt idx="110">
                  <c:v>-9.522896200000002</c:v>
                </c:pt>
                <c:pt idx="111">
                  <c:v>-9.1861408</c:v>
                </c:pt>
                <c:pt idx="112">
                  <c:v>-8.6401524</c:v>
                </c:pt>
                <c:pt idx="113">
                  <c:v>-8.266984799999999</c:v>
                </c:pt>
                <c:pt idx="114">
                  <c:v>-8.7162434</c:v>
                </c:pt>
                <c:pt idx="115">
                  <c:v>-8.405821</c:v>
                </c:pt>
                <c:pt idx="116">
                  <c:v>-8.6528378</c:v>
                </c:pt>
                <c:pt idx="117">
                  <c:v>-8.3723426</c:v>
                </c:pt>
                <c:pt idx="118">
                  <c:v>-8.109636200000001</c:v>
                </c:pt>
                <c:pt idx="119">
                  <c:v>-8.2589346</c:v>
                </c:pt>
                <c:pt idx="120">
                  <c:v>-8.4106238</c:v>
                </c:pt>
                <c:pt idx="121">
                  <c:v>-8.0569568</c:v>
                </c:pt>
                <c:pt idx="122">
                  <c:v>-8.5588116</c:v>
                </c:pt>
                <c:pt idx="123">
                  <c:v>-8.752309800000001</c:v>
                </c:pt>
                <c:pt idx="124">
                  <c:v>-9.334202000000001</c:v>
                </c:pt>
                <c:pt idx="125">
                  <c:v>-8.844251</c:v>
                </c:pt>
                <c:pt idx="126">
                  <c:v>-9.1651548</c:v>
                </c:pt>
                <c:pt idx="127">
                  <c:v>-9.3005204</c:v>
                </c:pt>
                <c:pt idx="128">
                  <c:v>-8.978316</c:v>
                </c:pt>
                <c:pt idx="129">
                  <c:v>-9.2029332</c:v>
                </c:pt>
                <c:pt idx="130">
                  <c:v>-9.307536000000001</c:v>
                </c:pt>
                <c:pt idx="131">
                  <c:v>-9.817281599999999</c:v>
                </c:pt>
                <c:pt idx="132">
                  <c:v>-9.288827399999999</c:v>
                </c:pt>
                <c:pt idx="133">
                  <c:v>-9.8615134</c:v>
                </c:pt>
                <c:pt idx="134">
                  <c:v>-10.3401112</c:v>
                </c:pt>
                <c:pt idx="135">
                  <c:v>-10.927168</c:v>
                </c:pt>
                <c:pt idx="136">
                  <c:v>-10.450674</c:v>
                </c:pt>
                <c:pt idx="137">
                  <c:v>-10.750746</c:v>
                </c:pt>
                <c:pt idx="138">
                  <c:v>-11.053648</c:v>
                </c:pt>
                <c:pt idx="139">
                  <c:v>-11.381544</c:v>
                </c:pt>
                <c:pt idx="140">
                  <c:v>-11.464188</c:v>
                </c:pt>
                <c:pt idx="141">
                  <c:v>-9.6792912</c:v>
                </c:pt>
                <c:pt idx="142">
                  <c:v>-8.676270599999999</c:v>
                </c:pt>
                <c:pt idx="143">
                  <c:v>-7.847135200000001</c:v>
                </c:pt>
                <c:pt idx="144">
                  <c:v>-6.9550474</c:v>
                </c:pt>
                <c:pt idx="145">
                  <c:v>-6.0871904</c:v>
                </c:pt>
                <c:pt idx="146">
                  <c:v>-5.218815</c:v>
                </c:pt>
                <c:pt idx="147">
                  <c:v>-4.879070199999999</c:v>
                </c:pt>
                <c:pt idx="148">
                  <c:v>-4.602231</c:v>
                </c:pt>
                <c:pt idx="149">
                  <c:v>-3.8874734</c:v>
                </c:pt>
                <c:pt idx="150">
                  <c:v>-3.5115014</c:v>
                </c:pt>
                <c:pt idx="151">
                  <c:v>-3.186025</c:v>
                </c:pt>
                <c:pt idx="152">
                  <c:v>-2.3930782</c:v>
                </c:pt>
                <c:pt idx="153">
                  <c:v>-2.2992294</c:v>
                </c:pt>
                <c:pt idx="154">
                  <c:v>-1.672154</c:v>
                </c:pt>
                <c:pt idx="155">
                  <c:v>-1.5511424</c:v>
                </c:pt>
                <c:pt idx="156">
                  <c:v>-0.8150776000000001</c:v>
                </c:pt>
                <c:pt idx="157">
                  <c:v>-0.9461098</c:v>
                </c:pt>
                <c:pt idx="158">
                  <c:v>0.04230079999999999</c:v>
                </c:pt>
                <c:pt idx="159">
                  <c:v>0.5677172</c:v>
                </c:pt>
                <c:pt idx="160">
                  <c:v>1.0863208</c:v>
                </c:pt>
                <c:pt idx="161">
                  <c:v>1.465846</c:v>
                </c:pt>
                <c:pt idx="162">
                  <c:v>1.6325106</c:v>
                </c:pt>
                <c:pt idx="163">
                  <c:v>1.8730982</c:v>
                </c:pt>
                <c:pt idx="164">
                  <c:v>2.7432592</c:v>
                </c:pt>
                <c:pt idx="165">
                  <c:v>2.4109976</c:v>
                </c:pt>
                <c:pt idx="166">
                  <c:v>2.8683948</c:v>
                </c:pt>
                <c:pt idx="167">
                  <c:v>3.236181</c:v>
                </c:pt>
                <c:pt idx="168">
                  <c:v>3.367626</c:v>
                </c:pt>
                <c:pt idx="169">
                  <c:v>3.3318574</c:v>
                </c:pt>
                <c:pt idx="170">
                  <c:v>3.5895266</c:v>
                </c:pt>
                <c:pt idx="171">
                  <c:v>4.3857706</c:v>
                </c:pt>
                <c:pt idx="172">
                  <c:v>3.9375596</c:v>
                </c:pt>
                <c:pt idx="173">
                  <c:v>4.265525</c:v>
                </c:pt>
                <c:pt idx="174">
                  <c:v>4.8994712</c:v>
                </c:pt>
                <c:pt idx="175">
                  <c:v>5.2963882</c:v>
                </c:pt>
                <c:pt idx="176">
                  <c:v>4.829580200000001</c:v>
                </c:pt>
                <c:pt idx="177">
                  <c:v>5.3932142</c:v>
                </c:pt>
                <c:pt idx="178">
                  <c:v>5.6190136</c:v>
                </c:pt>
                <c:pt idx="179">
                  <c:v>5.9317076</c:v>
                </c:pt>
                <c:pt idx="180">
                  <c:v>5.467681600000001</c:v>
                </c:pt>
                <c:pt idx="181">
                  <c:v>6.101977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6.362232799999999</c:v>
                </c:pt>
                <c:pt idx="1">
                  <c:v>6.1832558</c:v>
                </c:pt>
                <c:pt idx="2">
                  <c:v>6.811313200000001</c:v>
                </c:pt>
                <c:pt idx="3">
                  <c:v>6.985491399999999</c:v>
                </c:pt>
                <c:pt idx="4">
                  <c:v>7.042019999999999</c:v>
                </c:pt>
                <c:pt idx="5">
                  <c:v>7.701786</c:v>
                </c:pt>
                <c:pt idx="6">
                  <c:v>7.482249</c:v>
                </c:pt>
                <c:pt idx="7">
                  <c:v>8.2381698</c:v>
                </c:pt>
                <c:pt idx="8">
                  <c:v>8.530895000000001</c:v>
                </c:pt>
                <c:pt idx="9">
                  <c:v>8.146011400000001</c:v>
                </c:pt>
                <c:pt idx="10">
                  <c:v>9.111254199999999</c:v>
                </c:pt>
                <c:pt idx="11">
                  <c:v>9.456464</c:v>
                </c:pt>
                <c:pt idx="12">
                  <c:v>9.7043982</c:v>
                </c:pt>
                <c:pt idx="13">
                  <c:v>10.40673</c:v>
                </c:pt>
                <c:pt idx="14">
                  <c:v>11.085718</c:v>
                </c:pt>
                <c:pt idx="15">
                  <c:v>12.158076</c:v>
                </c:pt>
                <c:pt idx="16">
                  <c:v>12.329706</c:v>
                </c:pt>
                <c:pt idx="17">
                  <c:v>12.83535</c:v>
                </c:pt>
                <c:pt idx="18">
                  <c:v>13.992026</c:v>
                </c:pt>
                <c:pt idx="19">
                  <c:v>14.824638</c:v>
                </c:pt>
                <c:pt idx="20">
                  <c:v>16.093784</c:v>
                </c:pt>
                <c:pt idx="21">
                  <c:v>17.064092</c:v>
                </c:pt>
                <c:pt idx="22">
                  <c:v>18.594672</c:v>
                </c:pt>
                <c:pt idx="23">
                  <c:v>19.865034</c:v>
                </c:pt>
                <c:pt idx="24">
                  <c:v>20.570136</c:v>
                </c:pt>
                <c:pt idx="25">
                  <c:v>21.87811</c:v>
                </c:pt>
                <c:pt idx="26">
                  <c:v>23.285218</c:v>
                </c:pt>
                <c:pt idx="27">
                  <c:v>24.596908</c:v>
                </c:pt>
                <c:pt idx="28">
                  <c:v>26.395102</c:v>
                </c:pt>
                <c:pt idx="29">
                  <c:v>27.37777</c:v>
                </c:pt>
                <c:pt idx="30">
                  <c:v>28.201456</c:v>
                </c:pt>
                <c:pt idx="31">
                  <c:v>31.256984</c:v>
                </c:pt>
                <c:pt idx="32">
                  <c:v>32.85256800000001</c:v>
                </c:pt>
                <c:pt idx="33">
                  <c:v>35.443818</c:v>
                </c:pt>
                <c:pt idx="34">
                  <c:v>38.715312</c:v>
                </c:pt>
                <c:pt idx="35">
                  <c:v>42.345296</c:v>
                </c:pt>
                <c:pt idx="36">
                  <c:v>47.187536</c:v>
                </c:pt>
                <c:pt idx="37">
                  <c:v>53.533914</c:v>
                </c:pt>
                <c:pt idx="38">
                  <c:v>60.343308</c:v>
                </c:pt>
                <c:pt idx="39">
                  <c:v>68.68368599999999</c:v>
                </c:pt>
                <c:pt idx="40">
                  <c:v>77.069824</c:v>
                </c:pt>
                <c:pt idx="41">
                  <c:v>85.142228</c:v>
                </c:pt>
                <c:pt idx="42">
                  <c:v>93.583292</c:v>
                </c:pt>
                <c:pt idx="43">
                  <c:v>102.578286</c:v>
                </c:pt>
                <c:pt idx="44">
                  <c:v>109.31874</c:v>
                </c:pt>
                <c:pt idx="45">
                  <c:v>117.02784</c:v>
                </c:pt>
                <c:pt idx="46">
                  <c:v>122.58296</c:v>
                </c:pt>
                <c:pt idx="47">
                  <c:v>128.16466</c:v>
                </c:pt>
                <c:pt idx="48">
                  <c:v>132.2306</c:v>
                </c:pt>
                <c:pt idx="49">
                  <c:v>124.67808</c:v>
                </c:pt>
                <c:pt idx="50">
                  <c:v>116.53524</c:v>
                </c:pt>
                <c:pt idx="51">
                  <c:v>108.44098</c:v>
                </c:pt>
                <c:pt idx="52">
                  <c:v>99.991634</c:v>
                </c:pt>
                <c:pt idx="53">
                  <c:v>92.01528399999999</c:v>
                </c:pt>
                <c:pt idx="54">
                  <c:v>85.37424200000001</c:v>
                </c:pt>
                <c:pt idx="55">
                  <c:v>79.066816</c:v>
                </c:pt>
                <c:pt idx="56">
                  <c:v>72.85383399999999</c:v>
                </c:pt>
                <c:pt idx="57">
                  <c:v>66.406672</c:v>
                </c:pt>
                <c:pt idx="58">
                  <c:v>59.89945</c:v>
                </c:pt>
                <c:pt idx="59">
                  <c:v>54.532326</c:v>
                </c:pt>
                <c:pt idx="60">
                  <c:v>48.226378</c:v>
                </c:pt>
                <c:pt idx="61">
                  <c:v>42.17479</c:v>
                </c:pt>
                <c:pt idx="62">
                  <c:v>37.654212</c:v>
                </c:pt>
                <c:pt idx="63">
                  <c:v>31.562884</c:v>
                </c:pt>
                <c:pt idx="64">
                  <c:v>26.557148</c:v>
                </c:pt>
                <c:pt idx="65">
                  <c:v>20.475996</c:v>
                </c:pt>
                <c:pt idx="66">
                  <c:v>14.63843</c:v>
                </c:pt>
                <c:pt idx="67">
                  <c:v>9.686843</c:v>
                </c:pt>
                <c:pt idx="68">
                  <c:v>4.2524512</c:v>
                </c:pt>
                <c:pt idx="69">
                  <c:v>-2.6130102</c:v>
                </c:pt>
                <c:pt idx="70">
                  <c:v>-11.039383</c:v>
                </c:pt>
                <c:pt idx="71">
                  <c:v>-18.659904</c:v>
                </c:pt>
                <c:pt idx="72">
                  <c:v>-25.015332</c:v>
                </c:pt>
                <c:pt idx="73">
                  <c:v>-32.13687</c:v>
                </c:pt>
                <c:pt idx="74">
                  <c:v>-39.690618</c:v>
                </c:pt>
                <c:pt idx="75">
                  <c:v>-48.03122</c:v>
                </c:pt>
                <c:pt idx="76">
                  <c:v>-56.020876</c:v>
                </c:pt>
                <c:pt idx="77">
                  <c:v>-63.707476</c:v>
                </c:pt>
                <c:pt idx="78">
                  <c:v>-71.933154</c:v>
                </c:pt>
                <c:pt idx="79">
                  <c:v>-78.271722</c:v>
                </c:pt>
                <c:pt idx="80">
                  <c:v>-82.591932</c:v>
                </c:pt>
                <c:pt idx="81">
                  <c:v>-85.782974</c:v>
                </c:pt>
                <c:pt idx="82">
                  <c:v>-87.83753400000001</c:v>
                </c:pt>
                <c:pt idx="83">
                  <c:v>-88.38994199999999</c:v>
                </c:pt>
                <c:pt idx="84">
                  <c:v>-87.952252</c:v>
                </c:pt>
                <c:pt idx="85">
                  <c:v>-84.73655599999999</c:v>
                </c:pt>
                <c:pt idx="86">
                  <c:v>-80.659538</c:v>
                </c:pt>
                <c:pt idx="87">
                  <c:v>-74.574932</c:v>
                </c:pt>
                <c:pt idx="88">
                  <c:v>-66.89631799999999</c:v>
                </c:pt>
                <c:pt idx="89">
                  <c:v>-58.062878</c:v>
                </c:pt>
                <c:pt idx="90">
                  <c:v>-49.751232</c:v>
                </c:pt>
                <c:pt idx="91">
                  <c:v>-42.672632</c:v>
                </c:pt>
                <c:pt idx="92">
                  <c:v>-37.543122</c:v>
                </c:pt>
                <c:pt idx="93">
                  <c:v>-32.381514</c:v>
                </c:pt>
                <c:pt idx="94">
                  <c:v>-27.203758</c:v>
                </c:pt>
                <c:pt idx="95">
                  <c:v>-23.952052</c:v>
                </c:pt>
                <c:pt idx="96">
                  <c:v>-21.038324</c:v>
                </c:pt>
                <c:pt idx="97">
                  <c:v>-19.779728</c:v>
                </c:pt>
                <c:pt idx="98">
                  <c:v>-17.173724</c:v>
                </c:pt>
                <c:pt idx="99">
                  <c:v>-15.716022</c:v>
                </c:pt>
                <c:pt idx="100">
                  <c:v>-14.662564</c:v>
                </c:pt>
                <c:pt idx="101">
                  <c:v>-13.833464</c:v>
                </c:pt>
                <c:pt idx="102">
                  <c:v>-13.009</c:v>
                </c:pt>
                <c:pt idx="103">
                  <c:v>-12.405406</c:v>
                </c:pt>
                <c:pt idx="104">
                  <c:v>-11.33024</c:v>
                </c:pt>
                <c:pt idx="105">
                  <c:v>-10.8765558</c:v>
                </c:pt>
                <c:pt idx="106">
                  <c:v>-10.614074</c:v>
                </c:pt>
                <c:pt idx="107">
                  <c:v>-9.891477999999999</c:v>
                </c:pt>
                <c:pt idx="108">
                  <c:v>-9.4380542</c:v>
                </c:pt>
                <c:pt idx="109">
                  <c:v>-9.178832400000001</c:v>
                </c:pt>
                <c:pt idx="110">
                  <c:v>-8.761179199999999</c:v>
                </c:pt>
                <c:pt idx="111">
                  <c:v>-8.2995406</c:v>
                </c:pt>
                <c:pt idx="112">
                  <c:v>-8.6162644</c:v>
                </c:pt>
                <c:pt idx="113">
                  <c:v>-8.484719</c:v>
                </c:pt>
                <c:pt idx="114">
                  <c:v>-8.498607</c:v>
                </c:pt>
                <c:pt idx="115">
                  <c:v>-7.683277800000001</c:v>
                </c:pt>
                <c:pt idx="116">
                  <c:v>-8.438424599999999</c:v>
                </c:pt>
                <c:pt idx="117">
                  <c:v>-7.9427474</c:v>
                </c:pt>
                <c:pt idx="118">
                  <c:v>-8.802626</c:v>
                </c:pt>
                <c:pt idx="119">
                  <c:v>-8.2247778</c:v>
                </c:pt>
                <c:pt idx="120">
                  <c:v>-8.917071999999999</c:v>
                </c:pt>
                <c:pt idx="121">
                  <c:v>-8.5415358</c:v>
                </c:pt>
                <c:pt idx="122">
                  <c:v>-8.7842874</c:v>
                </c:pt>
                <c:pt idx="123">
                  <c:v>-8.690044199999999</c:v>
                </c:pt>
                <c:pt idx="124">
                  <c:v>-9.218575599999999</c:v>
                </c:pt>
                <c:pt idx="125">
                  <c:v>-8.985042400000001</c:v>
                </c:pt>
                <c:pt idx="126">
                  <c:v>-8.9934294</c:v>
                </c:pt>
                <c:pt idx="127">
                  <c:v>-9.3348876</c:v>
                </c:pt>
                <c:pt idx="128">
                  <c:v>-9.574892</c:v>
                </c:pt>
                <c:pt idx="129">
                  <c:v>-9.765226</c:v>
                </c:pt>
                <c:pt idx="130">
                  <c:v>-9.775752000000001</c:v>
                </c:pt>
                <c:pt idx="131">
                  <c:v>-9.9836422</c:v>
                </c:pt>
                <c:pt idx="132">
                  <c:v>-10.1922098</c:v>
                </c:pt>
                <c:pt idx="133">
                  <c:v>-10.303814</c:v>
                </c:pt>
                <c:pt idx="134">
                  <c:v>-10.334215</c:v>
                </c:pt>
                <c:pt idx="135">
                  <c:v>-10.98496</c:v>
                </c:pt>
                <c:pt idx="136">
                  <c:v>-10.8196676</c:v>
                </c:pt>
                <c:pt idx="137">
                  <c:v>-12.137136</c:v>
                </c:pt>
                <c:pt idx="138">
                  <c:v>-11.52716</c:v>
                </c:pt>
                <c:pt idx="139">
                  <c:v>-9.683857</c:v>
                </c:pt>
                <c:pt idx="140">
                  <c:v>-8.436196600000001</c:v>
                </c:pt>
                <c:pt idx="141">
                  <c:v>-7.928701200000001</c:v>
                </c:pt>
                <c:pt idx="142">
                  <c:v>-6.80209</c:v>
                </c:pt>
                <c:pt idx="143">
                  <c:v>-6.1224672</c:v>
                </c:pt>
                <c:pt idx="144">
                  <c:v>-4.9149354</c:v>
                </c:pt>
                <c:pt idx="145">
                  <c:v>-4.5545934</c:v>
                </c:pt>
                <c:pt idx="146">
                  <c:v>-4.4185356</c:v>
                </c:pt>
                <c:pt idx="147">
                  <c:v>-3.978732</c:v>
                </c:pt>
                <c:pt idx="148">
                  <c:v>-3.0727178</c:v>
                </c:pt>
                <c:pt idx="149">
                  <c:v>-3.081651</c:v>
                </c:pt>
                <c:pt idx="150">
                  <c:v>-2.7310136</c:v>
                </c:pt>
                <c:pt idx="151">
                  <c:v>-1.815536</c:v>
                </c:pt>
                <c:pt idx="152">
                  <c:v>-1.1315264</c:v>
                </c:pt>
                <c:pt idx="153">
                  <c:v>-1.1040198</c:v>
                </c:pt>
                <c:pt idx="154">
                  <c:v>-1.2108702</c:v>
                </c:pt>
                <c:pt idx="155">
                  <c:v>-0.3835586</c:v>
                </c:pt>
                <c:pt idx="156">
                  <c:v>-0.1982722</c:v>
                </c:pt>
                <c:pt idx="157">
                  <c:v>0.1496298</c:v>
                </c:pt>
                <c:pt idx="158">
                  <c:v>1.2061912</c:v>
                </c:pt>
                <c:pt idx="159">
                  <c:v>1.408417</c:v>
                </c:pt>
                <c:pt idx="160">
                  <c:v>1.337436</c:v>
                </c:pt>
                <c:pt idx="161">
                  <c:v>2.4798692</c:v>
                </c:pt>
                <c:pt idx="162">
                  <c:v>2.138593</c:v>
                </c:pt>
                <c:pt idx="163">
                  <c:v>2.6846296</c:v>
                </c:pt>
                <c:pt idx="164">
                  <c:v>2.6019784</c:v>
                </c:pt>
                <c:pt idx="165">
                  <c:v>3.6991148</c:v>
                </c:pt>
                <c:pt idx="166">
                  <c:v>3.390745</c:v>
                </c:pt>
                <c:pt idx="167">
                  <c:v>3.1085616</c:v>
                </c:pt>
                <c:pt idx="168">
                  <c:v>3.4789984</c:v>
                </c:pt>
                <c:pt idx="169">
                  <c:v>3.924985200000001</c:v>
                </c:pt>
                <c:pt idx="170">
                  <c:v>4.4826742</c:v>
                </c:pt>
                <c:pt idx="171">
                  <c:v>4.332784999999999</c:v>
                </c:pt>
                <c:pt idx="172">
                  <c:v>4.741118</c:v>
                </c:pt>
                <c:pt idx="173">
                  <c:v>5.171879</c:v>
                </c:pt>
                <c:pt idx="174">
                  <c:v>5.5167028</c:v>
                </c:pt>
                <c:pt idx="175">
                  <c:v>5.36538</c:v>
                </c:pt>
                <c:pt idx="176">
                  <c:v>5.7325732</c:v>
                </c:pt>
                <c:pt idx="177">
                  <c:v>5.8031652</c:v>
                </c:pt>
                <c:pt idx="178">
                  <c:v>5.7083684</c:v>
                </c:pt>
                <c:pt idx="179">
                  <c:v>5.533195</c:v>
                </c:pt>
                <c:pt idx="180">
                  <c:v>6.2106858</c:v>
                </c:pt>
                <c:pt idx="181">
                  <c:v>6.146342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174.6983777777778</v>
      </c>
      <c r="C3">
        <v>-1.13</v>
      </c>
      <c r="D3">
        <v>1.977368666666666</v>
      </c>
      <c r="E3">
        <v>-1.11</v>
      </c>
      <c r="F3">
        <v>3.03148325</v>
      </c>
      <c r="G3">
        <v>-1.09</v>
      </c>
      <c r="H3">
        <v>2.9669754</v>
      </c>
      <c r="I3">
        <v>-1.08</v>
      </c>
      <c r="J3">
        <v>4.540641</v>
      </c>
      <c r="K3">
        <v>-1.06</v>
      </c>
      <c r="L3">
        <v>5.019803</v>
      </c>
      <c r="M3">
        <v>-1.04</v>
      </c>
      <c r="N3">
        <v>4.5148015</v>
      </c>
      <c r="O3">
        <v>-1.02</v>
      </c>
      <c r="P3">
        <v>5.270355666666667</v>
      </c>
      <c r="Q3">
        <v>-1</v>
      </c>
      <c r="R3">
        <v>5.97443325</v>
      </c>
      <c r="S3">
        <v>-0.98</v>
      </c>
      <c r="T3">
        <v>6.362232799999999</v>
      </c>
    </row>
    <row r="4" spans="1:20">
      <c r="A4">
        <v>-0.95</v>
      </c>
      <c r="B4">
        <v>-204.3872333333333</v>
      </c>
      <c r="C4">
        <v>-1.12</v>
      </c>
      <c r="D4">
        <v>2.192637</v>
      </c>
      <c r="E4">
        <v>-1.1</v>
      </c>
      <c r="F4">
        <v>3.6043544</v>
      </c>
      <c r="G4">
        <v>-1.08</v>
      </c>
      <c r="H4">
        <v>4.2860652</v>
      </c>
      <c r="I4">
        <v>-1.07</v>
      </c>
      <c r="J4">
        <v>4.7366456</v>
      </c>
      <c r="K4">
        <v>-1.05</v>
      </c>
      <c r="L4">
        <v>5.1738896</v>
      </c>
      <c r="M4">
        <v>-1.03</v>
      </c>
      <c r="N4">
        <v>5.2669018</v>
      </c>
      <c r="O4">
        <v>-1.01</v>
      </c>
      <c r="P4">
        <v>5.912593800000001</v>
      </c>
      <c r="Q4">
        <v>-0.99</v>
      </c>
      <c r="R4">
        <v>6.0030022</v>
      </c>
      <c r="S4">
        <v>-0.97</v>
      </c>
      <c r="T4">
        <v>6.1832558</v>
      </c>
    </row>
    <row r="5" spans="1:20">
      <c r="A5">
        <v>-0.9399999999999999</v>
      </c>
      <c r="B5">
        <v>-372.42792</v>
      </c>
      <c r="C5">
        <v>-1.11</v>
      </c>
      <c r="D5">
        <v>2.7288132</v>
      </c>
      <c r="E5">
        <v>-1.09</v>
      </c>
      <c r="F5">
        <v>3.5002504</v>
      </c>
      <c r="G5">
        <v>-1.07</v>
      </c>
      <c r="H5">
        <v>4.1107064</v>
      </c>
      <c r="I5">
        <v>-1.06</v>
      </c>
      <c r="J5">
        <v>4.3070476</v>
      </c>
      <c r="K5">
        <v>-1.04</v>
      </c>
      <c r="L5">
        <v>5.2640954</v>
      </c>
      <c r="M5">
        <v>-1.02</v>
      </c>
      <c r="N5">
        <v>5.6167172</v>
      </c>
      <c r="O5">
        <v>-1</v>
      </c>
      <c r="P5">
        <v>5.5015836</v>
      </c>
      <c r="Q5">
        <v>-0.98</v>
      </c>
      <c r="R5">
        <v>6.2957456</v>
      </c>
      <c r="S5">
        <v>-0.96</v>
      </c>
      <c r="T5">
        <v>6.811313200000001</v>
      </c>
    </row>
    <row r="6" spans="1:20">
      <c r="A6">
        <v>-0.93</v>
      </c>
      <c r="B6">
        <v>-352.8522400000001</v>
      </c>
      <c r="C6">
        <v>-1.1</v>
      </c>
      <c r="D6">
        <v>2.668226</v>
      </c>
      <c r="E6">
        <v>-1.08</v>
      </c>
      <c r="F6">
        <v>3.7522932</v>
      </c>
      <c r="G6">
        <v>-1.06</v>
      </c>
      <c r="H6">
        <v>4.0077338</v>
      </c>
      <c r="I6">
        <v>-1.05</v>
      </c>
      <c r="J6">
        <v>4.679838200000001</v>
      </c>
      <c r="K6">
        <v>-1.03</v>
      </c>
      <c r="L6">
        <v>5.3658772</v>
      </c>
      <c r="M6">
        <v>-1.01</v>
      </c>
      <c r="N6">
        <v>5.9506682</v>
      </c>
      <c r="O6">
        <v>-0.99</v>
      </c>
      <c r="P6">
        <v>6.0626312</v>
      </c>
      <c r="Q6">
        <v>-0.97</v>
      </c>
      <c r="R6">
        <v>6.656829999999999</v>
      </c>
      <c r="S6">
        <v>-0.95</v>
      </c>
      <c r="T6">
        <v>6.985491399999999</v>
      </c>
    </row>
    <row r="7" spans="1:20">
      <c r="A7">
        <v>-0.92</v>
      </c>
      <c r="B7">
        <v>-321.51664</v>
      </c>
      <c r="C7">
        <v>-1.09</v>
      </c>
      <c r="D7">
        <v>2.8004574</v>
      </c>
      <c r="E7">
        <v>-1.07</v>
      </c>
      <c r="F7">
        <v>4.0546748</v>
      </c>
      <c r="G7">
        <v>-1.05</v>
      </c>
      <c r="H7">
        <v>4.3763728</v>
      </c>
      <c r="I7">
        <v>-1.04</v>
      </c>
      <c r="J7">
        <v>5.2436526</v>
      </c>
      <c r="K7">
        <v>-1.02</v>
      </c>
      <c r="L7">
        <v>6.0913394</v>
      </c>
      <c r="M7">
        <v>-1</v>
      </c>
      <c r="N7">
        <v>5.6066176</v>
      </c>
      <c r="O7">
        <v>-0.98</v>
      </c>
      <c r="P7">
        <v>6.3030606</v>
      </c>
      <c r="Q7">
        <v>-0.96</v>
      </c>
      <c r="R7">
        <v>6.738141000000001</v>
      </c>
      <c r="S7">
        <v>-0.9399999999999999</v>
      </c>
      <c r="T7">
        <v>7.042019999999999</v>
      </c>
    </row>
    <row r="8" spans="1:20">
      <c r="A8">
        <v>-0.91</v>
      </c>
      <c r="B8">
        <v>-271.07536</v>
      </c>
      <c r="C8">
        <v>-1.08</v>
      </c>
      <c r="D8">
        <v>2.9251618</v>
      </c>
      <c r="E8">
        <v>-1.06</v>
      </c>
      <c r="F8">
        <v>4.14487</v>
      </c>
      <c r="G8">
        <v>-1.04</v>
      </c>
      <c r="H8">
        <v>4.892504000000001</v>
      </c>
      <c r="I8">
        <v>-1.03</v>
      </c>
      <c r="J8">
        <v>4.8004224</v>
      </c>
      <c r="K8">
        <v>-1.01</v>
      </c>
      <c r="L8">
        <v>5.914721</v>
      </c>
      <c r="M8">
        <v>-0.99</v>
      </c>
      <c r="N8">
        <v>6.0109704</v>
      </c>
      <c r="O8">
        <v>-0.97</v>
      </c>
      <c r="P8">
        <v>6.581192200000001</v>
      </c>
      <c r="Q8">
        <v>-0.95</v>
      </c>
      <c r="R8">
        <v>7.1145088</v>
      </c>
      <c r="S8">
        <v>-0.93</v>
      </c>
      <c r="T8">
        <v>7.701786</v>
      </c>
    </row>
    <row r="9" spans="1:20">
      <c r="A9">
        <v>-0.9</v>
      </c>
      <c r="B9">
        <v>-215.31638</v>
      </c>
      <c r="C9">
        <v>-1.07</v>
      </c>
      <c r="D9">
        <v>3.4428158</v>
      </c>
      <c r="E9">
        <v>-1.05</v>
      </c>
      <c r="F9">
        <v>4.432213</v>
      </c>
      <c r="G9">
        <v>-1.03</v>
      </c>
      <c r="H9">
        <v>5.2939898</v>
      </c>
      <c r="I9">
        <v>-1.02</v>
      </c>
      <c r="J9">
        <v>5.7536038</v>
      </c>
      <c r="K9">
        <v>-1</v>
      </c>
      <c r="L9">
        <v>5.1671822</v>
      </c>
      <c r="M9">
        <v>-0.98</v>
      </c>
      <c r="N9">
        <v>6.177658599999999</v>
      </c>
      <c r="O9">
        <v>-0.96</v>
      </c>
      <c r="P9">
        <v>6.5999484</v>
      </c>
      <c r="Q9">
        <v>-0.9399999999999999</v>
      </c>
      <c r="R9">
        <v>7.2599294</v>
      </c>
      <c r="S9">
        <v>-0.92</v>
      </c>
      <c r="T9">
        <v>7.482249</v>
      </c>
    </row>
    <row r="10" spans="1:20">
      <c r="A10">
        <v>-0.89</v>
      </c>
      <c r="B10">
        <v>-168.1612</v>
      </c>
      <c r="C10">
        <v>-1.06</v>
      </c>
      <c r="D10">
        <v>3.8437056</v>
      </c>
      <c r="E10">
        <v>-1.04</v>
      </c>
      <c r="F10">
        <v>4.657759199999999</v>
      </c>
      <c r="G10">
        <v>-1.02</v>
      </c>
      <c r="H10">
        <v>5.0399046</v>
      </c>
      <c r="I10">
        <v>-1.01</v>
      </c>
      <c r="J10">
        <v>5.512752799999999</v>
      </c>
      <c r="K10">
        <v>-0.99</v>
      </c>
      <c r="L10">
        <v>5.9822088</v>
      </c>
      <c r="M10">
        <v>-0.97</v>
      </c>
      <c r="N10">
        <v>6.9198446</v>
      </c>
      <c r="O10">
        <v>-0.95</v>
      </c>
      <c r="P10">
        <v>7.0343746</v>
      </c>
      <c r="Q10">
        <v>-0.93</v>
      </c>
      <c r="R10">
        <v>7.604455999999999</v>
      </c>
      <c r="S10">
        <v>-0.91</v>
      </c>
      <c r="T10">
        <v>8.2381698</v>
      </c>
    </row>
    <row r="11" spans="1:20">
      <c r="A11">
        <v>-0.88</v>
      </c>
      <c r="B11">
        <v>-131.53506</v>
      </c>
      <c r="C11">
        <v>-1.05</v>
      </c>
      <c r="D11">
        <v>3.7961324</v>
      </c>
      <c r="E11">
        <v>-1.03</v>
      </c>
      <c r="F11">
        <v>5.173028</v>
      </c>
      <c r="G11">
        <v>-1.01</v>
      </c>
      <c r="H11">
        <v>5.752447999999999</v>
      </c>
      <c r="I11">
        <v>-1</v>
      </c>
      <c r="J11">
        <v>5.1655512</v>
      </c>
      <c r="K11">
        <v>-0.98</v>
      </c>
      <c r="L11">
        <v>6.3633986</v>
      </c>
      <c r="M11">
        <v>-0.96</v>
      </c>
      <c r="N11">
        <v>7.0282042</v>
      </c>
      <c r="O11">
        <v>-0.9399999999999999</v>
      </c>
      <c r="P11">
        <v>7.1297528</v>
      </c>
      <c r="Q11">
        <v>-0.92</v>
      </c>
      <c r="R11">
        <v>7.784195800000001</v>
      </c>
      <c r="S11">
        <v>-0.9</v>
      </c>
      <c r="T11">
        <v>8.530895000000001</v>
      </c>
    </row>
    <row r="12" spans="1:20">
      <c r="A12">
        <v>-0.87</v>
      </c>
      <c r="B12">
        <v>-101.923892</v>
      </c>
      <c r="C12">
        <v>-1.04</v>
      </c>
      <c r="D12">
        <v>4.2281372</v>
      </c>
      <c r="E12">
        <v>-1.02</v>
      </c>
      <c r="F12">
        <v>4.821115199999999</v>
      </c>
      <c r="G12">
        <v>-1</v>
      </c>
      <c r="H12">
        <v>5.4357158</v>
      </c>
      <c r="I12">
        <v>-0.99</v>
      </c>
      <c r="J12">
        <v>5.7515862</v>
      </c>
      <c r="K12">
        <v>-0.97</v>
      </c>
      <c r="L12">
        <v>6.7388898</v>
      </c>
      <c r="M12">
        <v>-0.95</v>
      </c>
      <c r="N12">
        <v>6.664426399999999</v>
      </c>
      <c r="O12">
        <v>-0.93</v>
      </c>
      <c r="P12">
        <v>7.2395114</v>
      </c>
      <c r="Q12">
        <v>-0.91</v>
      </c>
      <c r="R12">
        <v>7.9606892</v>
      </c>
      <c r="S12">
        <v>-0.89</v>
      </c>
      <c r="T12">
        <v>8.146011400000001</v>
      </c>
    </row>
    <row r="13" spans="1:20">
      <c r="A13">
        <v>-0.86</v>
      </c>
      <c r="B13">
        <v>-79.20218</v>
      </c>
      <c r="C13">
        <v>-1.03</v>
      </c>
      <c r="D13">
        <v>4.2765666</v>
      </c>
      <c r="E13">
        <v>-1.01</v>
      </c>
      <c r="F13">
        <v>5.1414918</v>
      </c>
      <c r="G13">
        <v>-0.99</v>
      </c>
      <c r="H13">
        <v>5.7751356</v>
      </c>
      <c r="I13">
        <v>-0.98</v>
      </c>
      <c r="J13">
        <v>5.9362338</v>
      </c>
      <c r="K13">
        <v>-0.96</v>
      </c>
      <c r="L13">
        <v>6.8326916</v>
      </c>
      <c r="M13">
        <v>-0.9399999999999999</v>
      </c>
      <c r="N13">
        <v>6.863323400000001</v>
      </c>
      <c r="O13">
        <v>-0.92</v>
      </c>
      <c r="P13">
        <v>7.428046999999999</v>
      </c>
      <c r="Q13">
        <v>-0.9</v>
      </c>
      <c r="R13">
        <v>8.3284764</v>
      </c>
      <c r="S13">
        <v>-0.88</v>
      </c>
      <c r="T13">
        <v>9.111254199999999</v>
      </c>
    </row>
    <row r="14" spans="1:20">
      <c r="A14">
        <v>-0.85</v>
      </c>
      <c r="B14">
        <v>-60.26384</v>
      </c>
      <c r="C14">
        <v>-1.02</v>
      </c>
      <c r="D14">
        <v>4.6860802</v>
      </c>
      <c r="E14">
        <v>-1</v>
      </c>
      <c r="F14">
        <v>5.2303302</v>
      </c>
      <c r="G14">
        <v>-0.98</v>
      </c>
      <c r="H14">
        <v>6.1353558</v>
      </c>
      <c r="I14">
        <v>-0.97</v>
      </c>
      <c r="J14">
        <v>6.4379368</v>
      </c>
      <c r="K14">
        <v>-0.95</v>
      </c>
      <c r="L14">
        <v>6.67403</v>
      </c>
      <c r="M14">
        <v>-0.93</v>
      </c>
      <c r="N14">
        <v>7.392840000000001</v>
      </c>
      <c r="O14">
        <v>-0.91</v>
      </c>
      <c r="P14">
        <v>7.832511600000001</v>
      </c>
      <c r="Q14">
        <v>-0.89</v>
      </c>
      <c r="R14">
        <v>8.6766924</v>
      </c>
      <c r="S14">
        <v>-0.87</v>
      </c>
      <c r="T14">
        <v>9.456464</v>
      </c>
    </row>
    <row r="15" spans="1:20">
      <c r="A15">
        <v>-0.84</v>
      </c>
      <c r="B15">
        <v>-45.909406</v>
      </c>
      <c r="C15">
        <v>-1.01</v>
      </c>
      <c r="D15">
        <v>4.655874</v>
      </c>
      <c r="E15">
        <v>-0.99</v>
      </c>
      <c r="F15">
        <v>5.394942</v>
      </c>
      <c r="G15">
        <v>-0.97</v>
      </c>
      <c r="H15">
        <v>6.417839000000001</v>
      </c>
      <c r="I15">
        <v>-0.96</v>
      </c>
      <c r="J15">
        <v>6.4459974</v>
      </c>
      <c r="K15">
        <v>-0.9399999999999999</v>
      </c>
      <c r="L15">
        <v>6.987381399999999</v>
      </c>
      <c r="M15">
        <v>-0.92</v>
      </c>
      <c r="N15">
        <v>8.200390200000001</v>
      </c>
      <c r="O15">
        <v>-0.9</v>
      </c>
      <c r="P15">
        <v>8.341659799999999</v>
      </c>
      <c r="Q15">
        <v>-0.88</v>
      </c>
      <c r="R15">
        <v>8.923143</v>
      </c>
      <c r="S15">
        <v>-0.86</v>
      </c>
      <c r="T15">
        <v>9.7043982</v>
      </c>
    </row>
    <row r="16" spans="1:20">
      <c r="A16">
        <v>-0.83</v>
      </c>
      <c r="B16">
        <v>-34.923556</v>
      </c>
      <c r="C16">
        <v>-1</v>
      </c>
      <c r="D16">
        <v>4.4076618</v>
      </c>
      <c r="E16">
        <v>-0.98</v>
      </c>
      <c r="F16">
        <v>5.608626800000001</v>
      </c>
      <c r="G16">
        <v>-0.96</v>
      </c>
      <c r="H16">
        <v>6.798428599999999</v>
      </c>
      <c r="I16">
        <v>-0.95</v>
      </c>
      <c r="J16">
        <v>7.2769716</v>
      </c>
      <c r="K16">
        <v>-0.93</v>
      </c>
      <c r="L16">
        <v>7.096715000000001</v>
      </c>
      <c r="M16">
        <v>-0.91</v>
      </c>
      <c r="N16">
        <v>7.6380306</v>
      </c>
      <c r="O16">
        <v>-0.89</v>
      </c>
      <c r="P16">
        <v>8.613878</v>
      </c>
      <c r="Q16">
        <v>-0.87</v>
      </c>
      <c r="R16">
        <v>9.2629296</v>
      </c>
      <c r="S16">
        <v>-0.85</v>
      </c>
      <c r="T16">
        <v>10.40673</v>
      </c>
    </row>
    <row r="17" spans="1:20">
      <c r="A17">
        <v>-0.82</v>
      </c>
      <c r="B17">
        <v>-25.613732</v>
      </c>
      <c r="C17">
        <v>-0.99</v>
      </c>
      <c r="D17">
        <v>4.5370612</v>
      </c>
      <c r="E17">
        <v>-0.97</v>
      </c>
      <c r="F17">
        <v>6.533230399999999</v>
      </c>
      <c r="G17">
        <v>-0.95</v>
      </c>
      <c r="H17">
        <v>7.046654800000001</v>
      </c>
      <c r="I17">
        <v>-0.9399999999999999</v>
      </c>
      <c r="J17">
        <v>6.757706400000001</v>
      </c>
      <c r="K17">
        <v>-0.92</v>
      </c>
      <c r="L17">
        <v>7.5936306</v>
      </c>
      <c r="M17">
        <v>-0.9</v>
      </c>
      <c r="N17">
        <v>7.9982822</v>
      </c>
      <c r="O17">
        <v>-0.88</v>
      </c>
      <c r="P17">
        <v>8.854328599999999</v>
      </c>
      <c r="Q17">
        <v>-0.86</v>
      </c>
      <c r="R17">
        <v>9.989278799999999</v>
      </c>
      <c r="S17">
        <v>-0.84</v>
      </c>
      <c r="T17">
        <v>11.085718</v>
      </c>
    </row>
    <row r="18" spans="1:20">
      <c r="A18">
        <v>-0.8100000000000001</v>
      </c>
      <c r="B18">
        <v>-18.275298</v>
      </c>
      <c r="C18">
        <v>-0.98</v>
      </c>
      <c r="D18">
        <v>5.3813926</v>
      </c>
      <c r="E18">
        <v>-0.96</v>
      </c>
      <c r="F18">
        <v>5.9009342</v>
      </c>
      <c r="G18">
        <v>-0.9399999999999999</v>
      </c>
      <c r="H18">
        <v>7.0756224</v>
      </c>
      <c r="I18">
        <v>-0.93</v>
      </c>
      <c r="J18">
        <v>7.3610912</v>
      </c>
      <c r="K18">
        <v>-0.91</v>
      </c>
      <c r="L18">
        <v>8.10881</v>
      </c>
      <c r="M18">
        <v>-0.89</v>
      </c>
      <c r="N18">
        <v>8.893922399999999</v>
      </c>
      <c r="O18">
        <v>-0.87</v>
      </c>
      <c r="P18">
        <v>9.218416600000001</v>
      </c>
      <c r="Q18">
        <v>-0.85</v>
      </c>
      <c r="R18">
        <v>10.463946</v>
      </c>
      <c r="S18">
        <v>-0.83</v>
      </c>
      <c r="T18">
        <v>12.158076</v>
      </c>
    </row>
    <row r="19" spans="1:20">
      <c r="A19">
        <v>-0.8</v>
      </c>
      <c r="B19">
        <v>-11.6848758</v>
      </c>
      <c r="C19">
        <v>-0.97</v>
      </c>
      <c r="D19">
        <v>5.3480488</v>
      </c>
      <c r="E19">
        <v>-0.95</v>
      </c>
      <c r="F19">
        <v>6.442292399999999</v>
      </c>
      <c r="G19">
        <v>-0.93</v>
      </c>
      <c r="H19">
        <v>7.2721074</v>
      </c>
      <c r="I19">
        <v>-0.92</v>
      </c>
      <c r="J19">
        <v>7.717269399999999</v>
      </c>
      <c r="K19">
        <v>-0.9</v>
      </c>
      <c r="L19">
        <v>8.4098386</v>
      </c>
      <c r="M19">
        <v>-0.88</v>
      </c>
      <c r="N19">
        <v>9.239450399999999</v>
      </c>
      <c r="O19">
        <v>-0.86</v>
      </c>
      <c r="P19">
        <v>10.0539908</v>
      </c>
      <c r="Q19">
        <v>-0.84</v>
      </c>
      <c r="R19">
        <v>10.7309752</v>
      </c>
      <c r="S19">
        <v>-0.82</v>
      </c>
      <c r="T19">
        <v>12.329706</v>
      </c>
    </row>
    <row r="20" spans="1:20">
      <c r="A20">
        <v>-0.79</v>
      </c>
      <c r="B20">
        <v>-6.1079912</v>
      </c>
      <c r="C20">
        <v>-0.96</v>
      </c>
      <c r="D20">
        <v>5.618625799999999</v>
      </c>
      <c r="E20">
        <v>-0.9399999999999999</v>
      </c>
      <c r="F20">
        <v>7.1857848</v>
      </c>
      <c r="G20">
        <v>-0.92</v>
      </c>
      <c r="H20">
        <v>7.529144</v>
      </c>
      <c r="I20">
        <v>-0.91</v>
      </c>
      <c r="J20">
        <v>7.9060708</v>
      </c>
      <c r="K20">
        <v>-0.89</v>
      </c>
      <c r="L20">
        <v>8.439007999999999</v>
      </c>
      <c r="M20">
        <v>-0.87</v>
      </c>
      <c r="N20">
        <v>9.3919254</v>
      </c>
      <c r="O20">
        <v>-0.85</v>
      </c>
      <c r="P20">
        <v>10.068215</v>
      </c>
      <c r="Q20">
        <v>-0.83</v>
      </c>
      <c r="R20">
        <v>12.27204</v>
      </c>
      <c r="S20">
        <v>-0.8100000000000001</v>
      </c>
      <c r="T20">
        <v>12.83535</v>
      </c>
    </row>
    <row r="21" spans="1:20">
      <c r="A21">
        <v>-0.78</v>
      </c>
      <c r="B21">
        <v>-0.2474214</v>
      </c>
      <c r="C21">
        <v>-0.95</v>
      </c>
      <c r="D21">
        <v>5.877598000000001</v>
      </c>
      <c r="E21">
        <v>-0.93</v>
      </c>
      <c r="F21">
        <v>7.2590442</v>
      </c>
      <c r="G21">
        <v>-0.91</v>
      </c>
      <c r="H21">
        <v>7.4777182</v>
      </c>
      <c r="I21">
        <v>-0.9</v>
      </c>
      <c r="J21">
        <v>8.1937204</v>
      </c>
      <c r="K21">
        <v>-0.88</v>
      </c>
      <c r="L21">
        <v>9.1423316</v>
      </c>
      <c r="M21">
        <v>-0.86</v>
      </c>
      <c r="N21">
        <v>9.779427200000001</v>
      </c>
      <c r="O21">
        <v>-0.84</v>
      </c>
      <c r="P21">
        <v>10.927934</v>
      </c>
      <c r="Q21">
        <v>-0.82</v>
      </c>
      <c r="R21">
        <v>12.23978</v>
      </c>
      <c r="S21">
        <v>-0.8</v>
      </c>
      <c r="T21">
        <v>13.992026</v>
      </c>
    </row>
    <row r="22" spans="1:20">
      <c r="A22">
        <v>-0.77</v>
      </c>
      <c r="B22">
        <v>5.1308718</v>
      </c>
      <c r="C22">
        <v>-0.9399999999999999</v>
      </c>
      <c r="D22">
        <v>6.071938</v>
      </c>
      <c r="E22">
        <v>-0.92</v>
      </c>
      <c r="F22">
        <v>7.6563596</v>
      </c>
      <c r="G22">
        <v>-0.9</v>
      </c>
      <c r="H22">
        <v>8.162333800000001</v>
      </c>
      <c r="I22">
        <v>-0.89</v>
      </c>
      <c r="J22">
        <v>8.684141800000001</v>
      </c>
      <c r="K22">
        <v>-0.87</v>
      </c>
      <c r="L22">
        <v>8.990437199999999</v>
      </c>
      <c r="M22">
        <v>-0.85</v>
      </c>
      <c r="N22">
        <v>10.3340268</v>
      </c>
      <c r="O22">
        <v>-0.83</v>
      </c>
      <c r="P22">
        <v>11.71403</v>
      </c>
      <c r="Q22">
        <v>-0.8100000000000001</v>
      </c>
      <c r="R22">
        <v>12.824424</v>
      </c>
      <c r="S22">
        <v>-0.79</v>
      </c>
      <c r="T22">
        <v>14.824638</v>
      </c>
    </row>
    <row r="23" spans="1:20">
      <c r="A23">
        <v>-0.76</v>
      </c>
      <c r="B23">
        <v>9.5837372</v>
      </c>
      <c r="C23">
        <v>-0.93</v>
      </c>
      <c r="D23">
        <v>6.6868724</v>
      </c>
      <c r="E23">
        <v>-0.91</v>
      </c>
      <c r="F23">
        <v>7.357966</v>
      </c>
      <c r="G23">
        <v>-0.89</v>
      </c>
      <c r="H23">
        <v>8.5254768</v>
      </c>
      <c r="I23">
        <v>-0.88</v>
      </c>
      <c r="J23">
        <v>9.166693</v>
      </c>
      <c r="K23">
        <v>-0.86</v>
      </c>
      <c r="L23">
        <v>9.8230106</v>
      </c>
      <c r="M23">
        <v>-0.84</v>
      </c>
      <c r="N23">
        <v>10.848474</v>
      </c>
      <c r="O23">
        <v>-0.82</v>
      </c>
      <c r="P23">
        <v>12.355352</v>
      </c>
      <c r="Q23">
        <v>-0.8</v>
      </c>
      <c r="R23">
        <v>13.995262</v>
      </c>
      <c r="S23">
        <v>-0.78</v>
      </c>
      <c r="T23">
        <v>16.093784</v>
      </c>
    </row>
    <row r="24" spans="1:20">
      <c r="A24">
        <v>-0.75</v>
      </c>
      <c r="B24">
        <v>13.624842</v>
      </c>
      <c r="C24">
        <v>-0.92</v>
      </c>
      <c r="D24">
        <v>6.1666036</v>
      </c>
      <c r="E24">
        <v>-0.9</v>
      </c>
      <c r="F24">
        <v>8.110411000000001</v>
      </c>
      <c r="G24">
        <v>-0.88</v>
      </c>
      <c r="H24">
        <v>9.052311400000001</v>
      </c>
      <c r="I24">
        <v>-0.87</v>
      </c>
      <c r="J24">
        <v>9.285945</v>
      </c>
      <c r="K24">
        <v>-0.85</v>
      </c>
      <c r="L24">
        <v>10.264892</v>
      </c>
      <c r="M24">
        <v>-0.83</v>
      </c>
      <c r="N24">
        <v>11.391894</v>
      </c>
      <c r="O24">
        <v>-0.8100000000000001</v>
      </c>
      <c r="P24">
        <v>13.42552</v>
      </c>
      <c r="Q24">
        <v>-0.79</v>
      </c>
      <c r="R24">
        <v>14.632562</v>
      </c>
      <c r="S24">
        <v>-0.77</v>
      </c>
      <c r="T24">
        <v>17.064092</v>
      </c>
    </row>
    <row r="25" spans="1:20">
      <c r="A25">
        <v>-0.74</v>
      </c>
      <c r="B25">
        <v>17.120888</v>
      </c>
      <c r="C25">
        <v>-0.91</v>
      </c>
      <c r="D25">
        <v>7.2320728</v>
      </c>
      <c r="E25">
        <v>-0.89</v>
      </c>
      <c r="F25">
        <v>8.2078822</v>
      </c>
      <c r="G25">
        <v>-0.87</v>
      </c>
      <c r="H25">
        <v>9.228361599999999</v>
      </c>
      <c r="I25">
        <v>-0.86</v>
      </c>
      <c r="J25">
        <v>9.8442574</v>
      </c>
      <c r="K25">
        <v>-0.84</v>
      </c>
      <c r="L25">
        <v>11.29885</v>
      </c>
      <c r="M25">
        <v>-0.82</v>
      </c>
      <c r="N25">
        <v>12.19004</v>
      </c>
      <c r="O25">
        <v>-0.8</v>
      </c>
      <c r="P25">
        <v>14.108014</v>
      </c>
      <c r="Q25">
        <v>-0.78</v>
      </c>
      <c r="R25">
        <v>16.150588</v>
      </c>
      <c r="S25">
        <v>-0.76</v>
      </c>
      <c r="T25">
        <v>18.594672</v>
      </c>
    </row>
    <row r="26" spans="1:20">
      <c r="A26">
        <v>-0.73</v>
      </c>
      <c r="B26">
        <v>21.826074</v>
      </c>
      <c r="C26">
        <v>-0.9</v>
      </c>
      <c r="D26">
        <v>7.3027906</v>
      </c>
      <c r="E26">
        <v>-0.88</v>
      </c>
      <c r="F26">
        <v>8.376737199999999</v>
      </c>
      <c r="G26">
        <v>-0.86</v>
      </c>
      <c r="H26">
        <v>9.601717599999999</v>
      </c>
      <c r="I26">
        <v>-0.85</v>
      </c>
      <c r="J26">
        <v>10.62631</v>
      </c>
      <c r="K26">
        <v>-0.83</v>
      </c>
      <c r="L26">
        <v>11.013752</v>
      </c>
      <c r="M26">
        <v>-0.8100000000000001</v>
      </c>
      <c r="N26">
        <v>13.0519</v>
      </c>
      <c r="O26">
        <v>-0.79</v>
      </c>
      <c r="P26">
        <v>14.503326</v>
      </c>
      <c r="Q26">
        <v>-0.77</v>
      </c>
      <c r="R26">
        <v>17.255526</v>
      </c>
      <c r="S26">
        <v>-0.75</v>
      </c>
      <c r="T26">
        <v>19.865034</v>
      </c>
    </row>
    <row r="27" spans="1:20">
      <c r="A27">
        <v>-0.72</v>
      </c>
      <c r="B27">
        <v>28.025738</v>
      </c>
      <c r="C27">
        <v>-0.89</v>
      </c>
      <c r="D27">
        <v>7.7749772</v>
      </c>
      <c r="E27">
        <v>-0.87</v>
      </c>
      <c r="F27">
        <v>8.823563999999999</v>
      </c>
      <c r="G27">
        <v>-0.85</v>
      </c>
      <c r="H27">
        <v>10.1171844</v>
      </c>
      <c r="I27">
        <v>-0.84</v>
      </c>
      <c r="J27">
        <v>10.790382</v>
      </c>
      <c r="K27">
        <v>-0.82</v>
      </c>
      <c r="L27">
        <v>12.083954</v>
      </c>
      <c r="M27">
        <v>-0.8</v>
      </c>
      <c r="N27">
        <v>13.984396</v>
      </c>
      <c r="O27">
        <v>-0.78</v>
      </c>
      <c r="P27">
        <v>16.228426</v>
      </c>
      <c r="Q27">
        <v>-0.76</v>
      </c>
      <c r="R27">
        <v>18.031908</v>
      </c>
      <c r="S27">
        <v>-0.74</v>
      </c>
      <c r="T27">
        <v>20.570136</v>
      </c>
    </row>
    <row r="28" spans="1:20">
      <c r="A28">
        <v>-0.71</v>
      </c>
      <c r="B28">
        <v>34.09976</v>
      </c>
      <c r="C28">
        <v>-0.88</v>
      </c>
      <c r="D28">
        <v>8.164815600000001</v>
      </c>
      <c r="E28">
        <v>-0.86</v>
      </c>
      <c r="F28">
        <v>10.2019122</v>
      </c>
      <c r="G28">
        <v>-0.84</v>
      </c>
      <c r="H28">
        <v>10.6994138</v>
      </c>
      <c r="I28">
        <v>-0.83</v>
      </c>
      <c r="J28">
        <v>12.107884</v>
      </c>
      <c r="K28">
        <v>-0.8100000000000001</v>
      </c>
      <c r="L28">
        <v>12.896274</v>
      </c>
      <c r="M28">
        <v>-0.79</v>
      </c>
      <c r="N28">
        <v>14.90806</v>
      </c>
      <c r="O28">
        <v>-0.77</v>
      </c>
      <c r="P28">
        <v>16.90336</v>
      </c>
      <c r="Q28">
        <v>-0.75</v>
      </c>
      <c r="R28">
        <v>19.414098</v>
      </c>
      <c r="S28">
        <v>-0.73</v>
      </c>
      <c r="T28">
        <v>21.87811</v>
      </c>
    </row>
    <row r="29" spans="1:20">
      <c r="A29">
        <v>-0.7</v>
      </c>
      <c r="B29">
        <v>40.637866</v>
      </c>
      <c r="C29">
        <v>-0.87</v>
      </c>
      <c r="D29">
        <v>8.4141996</v>
      </c>
      <c r="E29">
        <v>-0.85</v>
      </c>
      <c r="F29">
        <v>10.3913942</v>
      </c>
      <c r="G29">
        <v>-0.83</v>
      </c>
      <c r="H29">
        <v>11.218586</v>
      </c>
      <c r="I29">
        <v>-0.82</v>
      </c>
      <c r="J29">
        <v>12.230168</v>
      </c>
      <c r="K29">
        <v>-0.8</v>
      </c>
      <c r="L29">
        <v>13.9074</v>
      </c>
      <c r="M29">
        <v>-0.78</v>
      </c>
      <c r="N29">
        <v>15.401616</v>
      </c>
      <c r="O29">
        <v>-0.76</v>
      </c>
      <c r="P29">
        <v>18.344726</v>
      </c>
      <c r="Q29">
        <v>-0.74</v>
      </c>
      <c r="R29">
        <v>20.174798</v>
      </c>
      <c r="S29">
        <v>-0.72</v>
      </c>
      <c r="T29">
        <v>23.285218</v>
      </c>
    </row>
    <row r="30" spans="1:20">
      <c r="A30">
        <v>-0.6899999999999999</v>
      </c>
      <c r="B30">
        <v>47.761386</v>
      </c>
      <c r="C30">
        <v>-0.86</v>
      </c>
      <c r="D30">
        <v>8.865385399999999</v>
      </c>
      <c r="E30">
        <v>-0.84</v>
      </c>
      <c r="F30">
        <v>10.3197052</v>
      </c>
      <c r="G30">
        <v>-0.82</v>
      </c>
      <c r="H30">
        <v>12.434642</v>
      </c>
      <c r="I30">
        <v>-0.8100000000000001</v>
      </c>
      <c r="J30">
        <v>12.933082</v>
      </c>
      <c r="K30">
        <v>-0.79</v>
      </c>
      <c r="L30">
        <v>14.807318</v>
      </c>
      <c r="M30">
        <v>-0.77</v>
      </c>
      <c r="N30">
        <v>17.005974</v>
      </c>
      <c r="O30">
        <v>-0.75</v>
      </c>
      <c r="P30">
        <v>18.992572</v>
      </c>
      <c r="Q30">
        <v>-0.73</v>
      </c>
      <c r="R30">
        <v>21.71543</v>
      </c>
      <c r="S30">
        <v>-0.71</v>
      </c>
      <c r="T30">
        <v>24.596908</v>
      </c>
    </row>
    <row r="31" spans="1:20">
      <c r="A31">
        <v>-0.68</v>
      </c>
      <c r="B31">
        <v>54.931468</v>
      </c>
      <c r="C31">
        <v>-0.85</v>
      </c>
      <c r="D31">
        <v>9.754949</v>
      </c>
      <c r="E31">
        <v>-0.83</v>
      </c>
      <c r="F31">
        <v>11.388834</v>
      </c>
      <c r="G31">
        <v>-0.8100000000000001</v>
      </c>
      <c r="H31">
        <v>12.93349</v>
      </c>
      <c r="I31">
        <v>-0.8</v>
      </c>
      <c r="J31">
        <v>14.009898</v>
      </c>
      <c r="K31">
        <v>-0.78</v>
      </c>
      <c r="L31">
        <v>15.226474</v>
      </c>
      <c r="M31">
        <v>-0.76</v>
      </c>
      <c r="N31">
        <v>18.383488</v>
      </c>
      <c r="O31">
        <v>-0.74</v>
      </c>
      <c r="P31">
        <v>20.49774</v>
      </c>
      <c r="Q31">
        <v>-0.72</v>
      </c>
      <c r="R31">
        <v>23.32453</v>
      </c>
      <c r="S31">
        <v>-0.7</v>
      </c>
      <c r="T31">
        <v>26.395102</v>
      </c>
    </row>
    <row r="32" spans="1:20">
      <c r="A32">
        <v>-0.67</v>
      </c>
      <c r="B32">
        <v>63.988144</v>
      </c>
      <c r="C32">
        <v>-0.84</v>
      </c>
      <c r="D32">
        <v>10.2341446</v>
      </c>
      <c r="E32">
        <v>-0.82</v>
      </c>
      <c r="F32">
        <v>11.983276</v>
      </c>
      <c r="G32">
        <v>-0.8</v>
      </c>
      <c r="H32">
        <v>13.905106</v>
      </c>
      <c r="I32">
        <v>-0.79</v>
      </c>
      <c r="J32">
        <v>14.834306</v>
      </c>
      <c r="K32">
        <v>-0.77</v>
      </c>
      <c r="L32">
        <v>16.79086</v>
      </c>
      <c r="M32">
        <v>-0.75</v>
      </c>
      <c r="N32">
        <v>19.315692</v>
      </c>
      <c r="O32">
        <v>-0.73</v>
      </c>
      <c r="P32">
        <v>22.306556</v>
      </c>
      <c r="Q32">
        <v>-0.71</v>
      </c>
      <c r="R32">
        <v>25.084024</v>
      </c>
      <c r="S32">
        <v>-0.6899999999999999</v>
      </c>
      <c r="T32">
        <v>27.37777</v>
      </c>
    </row>
    <row r="33" spans="1:20">
      <c r="A33">
        <v>-0.66</v>
      </c>
      <c r="B33">
        <v>72.470316</v>
      </c>
      <c r="C33">
        <v>-0.83</v>
      </c>
      <c r="D33">
        <v>10.5164802</v>
      </c>
      <c r="E33">
        <v>-0.8100000000000001</v>
      </c>
      <c r="F33">
        <v>12.75775</v>
      </c>
      <c r="G33">
        <v>-0.79</v>
      </c>
      <c r="H33">
        <v>14.665482</v>
      </c>
      <c r="I33">
        <v>-0.78</v>
      </c>
      <c r="J33">
        <v>16.036676</v>
      </c>
      <c r="K33">
        <v>-0.76</v>
      </c>
      <c r="L33">
        <v>17.793048</v>
      </c>
      <c r="M33">
        <v>-0.74</v>
      </c>
      <c r="N33">
        <v>20.959656</v>
      </c>
      <c r="O33">
        <v>-0.72</v>
      </c>
      <c r="P33">
        <v>23.563894</v>
      </c>
      <c r="Q33">
        <v>-0.7</v>
      </c>
      <c r="R33">
        <v>26.093366</v>
      </c>
      <c r="S33">
        <v>-0.68</v>
      </c>
      <c r="T33">
        <v>28.201456</v>
      </c>
    </row>
    <row r="34" spans="1:20">
      <c r="A34">
        <v>-0.65</v>
      </c>
      <c r="B34">
        <v>81.437242</v>
      </c>
      <c r="C34">
        <v>-0.82</v>
      </c>
      <c r="D34">
        <v>12.013736</v>
      </c>
      <c r="E34">
        <v>-0.8</v>
      </c>
      <c r="F34">
        <v>13.631998</v>
      </c>
      <c r="G34">
        <v>-0.78</v>
      </c>
      <c r="H34">
        <v>15.9436</v>
      </c>
      <c r="I34">
        <v>-0.77</v>
      </c>
      <c r="J34">
        <v>16.842658</v>
      </c>
      <c r="K34">
        <v>-0.75</v>
      </c>
      <c r="L34">
        <v>19.167068</v>
      </c>
      <c r="M34">
        <v>-0.73</v>
      </c>
      <c r="N34">
        <v>21.953688</v>
      </c>
      <c r="O34">
        <v>-0.71</v>
      </c>
      <c r="P34">
        <v>24.786528</v>
      </c>
      <c r="Q34">
        <v>-0.6899999999999999</v>
      </c>
      <c r="R34">
        <v>27.618268</v>
      </c>
      <c r="S34">
        <v>-0.67</v>
      </c>
      <c r="T34">
        <v>31.256984</v>
      </c>
    </row>
    <row r="35" spans="1:20">
      <c r="A35">
        <v>-0.64</v>
      </c>
      <c r="B35">
        <v>91.20239799999999</v>
      </c>
      <c r="C35">
        <v>-0.8100000000000001</v>
      </c>
      <c r="D35">
        <v>12.641162</v>
      </c>
      <c r="E35">
        <v>-0.79</v>
      </c>
      <c r="F35">
        <v>14.91403</v>
      </c>
      <c r="G35">
        <v>-0.77</v>
      </c>
      <c r="H35">
        <v>17.370024</v>
      </c>
      <c r="I35">
        <v>-0.76</v>
      </c>
      <c r="J35">
        <v>18.485734</v>
      </c>
      <c r="K35">
        <v>-0.74</v>
      </c>
      <c r="L35">
        <v>20.346514</v>
      </c>
      <c r="M35">
        <v>-0.72</v>
      </c>
      <c r="N35">
        <v>23.750674</v>
      </c>
      <c r="O35">
        <v>-0.7</v>
      </c>
      <c r="P35">
        <v>26.125996</v>
      </c>
      <c r="Q35">
        <v>-0.68</v>
      </c>
      <c r="R35">
        <v>29.365986</v>
      </c>
      <c r="S35">
        <v>-0.66</v>
      </c>
      <c r="T35">
        <v>32.85256800000001</v>
      </c>
    </row>
    <row r="36" spans="1:20">
      <c r="A36">
        <v>-0.63</v>
      </c>
      <c r="B36">
        <v>100.848514</v>
      </c>
      <c r="C36">
        <v>-0.8</v>
      </c>
      <c r="D36">
        <v>13.558888</v>
      </c>
      <c r="E36">
        <v>-0.78</v>
      </c>
      <c r="F36">
        <v>15.684536</v>
      </c>
      <c r="G36">
        <v>-0.76</v>
      </c>
      <c r="H36">
        <v>18.099806</v>
      </c>
      <c r="I36">
        <v>-0.75</v>
      </c>
      <c r="J36">
        <v>19.79423</v>
      </c>
      <c r="K36">
        <v>-0.73</v>
      </c>
      <c r="L36">
        <v>21.88806</v>
      </c>
      <c r="M36">
        <v>-0.71</v>
      </c>
      <c r="N36">
        <v>24.682118</v>
      </c>
      <c r="O36">
        <v>-0.6899999999999999</v>
      </c>
      <c r="P36">
        <v>27.614546</v>
      </c>
      <c r="Q36">
        <v>-0.67</v>
      </c>
      <c r="R36">
        <v>30.30036</v>
      </c>
      <c r="S36">
        <v>-0.65</v>
      </c>
      <c r="T36">
        <v>35.443818</v>
      </c>
    </row>
    <row r="37" spans="1:20">
      <c r="A37">
        <v>-0.62</v>
      </c>
      <c r="B37">
        <v>109.30654</v>
      </c>
      <c r="C37">
        <v>-0.79</v>
      </c>
      <c r="D37">
        <v>14.5843</v>
      </c>
      <c r="E37">
        <v>-0.77</v>
      </c>
      <c r="F37">
        <v>17.10605</v>
      </c>
      <c r="G37">
        <v>-0.75</v>
      </c>
      <c r="H37">
        <v>19.54657</v>
      </c>
      <c r="I37">
        <v>-0.74</v>
      </c>
      <c r="J37">
        <v>20.32353</v>
      </c>
      <c r="K37">
        <v>-0.72</v>
      </c>
      <c r="L37">
        <v>23.363848</v>
      </c>
      <c r="M37">
        <v>-0.7</v>
      </c>
      <c r="N37">
        <v>26.216718</v>
      </c>
      <c r="O37">
        <v>-0.68</v>
      </c>
      <c r="P37">
        <v>28.840974</v>
      </c>
      <c r="Q37">
        <v>-0.66</v>
      </c>
      <c r="R37">
        <v>32.836378</v>
      </c>
      <c r="S37">
        <v>-0.64</v>
      </c>
      <c r="T37">
        <v>38.715312</v>
      </c>
    </row>
    <row r="38" spans="1:20">
      <c r="A38">
        <v>-0.61</v>
      </c>
      <c r="B38">
        <v>118.87186</v>
      </c>
      <c r="C38">
        <v>-0.78</v>
      </c>
      <c r="D38">
        <v>15.548008</v>
      </c>
      <c r="E38">
        <v>-0.76</v>
      </c>
      <c r="F38">
        <v>18.424718</v>
      </c>
      <c r="G38">
        <v>-0.74</v>
      </c>
      <c r="H38">
        <v>20.986126</v>
      </c>
      <c r="I38">
        <v>-0.73</v>
      </c>
      <c r="J38">
        <v>22.248966</v>
      </c>
      <c r="K38">
        <v>-0.71</v>
      </c>
      <c r="L38">
        <v>24.704116</v>
      </c>
      <c r="M38">
        <v>-0.6899999999999999</v>
      </c>
      <c r="N38">
        <v>27.828048</v>
      </c>
      <c r="O38">
        <v>-0.67</v>
      </c>
      <c r="P38">
        <v>30.639604</v>
      </c>
      <c r="Q38">
        <v>-0.65</v>
      </c>
      <c r="R38">
        <v>35.57507</v>
      </c>
      <c r="S38">
        <v>-0.63</v>
      </c>
      <c r="T38">
        <v>42.345296</v>
      </c>
    </row>
    <row r="39" spans="1:20">
      <c r="A39">
        <v>-0.6</v>
      </c>
      <c r="B39">
        <v>128.38364</v>
      </c>
      <c r="C39">
        <v>-0.77</v>
      </c>
      <c r="D39">
        <v>17.052348</v>
      </c>
      <c r="E39">
        <v>-0.75</v>
      </c>
      <c r="F39">
        <v>19.215778</v>
      </c>
      <c r="G39">
        <v>-0.73</v>
      </c>
      <c r="H39">
        <v>21.664456</v>
      </c>
      <c r="I39">
        <v>-0.72</v>
      </c>
      <c r="J39">
        <v>23.443558</v>
      </c>
      <c r="K39">
        <v>-0.7</v>
      </c>
      <c r="L39">
        <v>26.168558</v>
      </c>
      <c r="M39">
        <v>-0.68</v>
      </c>
      <c r="N39">
        <v>29.146216</v>
      </c>
      <c r="O39">
        <v>-0.66</v>
      </c>
      <c r="P39">
        <v>33.040242</v>
      </c>
      <c r="Q39">
        <v>-0.64</v>
      </c>
      <c r="R39">
        <v>38.42994599999999</v>
      </c>
      <c r="S39">
        <v>-0.62</v>
      </c>
      <c r="T39">
        <v>47.187536</v>
      </c>
    </row>
    <row r="40" spans="1:20">
      <c r="A40">
        <v>-0.59</v>
      </c>
      <c r="B40">
        <v>137.65922</v>
      </c>
      <c r="C40">
        <v>-0.76</v>
      </c>
      <c r="D40">
        <v>18.400774</v>
      </c>
      <c r="E40">
        <v>-0.74</v>
      </c>
      <c r="F40">
        <v>21.039174</v>
      </c>
      <c r="G40">
        <v>-0.72</v>
      </c>
      <c r="H40">
        <v>23.092472</v>
      </c>
      <c r="I40">
        <v>-0.71</v>
      </c>
      <c r="J40">
        <v>25.006856</v>
      </c>
      <c r="K40">
        <v>-0.6899999999999999</v>
      </c>
      <c r="L40">
        <v>27.55559</v>
      </c>
      <c r="M40">
        <v>-0.67</v>
      </c>
      <c r="N40">
        <v>30.359152</v>
      </c>
      <c r="O40">
        <v>-0.65</v>
      </c>
      <c r="P40">
        <v>35.724884</v>
      </c>
      <c r="Q40">
        <v>-0.63</v>
      </c>
      <c r="R40">
        <v>42.92903800000001</v>
      </c>
      <c r="S40">
        <v>-0.61</v>
      </c>
      <c r="T40">
        <v>53.533914</v>
      </c>
    </row>
    <row r="41" spans="1:20">
      <c r="A41">
        <v>-0.58</v>
      </c>
      <c r="B41">
        <v>145.97058</v>
      </c>
      <c r="C41">
        <v>-0.75</v>
      </c>
      <c r="D41">
        <v>19.580026</v>
      </c>
      <c r="E41">
        <v>-0.73</v>
      </c>
      <c r="F41">
        <v>22.049842</v>
      </c>
      <c r="G41">
        <v>-0.71</v>
      </c>
      <c r="H41">
        <v>24.919062</v>
      </c>
      <c r="I41">
        <v>-0.7</v>
      </c>
      <c r="J41">
        <v>26.567138</v>
      </c>
      <c r="K41">
        <v>-0.68</v>
      </c>
      <c r="L41">
        <v>29.322938</v>
      </c>
      <c r="M41">
        <v>-0.66</v>
      </c>
      <c r="N41">
        <v>32.86940600000001</v>
      </c>
      <c r="O41">
        <v>-0.64</v>
      </c>
      <c r="P41">
        <v>38.362828</v>
      </c>
      <c r="Q41">
        <v>-0.62</v>
      </c>
      <c r="R41">
        <v>47.950166</v>
      </c>
      <c r="S41">
        <v>-0.6</v>
      </c>
      <c r="T41">
        <v>60.343308</v>
      </c>
    </row>
    <row r="42" spans="1:20">
      <c r="A42">
        <v>-0.57</v>
      </c>
      <c r="B42">
        <v>153.8684</v>
      </c>
      <c r="C42">
        <v>-0.74</v>
      </c>
      <c r="D42">
        <v>20.095882</v>
      </c>
      <c r="E42">
        <v>-0.72</v>
      </c>
      <c r="F42">
        <v>23.471776</v>
      </c>
      <c r="G42">
        <v>-0.7</v>
      </c>
      <c r="H42">
        <v>26.6599</v>
      </c>
      <c r="I42">
        <v>-0.6899999999999999</v>
      </c>
      <c r="J42">
        <v>27.715898</v>
      </c>
      <c r="K42">
        <v>-0.67</v>
      </c>
      <c r="L42">
        <v>30.409948</v>
      </c>
      <c r="M42">
        <v>-0.65</v>
      </c>
      <c r="N42">
        <v>35.532122</v>
      </c>
      <c r="O42">
        <v>-0.63</v>
      </c>
      <c r="P42">
        <v>41.98069</v>
      </c>
      <c r="Q42">
        <v>-0.61</v>
      </c>
      <c r="R42">
        <v>53.00300600000001</v>
      </c>
      <c r="S42">
        <v>-0.59</v>
      </c>
      <c r="T42">
        <v>68.68368599999999</v>
      </c>
    </row>
    <row r="43" spans="1:20">
      <c r="A43">
        <v>-0.5600000000000001</v>
      </c>
      <c r="B43">
        <v>161.12366</v>
      </c>
      <c r="C43">
        <v>-0.73</v>
      </c>
      <c r="D43">
        <v>21.663676</v>
      </c>
      <c r="E43">
        <v>-0.71</v>
      </c>
      <c r="F43">
        <v>24.675094</v>
      </c>
      <c r="G43">
        <v>-0.6899999999999999</v>
      </c>
      <c r="H43">
        <v>27.804084</v>
      </c>
      <c r="I43">
        <v>-0.68</v>
      </c>
      <c r="J43">
        <v>29.317542</v>
      </c>
      <c r="K43">
        <v>-0.66</v>
      </c>
      <c r="L43">
        <v>32.632016</v>
      </c>
      <c r="M43">
        <v>-0.64</v>
      </c>
      <c r="N43">
        <v>38.53415</v>
      </c>
      <c r="O43">
        <v>-0.62</v>
      </c>
      <c r="P43">
        <v>47.325724</v>
      </c>
      <c r="Q43">
        <v>-0.6</v>
      </c>
      <c r="R43">
        <v>60.201054</v>
      </c>
      <c r="S43">
        <v>-0.58</v>
      </c>
      <c r="T43">
        <v>77.069824</v>
      </c>
    </row>
    <row r="44" spans="1:20">
      <c r="A44">
        <v>-0.55</v>
      </c>
      <c r="B44">
        <v>166.54198</v>
      </c>
      <c r="C44">
        <v>-0.72</v>
      </c>
      <c r="D44">
        <v>23.173652</v>
      </c>
      <c r="E44">
        <v>-0.7</v>
      </c>
      <c r="F44">
        <v>26.48425</v>
      </c>
      <c r="G44">
        <v>-0.68</v>
      </c>
      <c r="H44">
        <v>29.183456</v>
      </c>
      <c r="I44">
        <v>-0.67</v>
      </c>
      <c r="J44">
        <v>30.582822</v>
      </c>
      <c r="K44">
        <v>-0.65</v>
      </c>
      <c r="L44">
        <v>34.9153</v>
      </c>
      <c r="M44">
        <v>-0.63</v>
      </c>
      <c r="N44">
        <v>42.69080599999999</v>
      </c>
      <c r="O44">
        <v>-0.61</v>
      </c>
      <c r="P44">
        <v>53.526426</v>
      </c>
      <c r="Q44">
        <v>-0.59</v>
      </c>
      <c r="R44">
        <v>68.300614</v>
      </c>
      <c r="S44">
        <v>-0.57</v>
      </c>
      <c r="T44">
        <v>85.142228</v>
      </c>
    </row>
    <row r="45" spans="1:20">
      <c r="A45">
        <v>-0.54</v>
      </c>
      <c r="B45">
        <v>171.18422</v>
      </c>
      <c r="C45">
        <v>-0.71</v>
      </c>
      <c r="D45">
        <v>24.56986</v>
      </c>
      <c r="E45">
        <v>-0.6899999999999999</v>
      </c>
      <c r="F45">
        <v>27.945818</v>
      </c>
      <c r="G45">
        <v>-0.67</v>
      </c>
      <c r="H45">
        <v>30.829946</v>
      </c>
      <c r="I45">
        <v>-0.66</v>
      </c>
      <c r="J45">
        <v>33.39104</v>
      </c>
      <c r="K45">
        <v>-0.64</v>
      </c>
      <c r="L45">
        <v>38.56452</v>
      </c>
      <c r="M45">
        <v>-0.62</v>
      </c>
      <c r="N45">
        <v>47.135174</v>
      </c>
      <c r="O45">
        <v>-0.6</v>
      </c>
      <c r="P45">
        <v>60.65761199999999</v>
      </c>
      <c r="Q45">
        <v>-0.58</v>
      </c>
      <c r="R45">
        <v>77.15225599999999</v>
      </c>
      <c r="S45">
        <v>-0.5600000000000001</v>
      </c>
      <c r="T45">
        <v>93.583292</v>
      </c>
    </row>
    <row r="46" spans="1:20">
      <c r="A46">
        <v>-0.53</v>
      </c>
      <c r="B46">
        <v>175.12798</v>
      </c>
      <c r="C46">
        <v>-0.7</v>
      </c>
      <c r="D46">
        <v>26.415074</v>
      </c>
      <c r="E46">
        <v>-0.68</v>
      </c>
      <c r="F46">
        <v>29.229038</v>
      </c>
      <c r="G46">
        <v>-0.66</v>
      </c>
      <c r="H46">
        <v>33.161034</v>
      </c>
      <c r="I46">
        <v>-0.65</v>
      </c>
      <c r="J46">
        <v>35.610604</v>
      </c>
      <c r="K46">
        <v>-0.63</v>
      </c>
      <c r="L46">
        <v>42.518052</v>
      </c>
      <c r="M46">
        <v>-0.61</v>
      </c>
      <c r="N46">
        <v>53.378272</v>
      </c>
      <c r="O46">
        <v>-0.59</v>
      </c>
      <c r="P46">
        <v>68.425704</v>
      </c>
      <c r="Q46">
        <v>-0.57</v>
      </c>
      <c r="R46">
        <v>85.52792600000001</v>
      </c>
      <c r="S46">
        <v>-0.55</v>
      </c>
      <c r="T46">
        <v>102.578286</v>
      </c>
    </row>
    <row r="47" spans="1:20">
      <c r="A47">
        <v>-0.52</v>
      </c>
      <c r="B47">
        <v>178.09818</v>
      </c>
      <c r="C47">
        <v>-0.6899999999999999</v>
      </c>
      <c r="D47">
        <v>27.671794</v>
      </c>
      <c r="E47">
        <v>-0.67</v>
      </c>
      <c r="F47">
        <v>31.005064</v>
      </c>
      <c r="G47">
        <v>-0.65</v>
      </c>
      <c r="H47">
        <v>35.911628</v>
      </c>
      <c r="I47">
        <v>-0.64</v>
      </c>
      <c r="J47">
        <v>39.18662399999999</v>
      </c>
      <c r="K47">
        <v>-0.62</v>
      </c>
      <c r="L47">
        <v>47.692874</v>
      </c>
      <c r="M47">
        <v>-0.6</v>
      </c>
      <c r="N47">
        <v>60.58506999999999</v>
      </c>
      <c r="O47">
        <v>-0.58</v>
      </c>
      <c r="P47">
        <v>77.02609</v>
      </c>
      <c r="Q47">
        <v>-0.5600000000000001</v>
      </c>
      <c r="R47">
        <v>93.08077399999999</v>
      </c>
      <c r="S47">
        <v>-0.54</v>
      </c>
      <c r="T47">
        <v>109.31874</v>
      </c>
    </row>
    <row r="48" spans="1:20">
      <c r="A48">
        <v>-0.51</v>
      </c>
      <c r="B48">
        <v>180.70224</v>
      </c>
      <c r="C48">
        <v>-0.68</v>
      </c>
      <c r="D48">
        <v>28.757474</v>
      </c>
      <c r="E48">
        <v>-0.66</v>
      </c>
      <c r="F48">
        <v>33.405284</v>
      </c>
      <c r="G48">
        <v>-0.64</v>
      </c>
      <c r="H48">
        <v>39.115034</v>
      </c>
      <c r="I48">
        <v>-0.63</v>
      </c>
      <c r="J48">
        <v>43.956204</v>
      </c>
      <c r="K48">
        <v>-0.61</v>
      </c>
      <c r="L48">
        <v>53.081824</v>
      </c>
      <c r="M48">
        <v>-0.59</v>
      </c>
      <c r="N48">
        <v>68.75703799999999</v>
      </c>
      <c r="O48">
        <v>-0.57</v>
      </c>
      <c r="P48">
        <v>85.98922</v>
      </c>
      <c r="Q48">
        <v>-0.55</v>
      </c>
      <c r="R48">
        <v>101.519708</v>
      </c>
      <c r="S48">
        <v>-0.53</v>
      </c>
      <c r="T48">
        <v>117.02784</v>
      </c>
    </row>
    <row r="49" spans="1:20">
      <c r="A49">
        <v>-0.5</v>
      </c>
      <c r="B49">
        <v>179.23868</v>
      </c>
      <c r="C49">
        <v>-0.67</v>
      </c>
      <c r="D49">
        <v>31.618368</v>
      </c>
      <c r="E49">
        <v>-0.65</v>
      </c>
      <c r="F49">
        <v>35.974776</v>
      </c>
      <c r="G49">
        <v>-0.63</v>
      </c>
      <c r="H49">
        <v>43.98444600000001</v>
      </c>
      <c r="I49">
        <v>-0.62</v>
      </c>
      <c r="J49">
        <v>49.060932</v>
      </c>
      <c r="K49">
        <v>-0.6</v>
      </c>
      <c r="L49">
        <v>60.619336</v>
      </c>
      <c r="M49">
        <v>-0.58</v>
      </c>
      <c r="N49">
        <v>77.67102199999999</v>
      </c>
      <c r="O49">
        <v>-0.5600000000000001</v>
      </c>
      <c r="P49">
        <v>94.199382</v>
      </c>
      <c r="Q49">
        <v>-0.54</v>
      </c>
      <c r="R49">
        <v>109.2384</v>
      </c>
      <c r="S49">
        <v>-0.52</v>
      </c>
      <c r="T49">
        <v>122.58296</v>
      </c>
    </row>
    <row r="50" spans="1:20">
      <c r="A50">
        <v>-0.51</v>
      </c>
      <c r="B50">
        <v>164.2894</v>
      </c>
      <c r="C50">
        <v>-0.66</v>
      </c>
      <c r="D50">
        <v>33.332628</v>
      </c>
      <c r="E50">
        <v>-0.64</v>
      </c>
      <c r="F50">
        <v>39.346718</v>
      </c>
      <c r="G50">
        <v>-0.62</v>
      </c>
      <c r="H50">
        <v>48.992948</v>
      </c>
      <c r="I50">
        <v>-0.61</v>
      </c>
      <c r="J50">
        <v>55.351156</v>
      </c>
      <c r="K50">
        <v>-0.59</v>
      </c>
      <c r="L50">
        <v>69.10924600000001</v>
      </c>
      <c r="M50">
        <v>-0.57</v>
      </c>
      <c r="N50">
        <v>85.93761600000001</v>
      </c>
      <c r="O50">
        <v>-0.55</v>
      </c>
      <c r="P50">
        <v>102.607036</v>
      </c>
      <c r="Q50">
        <v>-0.53</v>
      </c>
      <c r="R50">
        <v>117.5149</v>
      </c>
      <c r="S50">
        <v>-0.51</v>
      </c>
      <c r="T50">
        <v>128.16466</v>
      </c>
    </row>
    <row r="51" spans="1:20">
      <c r="A51">
        <v>-0.52</v>
      </c>
      <c r="B51">
        <v>149.61012</v>
      </c>
      <c r="C51">
        <v>-0.65</v>
      </c>
      <c r="D51">
        <v>36.079272</v>
      </c>
      <c r="E51">
        <v>-0.63</v>
      </c>
      <c r="F51">
        <v>44.019382</v>
      </c>
      <c r="G51">
        <v>-0.61</v>
      </c>
      <c r="H51">
        <v>55.38417399999999</v>
      </c>
      <c r="I51">
        <v>-0.6</v>
      </c>
      <c r="J51">
        <v>62.32880400000001</v>
      </c>
      <c r="K51">
        <v>-0.58</v>
      </c>
      <c r="L51">
        <v>77.689998</v>
      </c>
      <c r="M51">
        <v>-0.5600000000000001</v>
      </c>
      <c r="N51">
        <v>94.445776</v>
      </c>
      <c r="O51">
        <v>-0.54</v>
      </c>
      <c r="P51">
        <v>109.82644</v>
      </c>
      <c r="Q51">
        <v>-0.52</v>
      </c>
      <c r="R51">
        <v>122.46718</v>
      </c>
      <c r="S51">
        <v>-0.5</v>
      </c>
      <c r="T51">
        <v>132.2306</v>
      </c>
    </row>
    <row r="52" spans="1:20">
      <c r="A52">
        <v>-0.53</v>
      </c>
      <c r="B52">
        <v>135.91078</v>
      </c>
      <c r="C52">
        <v>-0.64</v>
      </c>
      <c r="D52">
        <v>39.711408</v>
      </c>
      <c r="E52">
        <v>-0.62</v>
      </c>
      <c r="F52">
        <v>49.629116</v>
      </c>
      <c r="G52">
        <v>-0.6</v>
      </c>
      <c r="H52">
        <v>63.16334400000001</v>
      </c>
      <c r="I52">
        <v>-0.59</v>
      </c>
      <c r="J52">
        <v>71.16634200000001</v>
      </c>
      <c r="K52">
        <v>-0.57</v>
      </c>
      <c r="L52">
        <v>86.03249</v>
      </c>
      <c r="M52">
        <v>-0.55</v>
      </c>
      <c r="N52">
        <v>103.084816</v>
      </c>
      <c r="O52">
        <v>-0.53</v>
      </c>
      <c r="P52">
        <v>117.6048</v>
      </c>
      <c r="Q52">
        <v>-0.51</v>
      </c>
      <c r="R52">
        <v>128.71268</v>
      </c>
      <c r="S52">
        <v>-0.51</v>
      </c>
      <c r="T52">
        <v>124.67808</v>
      </c>
    </row>
    <row r="53" spans="1:20">
      <c r="A53">
        <v>-0.54</v>
      </c>
      <c r="B53">
        <v>123.34332</v>
      </c>
      <c r="C53">
        <v>-0.63</v>
      </c>
      <c r="D53">
        <v>44.385086</v>
      </c>
      <c r="E53">
        <v>-0.61</v>
      </c>
      <c r="F53">
        <v>56.460522</v>
      </c>
      <c r="G53">
        <v>-0.59</v>
      </c>
      <c r="H53">
        <v>72.08814599999999</v>
      </c>
      <c r="I53">
        <v>-0.58</v>
      </c>
      <c r="J53">
        <v>80.050124</v>
      </c>
      <c r="K53">
        <v>-0.5600000000000001</v>
      </c>
      <c r="L53">
        <v>95.39018200000001</v>
      </c>
      <c r="M53">
        <v>-0.54</v>
      </c>
      <c r="N53">
        <v>110.74106</v>
      </c>
      <c r="O53">
        <v>-0.52</v>
      </c>
      <c r="P53">
        <v>123.57536</v>
      </c>
      <c r="Q53">
        <v>-0.5</v>
      </c>
      <c r="R53">
        <v>133.36484</v>
      </c>
      <c r="S53">
        <v>-0.52</v>
      </c>
      <c r="T53">
        <v>116.53524</v>
      </c>
    </row>
    <row r="54" spans="1:20">
      <c r="A54">
        <v>-0.55</v>
      </c>
      <c r="B54">
        <v>111.5969</v>
      </c>
      <c r="C54">
        <v>-0.62</v>
      </c>
      <c r="D54">
        <v>50.224066</v>
      </c>
      <c r="E54">
        <v>-0.6</v>
      </c>
      <c r="F54">
        <v>64.3044</v>
      </c>
      <c r="G54">
        <v>-0.58</v>
      </c>
      <c r="H54">
        <v>81.3998</v>
      </c>
      <c r="I54">
        <v>-0.57</v>
      </c>
      <c r="J54">
        <v>88.65602</v>
      </c>
      <c r="K54">
        <v>-0.55</v>
      </c>
      <c r="L54">
        <v>103.7332</v>
      </c>
      <c r="M54">
        <v>-0.53</v>
      </c>
      <c r="N54">
        <v>118.01454</v>
      </c>
      <c r="O54">
        <v>-0.51</v>
      </c>
      <c r="P54">
        <v>129.30686</v>
      </c>
      <c r="Q54">
        <v>-0.51</v>
      </c>
      <c r="R54">
        <v>126.19408</v>
      </c>
      <c r="S54">
        <v>-0.53</v>
      </c>
      <c r="T54">
        <v>108.44098</v>
      </c>
    </row>
    <row r="55" spans="1:20">
      <c r="A55">
        <v>-0.5600000000000001</v>
      </c>
      <c r="B55">
        <v>101.457444</v>
      </c>
      <c r="C55">
        <v>-0.61</v>
      </c>
      <c r="D55">
        <v>57.20073600000001</v>
      </c>
      <c r="E55">
        <v>-0.59</v>
      </c>
      <c r="F55">
        <v>72.98087599999999</v>
      </c>
      <c r="G55">
        <v>-0.57</v>
      </c>
      <c r="H55">
        <v>90.32748000000001</v>
      </c>
      <c r="I55">
        <v>-0.5600000000000001</v>
      </c>
      <c r="J55">
        <v>97.661784</v>
      </c>
      <c r="K55">
        <v>-0.54</v>
      </c>
      <c r="L55">
        <v>111.88748</v>
      </c>
      <c r="M55">
        <v>-0.52</v>
      </c>
      <c r="N55">
        <v>124.74028</v>
      </c>
      <c r="O55">
        <v>-0.5</v>
      </c>
      <c r="P55">
        <v>132.72418</v>
      </c>
      <c r="Q55">
        <v>-0.52</v>
      </c>
      <c r="R55">
        <v>117.24816</v>
      </c>
      <c r="S55">
        <v>-0.54</v>
      </c>
      <c r="T55">
        <v>99.991634</v>
      </c>
    </row>
    <row r="56" spans="1:20">
      <c r="A56">
        <v>-0.57</v>
      </c>
      <c r="B56">
        <v>91.97177000000001</v>
      </c>
      <c r="C56">
        <v>-0.6</v>
      </c>
      <c r="D56">
        <v>66.151366</v>
      </c>
      <c r="E56">
        <v>-0.58</v>
      </c>
      <c r="F56">
        <v>82.519358</v>
      </c>
      <c r="G56">
        <v>-0.5600000000000001</v>
      </c>
      <c r="H56">
        <v>99.12659599999999</v>
      </c>
      <c r="I56">
        <v>-0.55</v>
      </c>
      <c r="J56">
        <v>106.33414</v>
      </c>
      <c r="K56">
        <v>-0.53</v>
      </c>
      <c r="L56">
        <v>118.94684</v>
      </c>
      <c r="M56">
        <v>-0.51</v>
      </c>
      <c r="N56">
        <v>129.943</v>
      </c>
      <c r="O56">
        <v>-0.51</v>
      </c>
      <c r="P56">
        <v>126.28574</v>
      </c>
      <c r="Q56">
        <v>-0.53</v>
      </c>
      <c r="R56">
        <v>109.494</v>
      </c>
      <c r="S56">
        <v>-0.55</v>
      </c>
      <c r="T56">
        <v>92.01528399999999</v>
      </c>
    </row>
    <row r="57" spans="1:20">
      <c r="A57">
        <v>-0.58</v>
      </c>
      <c r="B57">
        <v>82.18978</v>
      </c>
      <c r="C57">
        <v>-0.59</v>
      </c>
      <c r="D57">
        <v>75.58249600000001</v>
      </c>
      <c r="E57">
        <v>-0.57</v>
      </c>
      <c r="F57">
        <v>92.064044</v>
      </c>
      <c r="G57">
        <v>-0.55</v>
      </c>
      <c r="H57">
        <v>107.5619</v>
      </c>
      <c r="I57">
        <v>-0.54</v>
      </c>
      <c r="J57">
        <v>114.36464</v>
      </c>
      <c r="K57">
        <v>-0.52</v>
      </c>
      <c r="L57">
        <v>124.6856</v>
      </c>
      <c r="M57">
        <v>-0.5</v>
      </c>
      <c r="N57">
        <v>133.74532</v>
      </c>
      <c r="O57">
        <v>-0.52</v>
      </c>
      <c r="P57">
        <v>117.39062</v>
      </c>
      <c r="Q57">
        <v>-0.54</v>
      </c>
      <c r="R57">
        <v>101.434028</v>
      </c>
      <c r="S57">
        <v>-0.5600000000000001</v>
      </c>
      <c r="T57">
        <v>85.37424200000001</v>
      </c>
    </row>
    <row r="58" spans="1:20">
      <c r="A58">
        <v>-0.59</v>
      </c>
      <c r="B58">
        <v>73.58345799999999</v>
      </c>
      <c r="C58">
        <v>-0.58</v>
      </c>
      <c r="D58">
        <v>85.241298</v>
      </c>
      <c r="E58">
        <v>-0.5600000000000001</v>
      </c>
      <c r="F58">
        <v>101.161064</v>
      </c>
      <c r="G58">
        <v>-0.54</v>
      </c>
      <c r="H58">
        <v>115.90808</v>
      </c>
      <c r="I58">
        <v>-0.53</v>
      </c>
      <c r="J58">
        <v>120.83206</v>
      </c>
      <c r="K58">
        <v>-0.51</v>
      </c>
      <c r="L58">
        <v>130.71166</v>
      </c>
      <c r="M58">
        <v>-0.51</v>
      </c>
      <c r="N58">
        <v>127.12678</v>
      </c>
      <c r="O58">
        <v>-0.53</v>
      </c>
      <c r="P58">
        <v>108.00426</v>
      </c>
      <c r="Q58">
        <v>-0.55</v>
      </c>
      <c r="R58">
        <v>93.213004</v>
      </c>
      <c r="S58">
        <v>-0.57</v>
      </c>
      <c r="T58">
        <v>79.066816</v>
      </c>
    </row>
    <row r="59" spans="1:20">
      <c r="A59">
        <v>-0.6</v>
      </c>
      <c r="B59">
        <v>64.66241199999999</v>
      </c>
      <c r="C59">
        <v>-0.57</v>
      </c>
      <c r="D59">
        <v>94.54325200000001</v>
      </c>
      <c r="E59">
        <v>-0.55</v>
      </c>
      <c r="F59">
        <v>110.1274</v>
      </c>
      <c r="G59">
        <v>-0.53</v>
      </c>
      <c r="H59">
        <v>123.25756</v>
      </c>
      <c r="I59">
        <v>-0.52</v>
      </c>
      <c r="J59">
        <v>128.30836</v>
      </c>
      <c r="K59">
        <v>-0.5</v>
      </c>
      <c r="L59">
        <v>134.37762</v>
      </c>
      <c r="M59">
        <v>-0.52</v>
      </c>
      <c r="N59">
        <v>117.539</v>
      </c>
      <c r="O59">
        <v>-0.54</v>
      </c>
      <c r="P59">
        <v>101.077368</v>
      </c>
      <c r="Q59">
        <v>-0.5600000000000001</v>
      </c>
      <c r="R59">
        <v>85.73253</v>
      </c>
      <c r="S59">
        <v>-0.58</v>
      </c>
      <c r="T59">
        <v>72.85383399999999</v>
      </c>
    </row>
    <row r="60" spans="1:20">
      <c r="A60">
        <v>-0.61</v>
      </c>
      <c r="B60">
        <v>56.561902</v>
      </c>
      <c r="C60">
        <v>-0.5600000000000001</v>
      </c>
      <c r="D60">
        <v>104.87568</v>
      </c>
      <c r="E60">
        <v>-0.54</v>
      </c>
      <c r="F60">
        <v>118.3472</v>
      </c>
      <c r="G60">
        <v>-0.52</v>
      </c>
      <c r="H60">
        <v>129.70352</v>
      </c>
      <c r="I60">
        <v>-0.51</v>
      </c>
      <c r="J60">
        <v>133.81254</v>
      </c>
      <c r="K60">
        <v>-0.51</v>
      </c>
      <c r="L60">
        <v>128.73416</v>
      </c>
      <c r="M60">
        <v>-0.53</v>
      </c>
      <c r="N60">
        <v>109.1624</v>
      </c>
      <c r="O60">
        <v>-0.55</v>
      </c>
      <c r="P60">
        <v>93.26598</v>
      </c>
      <c r="Q60">
        <v>-0.57</v>
      </c>
      <c r="R60">
        <v>79.030764</v>
      </c>
      <c r="S60">
        <v>-0.59</v>
      </c>
      <c r="T60">
        <v>66.406672</v>
      </c>
    </row>
    <row r="61" spans="1:20">
      <c r="A61">
        <v>-0.62</v>
      </c>
      <c r="B61">
        <v>47.75422</v>
      </c>
      <c r="C61">
        <v>-0.55</v>
      </c>
      <c r="D61">
        <v>114.12644</v>
      </c>
      <c r="E61">
        <v>-0.53</v>
      </c>
      <c r="F61">
        <v>126.08776</v>
      </c>
      <c r="G61">
        <v>-0.51</v>
      </c>
      <c r="H61">
        <v>134.58924</v>
      </c>
      <c r="I61">
        <v>-0.5</v>
      </c>
      <c r="J61">
        <v>136.39672</v>
      </c>
      <c r="K61">
        <v>-0.52</v>
      </c>
      <c r="L61">
        <v>119.11978</v>
      </c>
      <c r="M61">
        <v>-0.54</v>
      </c>
      <c r="N61">
        <v>100.6273</v>
      </c>
      <c r="O61">
        <v>-0.5600000000000001</v>
      </c>
      <c r="P61">
        <v>85.74117</v>
      </c>
      <c r="Q61">
        <v>-0.58</v>
      </c>
      <c r="R61">
        <v>72.948446</v>
      </c>
      <c r="S61">
        <v>-0.6</v>
      </c>
      <c r="T61">
        <v>59.89945</v>
      </c>
    </row>
    <row r="62" spans="1:20">
      <c r="A62">
        <v>-0.63</v>
      </c>
      <c r="B62">
        <v>40.517944</v>
      </c>
      <c r="C62">
        <v>-0.54</v>
      </c>
      <c r="D62">
        <v>123.33058</v>
      </c>
      <c r="E62">
        <v>-0.52</v>
      </c>
      <c r="F62">
        <v>132.12024</v>
      </c>
      <c r="G62">
        <v>-0.5</v>
      </c>
      <c r="H62">
        <v>137.8313</v>
      </c>
      <c r="I62">
        <v>-0.51</v>
      </c>
      <c r="J62">
        <v>127.60664</v>
      </c>
      <c r="K62">
        <v>-0.53</v>
      </c>
      <c r="L62">
        <v>110.30242</v>
      </c>
      <c r="M62">
        <v>-0.55</v>
      </c>
      <c r="N62">
        <v>93.95091199999999</v>
      </c>
      <c r="O62">
        <v>-0.57</v>
      </c>
      <c r="P62">
        <v>78.699406</v>
      </c>
      <c r="Q62">
        <v>-0.59</v>
      </c>
      <c r="R62">
        <v>66.55674</v>
      </c>
      <c r="S62">
        <v>-0.61</v>
      </c>
      <c r="T62">
        <v>54.532326</v>
      </c>
    </row>
    <row r="63" spans="1:20">
      <c r="A63">
        <v>-0.64</v>
      </c>
      <c r="B63">
        <v>32.609968</v>
      </c>
      <c r="C63">
        <v>-0.53</v>
      </c>
      <c r="D63">
        <v>131.37236</v>
      </c>
      <c r="E63">
        <v>-0.51</v>
      </c>
      <c r="F63">
        <v>138.31004</v>
      </c>
      <c r="G63">
        <v>-0.51</v>
      </c>
      <c r="H63">
        <v>129.96986</v>
      </c>
      <c r="I63">
        <v>-0.52</v>
      </c>
      <c r="J63">
        <v>119.05244</v>
      </c>
      <c r="K63">
        <v>-0.54</v>
      </c>
      <c r="L63">
        <v>102.016762</v>
      </c>
      <c r="M63">
        <v>-0.5600000000000001</v>
      </c>
      <c r="N63">
        <v>86.61302000000001</v>
      </c>
      <c r="O63">
        <v>-0.58</v>
      </c>
      <c r="P63">
        <v>72.59540200000001</v>
      </c>
      <c r="Q63">
        <v>-0.6</v>
      </c>
      <c r="R63">
        <v>59.638592</v>
      </c>
      <c r="S63">
        <v>-0.62</v>
      </c>
      <c r="T63">
        <v>48.226378</v>
      </c>
    </row>
    <row r="64" spans="1:20">
      <c r="A64">
        <v>-0.65</v>
      </c>
      <c r="B64">
        <v>25.293164</v>
      </c>
      <c r="C64">
        <v>-0.52</v>
      </c>
      <c r="D64">
        <v>139.44226</v>
      </c>
      <c r="E64">
        <v>-0.5</v>
      </c>
      <c r="F64">
        <v>141.60094</v>
      </c>
      <c r="G64">
        <v>-0.52</v>
      </c>
      <c r="H64">
        <v>120.34238</v>
      </c>
      <c r="I64">
        <v>-0.53</v>
      </c>
      <c r="J64">
        <v>111.16276</v>
      </c>
      <c r="K64">
        <v>-0.55</v>
      </c>
      <c r="L64">
        <v>94.626958</v>
      </c>
      <c r="M64">
        <v>-0.57</v>
      </c>
      <c r="N64">
        <v>79.78348800000001</v>
      </c>
      <c r="O64">
        <v>-0.59</v>
      </c>
      <c r="P64">
        <v>66.733896</v>
      </c>
      <c r="Q64">
        <v>-0.61</v>
      </c>
      <c r="R64">
        <v>54.67168400000001</v>
      </c>
      <c r="S64">
        <v>-0.63</v>
      </c>
      <c r="T64">
        <v>42.17479</v>
      </c>
    </row>
    <row r="65" spans="1:20">
      <c r="A65">
        <v>-0.66</v>
      </c>
      <c r="B65">
        <v>17.40415</v>
      </c>
      <c r="C65">
        <v>-0.51</v>
      </c>
      <c r="D65">
        <v>146.00216</v>
      </c>
      <c r="E65">
        <v>-0.51</v>
      </c>
      <c r="F65">
        <v>133.80102</v>
      </c>
      <c r="G65">
        <v>-0.53</v>
      </c>
      <c r="H65">
        <v>112.5569</v>
      </c>
      <c r="I65">
        <v>-0.54</v>
      </c>
      <c r="J65">
        <v>101.53241</v>
      </c>
      <c r="K65">
        <v>-0.5600000000000001</v>
      </c>
      <c r="L65">
        <v>87.04259999999999</v>
      </c>
      <c r="M65">
        <v>-0.58</v>
      </c>
      <c r="N65">
        <v>72.992006</v>
      </c>
      <c r="O65">
        <v>-0.6</v>
      </c>
      <c r="P65">
        <v>59.314362</v>
      </c>
      <c r="Q65">
        <v>-0.62</v>
      </c>
      <c r="R65">
        <v>48.56862</v>
      </c>
      <c r="S65">
        <v>-0.64</v>
      </c>
      <c r="T65">
        <v>37.654212</v>
      </c>
    </row>
    <row r="66" spans="1:20">
      <c r="A66">
        <v>-0.67</v>
      </c>
      <c r="B66">
        <v>9.363491</v>
      </c>
      <c r="C66">
        <v>-0.5</v>
      </c>
      <c r="D66">
        <v>149.8434</v>
      </c>
      <c r="E66">
        <v>-0.52</v>
      </c>
      <c r="F66">
        <v>123.61958</v>
      </c>
      <c r="G66">
        <v>-0.54</v>
      </c>
      <c r="H66">
        <v>103.07238</v>
      </c>
      <c r="I66">
        <v>-0.55</v>
      </c>
      <c r="J66">
        <v>93.409852</v>
      </c>
      <c r="K66">
        <v>-0.57</v>
      </c>
      <c r="L66">
        <v>80.04571</v>
      </c>
      <c r="M66">
        <v>-0.59</v>
      </c>
      <c r="N66">
        <v>66.68122000000001</v>
      </c>
      <c r="O66">
        <v>-0.61</v>
      </c>
      <c r="P66">
        <v>53.60326</v>
      </c>
      <c r="Q66">
        <v>-0.63</v>
      </c>
      <c r="R66">
        <v>43.324398</v>
      </c>
      <c r="S66">
        <v>-0.65</v>
      </c>
      <c r="T66">
        <v>31.562884</v>
      </c>
    </row>
    <row r="67" spans="1:20">
      <c r="A67">
        <v>-0.68</v>
      </c>
      <c r="B67">
        <v>1.1008268</v>
      </c>
      <c r="C67">
        <v>-0.51</v>
      </c>
      <c r="D67">
        <v>142.33998</v>
      </c>
      <c r="E67">
        <v>-0.53</v>
      </c>
      <c r="F67">
        <v>114.63728</v>
      </c>
      <c r="G67">
        <v>-0.55</v>
      </c>
      <c r="H67">
        <v>95.57995200000001</v>
      </c>
      <c r="I67">
        <v>-0.5600000000000001</v>
      </c>
      <c r="J67">
        <v>86.249084</v>
      </c>
      <c r="K67">
        <v>-0.58</v>
      </c>
      <c r="L67">
        <v>73.42600999999999</v>
      </c>
      <c r="M67">
        <v>-0.6</v>
      </c>
      <c r="N67">
        <v>60.781952</v>
      </c>
      <c r="O67">
        <v>-0.62</v>
      </c>
      <c r="P67">
        <v>48.28534</v>
      </c>
      <c r="Q67">
        <v>-0.64</v>
      </c>
      <c r="R67">
        <v>36.842702</v>
      </c>
      <c r="S67">
        <v>-0.66</v>
      </c>
      <c r="T67">
        <v>26.557148</v>
      </c>
    </row>
    <row r="68" spans="1:20">
      <c r="A68">
        <v>-0.6899999999999999</v>
      </c>
      <c r="B68">
        <v>-7.633812399999999</v>
      </c>
      <c r="C68">
        <v>-0.52</v>
      </c>
      <c r="D68">
        <v>132.84838</v>
      </c>
      <c r="E68">
        <v>-0.54</v>
      </c>
      <c r="F68">
        <v>106.5371</v>
      </c>
      <c r="G68">
        <v>-0.5600000000000001</v>
      </c>
      <c r="H68">
        <v>87.70214200000001</v>
      </c>
      <c r="I68">
        <v>-0.57</v>
      </c>
      <c r="J68">
        <v>79.717224</v>
      </c>
      <c r="K68">
        <v>-0.59</v>
      </c>
      <c r="L68">
        <v>66.727512</v>
      </c>
      <c r="M68">
        <v>-0.61</v>
      </c>
      <c r="N68">
        <v>54.595624</v>
      </c>
      <c r="O68">
        <v>-0.63</v>
      </c>
      <c r="P68">
        <v>43.191734</v>
      </c>
      <c r="Q68">
        <v>-0.65</v>
      </c>
      <c r="R68">
        <v>32.077548</v>
      </c>
      <c r="S68">
        <v>-0.67</v>
      </c>
      <c r="T68">
        <v>20.475996</v>
      </c>
    </row>
    <row r="69" spans="1:20">
      <c r="A69">
        <v>-0.7</v>
      </c>
      <c r="B69">
        <v>-16.961132</v>
      </c>
      <c r="C69">
        <v>-0.53</v>
      </c>
      <c r="D69">
        <v>122.1606</v>
      </c>
      <c r="E69">
        <v>-0.55</v>
      </c>
      <c r="F69">
        <v>97.82488000000001</v>
      </c>
      <c r="G69">
        <v>-0.57</v>
      </c>
      <c r="H69">
        <v>80.52836600000001</v>
      </c>
      <c r="I69">
        <v>-0.58</v>
      </c>
      <c r="J69">
        <v>73.201272</v>
      </c>
      <c r="K69">
        <v>-0.6</v>
      </c>
      <c r="L69">
        <v>60.786644</v>
      </c>
      <c r="M69">
        <v>-0.62</v>
      </c>
      <c r="N69">
        <v>48.092502</v>
      </c>
      <c r="O69">
        <v>-0.64</v>
      </c>
      <c r="P69">
        <v>37.229406</v>
      </c>
      <c r="Q69">
        <v>-0.66</v>
      </c>
      <c r="R69">
        <v>26.592106</v>
      </c>
      <c r="S69">
        <v>-0.68</v>
      </c>
      <c r="T69">
        <v>14.63843</v>
      </c>
    </row>
    <row r="70" spans="1:20">
      <c r="A70">
        <v>-0.71</v>
      </c>
      <c r="B70">
        <v>-27.414806</v>
      </c>
      <c r="C70">
        <v>-0.54</v>
      </c>
      <c r="D70">
        <v>113.27362</v>
      </c>
      <c r="E70">
        <v>-0.5600000000000001</v>
      </c>
      <c r="F70">
        <v>89.867616</v>
      </c>
      <c r="G70">
        <v>-0.58</v>
      </c>
      <c r="H70">
        <v>74.99168399999999</v>
      </c>
      <c r="I70">
        <v>-0.59</v>
      </c>
      <c r="J70">
        <v>66.501774</v>
      </c>
      <c r="K70">
        <v>-0.61</v>
      </c>
      <c r="L70">
        <v>55.19909199999999</v>
      </c>
      <c r="M70">
        <v>-0.63</v>
      </c>
      <c r="N70">
        <v>42.835922</v>
      </c>
      <c r="O70">
        <v>-0.65</v>
      </c>
      <c r="P70">
        <v>31.768604</v>
      </c>
      <c r="Q70">
        <v>-0.67</v>
      </c>
      <c r="R70">
        <v>20.520674</v>
      </c>
      <c r="S70">
        <v>-0.6899999999999999</v>
      </c>
      <c r="T70">
        <v>9.686843</v>
      </c>
    </row>
    <row r="71" spans="1:20">
      <c r="A71">
        <v>-0.72</v>
      </c>
      <c r="B71">
        <v>-36.986598</v>
      </c>
      <c r="C71">
        <v>-0.55</v>
      </c>
      <c r="D71">
        <v>104.21744</v>
      </c>
      <c r="E71">
        <v>-0.57</v>
      </c>
      <c r="F71">
        <v>82.30747</v>
      </c>
      <c r="G71">
        <v>-0.59</v>
      </c>
      <c r="H71">
        <v>67.427154</v>
      </c>
      <c r="I71">
        <v>-0.6</v>
      </c>
      <c r="J71">
        <v>59.980034</v>
      </c>
      <c r="K71">
        <v>-0.62</v>
      </c>
      <c r="L71">
        <v>49.429564</v>
      </c>
      <c r="M71">
        <v>-0.64</v>
      </c>
      <c r="N71">
        <v>38.094714</v>
      </c>
      <c r="O71">
        <v>-0.66</v>
      </c>
      <c r="P71">
        <v>26.18723</v>
      </c>
      <c r="Q71">
        <v>-0.68</v>
      </c>
      <c r="R71">
        <v>14.71192</v>
      </c>
      <c r="S71">
        <v>-0.7</v>
      </c>
      <c r="T71">
        <v>4.2524512</v>
      </c>
    </row>
    <row r="72" spans="1:20">
      <c r="A72">
        <v>-0.73</v>
      </c>
      <c r="B72">
        <v>-49.1951</v>
      </c>
      <c r="C72">
        <v>-0.5600000000000001</v>
      </c>
      <c r="D72">
        <v>95.11857999999999</v>
      </c>
      <c r="E72">
        <v>-0.58</v>
      </c>
      <c r="F72">
        <v>75.23845799999999</v>
      </c>
      <c r="G72">
        <v>-0.6</v>
      </c>
      <c r="H72">
        <v>60.279844</v>
      </c>
      <c r="I72">
        <v>-0.61</v>
      </c>
      <c r="J72">
        <v>53.8236</v>
      </c>
      <c r="K72">
        <v>-0.63</v>
      </c>
      <c r="L72">
        <v>43.454684</v>
      </c>
      <c r="M72">
        <v>-0.65</v>
      </c>
      <c r="N72">
        <v>33.040298</v>
      </c>
      <c r="O72">
        <v>-0.67</v>
      </c>
      <c r="P72">
        <v>21.642708</v>
      </c>
      <c r="Q72">
        <v>-0.6899999999999999</v>
      </c>
      <c r="R72">
        <v>9.809355399999999</v>
      </c>
      <c r="S72">
        <v>-0.71</v>
      </c>
      <c r="T72">
        <v>-2.6130102</v>
      </c>
    </row>
    <row r="73" spans="1:20">
      <c r="A73">
        <v>-0.74</v>
      </c>
      <c r="B73">
        <v>-59.946952</v>
      </c>
      <c r="C73">
        <v>-0.57</v>
      </c>
      <c r="D73">
        <v>87.632412</v>
      </c>
      <c r="E73">
        <v>-0.59</v>
      </c>
      <c r="F73">
        <v>68.73876</v>
      </c>
      <c r="G73">
        <v>-0.61</v>
      </c>
      <c r="H73">
        <v>54.394602</v>
      </c>
      <c r="I73">
        <v>-0.62</v>
      </c>
      <c r="J73">
        <v>48.419118</v>
      </c>
      <c r="K73">
        <v>-0.64</v>
      </c>
      <c r="L73">
        <v>37.75586</v>
      </c>
      <c r="M73">
        <v>-0.66</v>
      </c>
      <c r="N73">
        <v>26.975478</v>
      </c>
      <c r="O73">
        <v>-0.68</v>
      </c>
      <c r="P73">
        <v>15.280776</v>
      </c>
      <c r="Q73">
        <v>-0.7</v>
      </c>
      <c r="R73">
        <v>4.113125800000001</v>
      </c>
      <c r="S73">
        <v>-0.72</v>
      </c>
      <c r="T73">
        <v>-11.039383</v>
      </c>
    </row>
    <row r="74" spans="1:20">
      <c r="A74">
        <v>-0.75</v>
      </c>
      <c r="B74">
        <v>-71.59763599999999</v>
      </c>
      <c r="C74">
        <v>-0.58</v>
      </c>
      <c r="D74">
        <v>79.365126</v>
      </c>
      <c r="E74">
        <v>-0.6</v>
      </c>
      <c r="F74">
        <v>62.141702</v>
      </c>
      <c r="G74">
        <v>-0.62</v>
      </c>
      <c r="H74">
        <v>48.45121400000001</v>
      </c>
      <c r="I74">
        <v>-0.63</v>
      </c>
      <c r="J74">
        <v>42.511024</v>
      </c>
      <c r="K74">
        <v>-0.65</v>
      </c>
      <c r="L74">
        <v>32.561366</v>
      </c>
      <c r="M74">
        <v>-0.67</v>
      </c>
      <c r="N74">
        <v>20.354988</v>
      </c>
      <c r="O74">
        <v>-0.6899999999999999</v>
      </c>
      <c r="P74">
        <v>10.5283824</v>
      </c>
      <c r="Q74">
        <v>-0.71</v>
      </c>
      <c r="R74">
        <v>-3.9918062</v>
      </c>
      <c r="S74">
        <v>-0.73</v>
      </c>
      <c r="T74">
        <v>-18.659904</v>
      </c>
    </row>
    <row r="75" spans="1:20">
      <c r="A75">
        <v>-0.76</v>
      </c>
      <c r="B75">
        <v>-82.511094</v>
      </c>
      <c r="C75">
        <v>-0.59</v>
      </c>
      <c r="D75">
        <v>71.750568</v>
      </c>
      <c r="E75">
        <v>-0.61</v>
      </c>
      <c r="F75">
        <v>55.728252</v>
      </c>
      <c r="G75">
        <v>-0.63</v>
      </c>
      <c r="H75">
        <v>43.162064</v>
      </c>
      <c r="I75">
        <v>-0.64</v>
      </c>
      <c r="J75">
        <v>37.549</v>
      </c>
      <c r="K75">
        <v>-0.66</v>
      </c>
      <c r="L75">
        <v>27.134596</v>
      </c>
      <c r="M75">
        <v>-0.68</v>
      </c>
      <c r="N75">
        <v>14.827264</v>
      </c>
      <c r="O75">
        <v>-0.7</v>
      </c>
      <c r="P75">
        <v>3.7962846</v>
      </c>
      <c r="Q75">
        <v>-0.72</v>
      </c>
      <c r="R75">
        <v>-11.006827</v>
      </c>
      <c r="S75">
        <v>-0.74</v>
      </c>
      <c r="T75">
        <v>-25.015332</v>
      </c>
    </row>
    <row r="76" spans="1:20">
      <c r="A76">
        <v>-0.77</v>
      </c>
      <c r="B76">
        <v>-95.057766</v>
      </c>
      <c r="C76">
        <v>-0.6</v>
      </c>
      <c r="D76">
        <v>65.047794</v>
      </c>
      <c r="E76">
        <v>-0.62</v>
      </c>
      <c r="F76">
        <v>49.401156</v>
      </c>
      <c r="G76">
        <v>-0.64</v>
      </c>
      <c r="H76">
        <v>37.2675</v>
      </c>
      <c r="I76">
        <v>-0.65</v>
      </c>
      <c r="J76">
        <v>32.255168</v>
      </c>
      <c r="K76">
        <v>-0.67</v>
      </c>
      <c r="L76">
        <v>21.077514</v>
      </c>
      <c r="M76">
        <v>-0.6899999999999999</v>
      </c>
      <c r="N76">
        <v>9.6658788</v>
      </c>
      <c r="O76">
        <v>-0.71</v>
      </c>
      <c r="P76">
        <v>-3.2899166</v>
      </c>
      <c r="Q76">
        <v>-0.73</v>
      </c>
      <c r="R76">
        <v>-18.066576</v>
      </c>
      <c r="S76">
        <v>-0.75</v>
      </c>
      <c r="T76">
        <v>-32.13687</v>
      </c>
    </row>
    <row r="77" spans="1:20">
      <c r="A77">
        <v>-0.78</v>
      </c>
      <c r="B77">
        <v>-107.63908</v>
      </c>
      <c r="C77">
        <v>-0.61</v>
      </c>
      <c r="D77">
        <v>57.46632200000001</v>
      </c>
      <c r="E77">
        <v>-0.63</v>
      </c>
      <c r="F77">
        <v>43.232644</v>
      </c>
      <c r="G77">
        <v>-0.65</v>
      </c>
      <c r="H77">
        <v>31.305206</v>
      </c>
      <c r="I77">
        <v>-0.66</v>
      </c>
      <c r="J77">
        <v>26.470594</v>
      </c>
      <c r="K77">
        <v>-0.68</v>
      </c>
      <c r="L77">
        <v>15.38677</v>
      </c>
      <c r="M77">
        <v>-0.7</v>
      </c>
      <c r="N77">
        <v>4.512953</v>
      </c>
      <c r="O77">
        <v>-0.72</v>
      </c>
      <c r="P77">
        <v>-10.5282776</v>
      </c>
      <c r="Q77">
        <v>-0.74</v>
      </c>
      <c r="R77">
        <v>-25.404238</v>
      </c>
      <c r="S77">
        <v>-0.76</v>
      </c>
      <c r="T77">
        <v>-39.690618</v>
      </c>
    </row>
    <row r="78" spans="1:20">
      <c r="A78">
        <v>-0.79</v>
      </c>
      <c r="B78">
        <v>-121.08828</v>
      </c>
      <c r="C78">
        <v>-0.62</v>
      </c>
      <c r="D78">
        <v>50.846246</v>
      </c>
      <c r="E78">
        <v>-0.64</v>
      </c>
      <c r="F78">
        <v>38.009418</v>
      </c>
      <c r="G78">
        <v>-0.66</v>
      </c>
      <c r="H78">
        <v>25.71212</v>
      </c>
      <c r="I78">
        <v>-0.67</v>
      </c>
      <c r="J78">
        <v>20.28105</v>
      </c>
      <c r="K78">
        <v>-0.6899999999999999</v>
      </c>
      <c r="L78">
        <v>10.0363056</v>
      </c>
      <c r="M78">
        <v>-0.71</v>
      </c>
      <c r="N78">
        <v>-3.4495086</v>
      </c>
      <c r="O78">
        <v>-0.73</v>
      </c>
      <c r="P78">
        <v>-18.211318</v>
      </c>
      <c r="Q78">
        <v>-0.75</v>
      </c>
      <c r="R78">
        <v>-32.95236999999999</v>
      </c>
      <c r="S78">
        <v>-0.77</v>
      </c>
      <c r="T78">
        <v>-48.03122</v>
      </c>
    </row>
    <row r="79" spans="1:20">
      <c r="A79">
        <v>-0.8</v>
      </c>
      <c r="B79">
        <v>-133.8205</v>
      </c>
      <c r="C79">
        <v>-0.63</v>
      </c>
      <c r="D79">
        <v>44.946684</v>
      </c>
      <c r="E79">
        <v>-0.65</v>
      </c>
      <c r="F79">
        <v>31.593524</v>
      </c>
      <c r="G79">
        <v>-0.67</v>
      </c>
      <c r="H79">
        <v>20.114196</v>
      </c>
      <c r="I79">
        <v>-0.68</v>
      </c>
      <c r="J79">
        <v>14.127328</v>
      </c>
      <c r="K79">
        <v>-0.7</v>
      </c>
      <c r="L79">
        <v>4.0131592</v>
      </c>
      <c r="M79">
        <v>-0.72</v>
      </c>
      <c r="N79">
        <v>-10.7900298</v>
      </c>
      <c r="O79">
        <v>-0.74</v>
      </c>
      <c r="P79">
        <v>-25.065172</v>
      </c>
      <c r="Q79">
        <v>-0.76</v>
      </c>
      <c r="R79">
        <v>-39.529344</v>
      </c>
      <c r="S79">
        <v>-0.78</v>
      </c>
      <c r="T79">
        <v>-56.020876</v>
      </c>
    </row>
    <row r="80" spans="1:20">
      <c r="A80">
        <v>-0.8100000000000001</v>
      </c>
      <c r="B80">
        <v>-143.13376</v>
      </c>
      <c r="C80">
        <v>-0.64</v>
      </c>
      <c r="D80">
        <v>38.279052</v>
      </c>
      <c r="E80">
        <v>-0.66</v>
      </c>
      <c r="F80">
        <v>25.940828</v>
      </c>
      <c r="G80">
        <v>-0.68</v>
      </c>
      <c r="H80">
        <v>13.992378</v>
      </c>
      <c r="I80">
        <v>-0.6899999999999999</v>
      </c>
      <c r="J80">
        <v>8.1197382</v>
      </c>
      <c r="K80">
        <v>-0.71</v>
      </c>
      <c r="L80">
        <v>-3.8851838</v>
      </c>
      <c r="M80">
        <v>-0.73</v>
      </c>
      <c r="N80">
        <v>-17.667986</v>
      </c>
      <c r="O80">
        <v>-0.75</v>
      </c>
      <c r="P80">
        <v>-32.885816</v>
      </c>
      <c r="Q80">
        <v>-0.77</v>
      </c>
      <c r="R80">
        <v>-47.61534</v>
      </c>
      <c r="S80">
        <v>-0.79</v>
      </c>
      <c r="T80">
        <v>-63.707476</v>
      </c>
    </row>
    <row r="81" spans="1:20">
      <c r="A81">
        <v>-0.82</v>
      </c>
      <c r="B81">
        <v>-149.03654</v>
      </c>
      <c r="C81">
        <v>-0.65</v>
      </c>
      <c r="D81">
        <v>32.084734</v>
      </c>
      <c r="E81">
        <v>-0.67</v>
      </c>
      <c r="F81">
        <v>20.294444</v>
      </c>
      <c r="G81">
        <v>-0.6899999999999999</v>
      </c>
      <c r="H81">
        <v>8.6566866</v>
      </c>
      <c r="I81">
        <v>-0.7</v>
      </c>
      <c r="J81">
        <v>1.8772722</v>
      </c>
      <c r="K81">
        <v>-0.72</v>
      </c>
      <c r="L81">
        <v>-10.9371054</v>
      </c>
      <c r="M81">
        <v>-0.74</v>
      </c>
      <c r="N81">
        <v>-25.818068</v>
      </c>
      <c r="O81">
        <v>-0.76</v>
      </c>
      <c r="P81">
        <v>-39.469688</v>
      </c>
      <c r="Q81">
        <v>-0.78</v>
      </c>
      <c r="R81">
        <v>-56.452526</v>
      </c>
      <c r="S81">
        <v>-0.8</v>
      </c>
      <c r="T81">
        <v>-71.933154</v>
      </c>
    </row>
    <row r="82" spans="1:20">
      <c r="A82">
        <v>-0.83</v>
      </c>
      <c r="B82">
        <v>-154.48202</v>
      </c>
      <c r="C82">
        <v>-0.66</v>
      </c>
      <c r="D82">
        <v>25.430976</v>
      </c>
      <c r="E82">
        <v>-0.68</v>
      </c>
      <c r="F82">
        <v>14.063462</v>
      </c>
      <c r="G82">
        <v>-0.7</v>
      </c>
      <c r="H82">
        <v>1.9086394</v>
      </c>
      <c r="I82">
        <v>-0.71</v>
      </c>
      <c r="J82">
        <v>-5.6054952</v>
      </c>
      <c r="K82">
        <v>-0.73</v>
      </c>
      <c r="L82">
        <v>-18.443552</v>
      </c>
      <c r="M82">
        <v>-0.75</v>
      </c>
      <c r="N82">
        <v>-33.310258</v>
      </c>
      <c r="O82">
        <v>-0.77</v>
      </c>
      <c r="P82">
        <v>-48.139954</v>
      </c>
      <c r="Q82">
        <v>-0.79</v>
      </c>
      <c r="R82">
        <v>-63.724198</v>
      </c>
      <c r="S82">
        <v>-0.8100000000000001</v>
      </c>
      <c r="T82">
        <v>-78.271722</v>
      </c>
    </row>
    <row r="83" spans="1:20">
      <c r="A83">
        <v>-0.84</v>
      </c>
      <c r="B83">
        <v>-157.66346</v>
      </c>
      <c r="C83">
        <v>-0.67</v>
      </c>
      <c r="D83">
        <v>19.074666</v>
      </c>
      <c r="E83">
        <v>-0.6899999999999999</v>
      </c>
      <c r="F83">
        <v>7.7977458</v>
      </c>
      <c r="G83">
        <v>-0.71</v>
      </c>
      <c r="H83">
        <v>-5.8625304</v>
      </c>
      <c r="I83">
        <v>-0.72</v>
      </c>
      <c r="J83">
        <v>-12.725562</v>
      </c>
      <c r="K83">
        <v>-0.74</v>
      </c>
      <c r="L83">
        <v>-25.54315</v>
      </c>
      <c r="M83">
        <v>-0.76</v>
      </c>
      <c r="N83">
        <v>-40.23908400000001</v>
      </c>
      <c r="O83">
        <v>-0.78</v>
      </c>
      <c r="P83">
        <v>-56.276636</v>
      </c>
      <c r="Q83">
        <v>-0.8</v>
      </c>
      <c r="R83">
        <v>-71.94707</v>
      </c>
      <c r="S83">
        <v>-0.82</v>
      </c>
      <c r="T83">
        <v>-82.591932</v>
      </c>
    </row>
    <row r="84" spans="1:20">
      <c r="A84">
        <v>-0.85</v>
      </c>
      <c r="B84">
        <v>-158.55696</v>
      </c>
      <c r="C84">
        <v>-0.68</v>
      </c>
      <c r="D84">
        <v>12.8606754</v>
      </c>
      <c r="E84">
        <v>-0.7</v>
      </c>
      <c r="F84">
        <v>1.0908162</v>
      </c>
      <c r="G84">
        <v>-0.72</v>
      </c>
      <c r="H84">
        <v>-13.63428</v>
      </c>
      <c r="I84">
        <v>-0.73</v>
      </c>
      <c r="J84">
        <v>-20.078834</v>
      </c>
      <c r="K84">
        <v>-0.75</v>
      </c>
      <c r="L84">
        <v>-33.45379000000001</v>
      </c>
      <c r="M84">
        <v>-0.77</v>
      </c>
      <c r="N84">
        <v>-47.70134</v>
      </c>
      <c r="O84">
        <v>-0.79</v>
      </c>
      <c r="P84">
        <v>-64.95813200000001</v>
      </c>
      <c r="Q84">
        <v>-0.8100000000000001</v>
      </c>
      <c r="R84">
        <v>-78.70379399999999</v>
      </c>
      <c r="S84">
        <v>-0.83</v>
      </c>
      <c r="T84">
        <v>-85.782974</v>
      </c>
    </row>
    <row r="85" spans="1:20">
      <c r="A85">
        <v>-0.86</v>
      </c>
      <c r="B85">
        <v>-157.951</v>
      </c>
      <c r="C85">
        <v>-0.6899999999999999</v>
      </c>
      <c r="D85">
        <v>6.681968</v>
      </c>
      <c r="E85">
        <v>-0.71</v>
      </c>
      <c r="F85">
        <v>-6.836560800000001</v>
      </c>
      <c r="G85">
        <v>-0.73</v>
      </c>
      <c r="H85">
        <v>-21.219392</v>
      </c>
      <c r="I85">
        <v>-0.74</v>
      </c>
      <c r="J85">
        <v>-28.25062</v>
      </c>
      <c r="K85">
        <v>-0.76</v>
      </c>
      <c r="L85">
        <v>-40.631034</v>
      </c>
      <c r="M85">
        <v>-0.78</v>
      </c>
      <c r="N85">
        <v>-56.709262</v>
      </c>
      <c r="O85">
        <v>-0.8</v>
      </c>
      <c r="P85">
        <v>-71.506314</v>
      </c>
      <c r="Q85">
        <v>-0.82</v>
      </c>
      <c r="R85">
        <v>-82.87927999999999</v>
      </c>
      <c r="S85">
        <v>-0.84</v>
      </c>
      <c r="T85">
        <v>-87.83753400000001</v>
      </c>
    </row>
    <row r="86" spans="1:20">
      <c r="A86">
        <v>-0.87</v>
      </c>
      <c r="B86">
        <v>-157.47406</v>
      </c>
      <c r="C86">
        <v>-0.7</v>
      </c>
      <c r="D86">
        <v>-1.231462</v>
      </c>
      <c r="E86">
        <v>-0.72</v>
      </c>
      <c r="F86">
        <v>-14.253592</v>
      </c>
      <c r="G86">
        <v>-0.74</v>
      </c>
      <c r="H86">
        <v>-28.801528</v>
      </c>
      <c r="I86">
        <v>-0.75</v>
      </c>
      <c r="J86">
        <v>-34.80328</v>
      </c>
      <c r="K86">
        <v>-0.77</v>
      </c>
      <c r="L86">
        <v>-48.988532</v>
      </c>
      <c r="M86">
        <v>-0.79</v>
      </c>
      <c r="N86">
        <v>-64.885386</v>
      </c>
      <c r="O86">
        <v>-0.8100000000000001</v>
      </c>
      <c r="P86">
        <v>-78.927942</v>
      </c>
      <c r="Q86">
        <v>-0.83</v>
      </c>
      <c r="R86">
        <v>-86.038062</v>
      </c>
      <c r="S86">
        <v>-0.85</v>
      </c>
      <c r="T86">
        <v>-88.38994199999999</v>
      </c>
    </row>
    <row r="87" spans="1:20">
      <c r="A87">
        <v>-0.88</v>
      </c>
      <c r="B87">
        <v>-154.82832</v>
      </c>
      <c r="C87">
        <v>-0.71</v>
      </c>
      <c r="D87">
        <v>-9.354015</v>
      </c>
      <c r="E87">
        <v>-0.73</v>
      </c>
      <c r="F87">
        <v>-22.186992</v>
      </c>
      <c r="G87">
        <v>-0.75</v>
      </c>
      <c r="H87">
        <v>-35.677514</v>
      </c>
      <c r="I87">
        <v>-0.76</v>
      </c>
      <c r="J87">
        <v>-43.084646</v>
      </c>
      <c r="K87">
        <v>-0.78</v>
      </c>
      <c r="L87">
        <v>-57.250512</v>
      </c>
      <c r="M87">
        <v>-0.8</v>
      </c>
      <c r="N87">
        <v>-73.18787399999999</v>
      </c>
      <c r="O87">
        <v>-0.82</v>
      </c>
      <c r="P87">
        <v>-84.169686</v>
      </c>
      <c r="Q87">
        <v>-0.84</v>
      </c>
      <c r="R87">
        <v>-88.609016</v>
      </c>
      <c r="S87">
        <v>-0.86</v>
      </c>
      <c r="T87">
        <v>-87.952252</v>
      </c>
    </row>
    <row r="88" spans="1:20">
      <c r="A88">
        <v>-0.89</v>
      </c>
      <c r="B88">
        <v>-152.03806</v>
      </c>
      <c r="C88">
        <v>-0.72</v>
      </c>
      <c r="D88">
        <v>-16.473982</v>
      </c>
      <c r="E88">
        <v>-0.74</v>
      </c>
      <c r="F88">
        <v>-30.791984</v>
      </c>
      <c r="G88">
        <v>-0.76</v>
      </c>
      <c r="H88">
        <v>-44.042168</v>
      </c>
      <c r="I88">
        <v>-0.77</v>
      </c>
      <c r="J88">
        <v>-51.910928</v>
      </c>
      <c r="K88">
        <v>-0.79</v>
      </c>
      <c r="L88">
        <v>-65.981334</v>
      </c>
      <c r="M88">
        <v>-0.8100000000000001</v>
      </c>
      <c r="N88">
        <v>-80.01794</v>
      </c>
      <c r="O88">
        <v>-0.83</v>
      </c>
      <c r="P88">
        <v>-87.312624</v>
      </c>
      <c r="Q88">
        <v>-0.85</v>
      </c>
      <c r="R88">
        <v>-89.472116</v>
      </c>
      <c r="S88">
        <v>-0.87</v>
      </c>
      <c r="T88">
        <v>-84.73655599999999</v>
      </c>
    </row>
    <row r="89" spans="1:20">
      <c r="A89">
        <v>-0.9</v>
      </c>
      <c r="B89">
        <v>-146.40816</v>
      </c>
      <c r="C89">
        <v>-0.73</v>
      </c>
      <c r="D89">
        <v>-25.242576</v>
      </c>
      <c r="E89">
        <v>-0.75</v>
      </c>
      <c r="F89">
        <v>-38.089182</v>
      </c>
      <c r="G89">
        <v>-0.77</v>
      </c>
      <c r="H89">
        <v>-52.658336</v>
      </c>
      <c r="I89">
        <v>-0.78</v>
      </c>
      <c r="J89">
        <v>-59.843022</v>
      </c>
      <c r="K89">
        <v>-0.8</v>
      </c>
      <c r="L89">
        <v>-74.01914600000001</v>
      </c>
      <c r="M89">
        <v>-0.82</v>
      </c>
      <c r="N89">
        <v>-84.183066</v>
      </c>
      <c r="O89">
        <v>-0.84</v>
      </c>
      <c r="P89">
        <v>-88.773532</v>
      </c>
      <c r="Q89">
        <v>-0.86</v>
      </c>
      <c r="R89">
        <v>-88.32911799999999</v>
      </c>
      <c r="S89">
        <v>-0.88</v>
      </c>
      <c r="T89">
        <v>-80.659538</v>
      </c>
    </row>
    <row r="90" spans="1:20">
      <c r="A90">
        <v>-0.91</v>
      </c>
      <c r="B90">
        <v>-139.51706</v>
      </c>
      <c r="C90">
        <v>-0.74</v>
      </c>
      <c r="D90">
        <v>-33.704604</v>
      </c>
      <c r="E90">
        <v>-0.76</v>
      </c>
      <c r="F90">
        <v>-45.53819</v>
      </c>
      <c r="G90">
        <v>-0.78</v>
      </c>
      <c r="H90">
        <v>-61.82119</v>
      </c>
      <c r="I90">
        <v>-0.79</v>
      </c>
      <c r="J90">
        <v>-68.21472200000001</v>
      </c>
      <c r="K90">
        <v>-0.8100000000000001</v>
      </c>
      <c r="L90">
        <v>-80.92031999999999</v>
      </c>
      <c r="M90">
        <v>-0.83</v>
      </c>
      <c r="N90">
        <v>-88.48280600000001</v>
      </c>
      <c r="O90">
        <v>-0.85</v>
      </c>
      <c r="P90">
        <v>-89.190622</v>
      </c>
      <c r="Q90">
        <v>-0.87</v>
      </c>
      <c r="R90">
        <v>-85.404088</v>
      </c>
      <c r="S90">
        <v>-0.89</v>
      </c>
      <c r="T90">
        <v>-74.574932</v>
      </c>
    </row>
    <row r="91" spans="1:20">
      <c r="A91">
        <v>-0.92</v>
      </c>
      <c r="B91">
        <v>-129.8342</v>
      </c>
      <c r="C91">
        <v>-0.75</v>
      </c>
      <c r="D91">
        <v>-41.398384</v>
      </c>
      <c r="E91">
        <v>-0.77</v>
      </c>
      <c r="F91">
        <v>-55.162966</v>
      </c>
      <c r="G91">
        <v>-0.79</v>
      </c>
      <c r="H91">
        <v>-70.041912</v>
      </c>
      <c r="I91">
        <v>-0.8</v>
      </c>
      <c r="J91">
        <v>-76.868076</v>
      </c>
      <c r="K91">
        <v>-0.82</v>
      </c>
      <c r="L91">
        <v>-85.44502199999999</v>
      </c>
      <c r="M91">
        <v>-0.84</v>
      </c>
      <c r="N91">
        <v>-90.11677399999999</v>
      </c>
      <c r="O91">
        <v>-0.86</v>
      </c>
      <c r="P91">
        <v>-88.22779399999999</v>
      </c>
      <c r="Q91">
        <v>-0.88</v>
      </c>
      <c r="R91">
        <v>-81.29357</v>
      </c>
      <c r="S91">
        <v>-0.9</v>
      </c>
      <c r="T91">
        <v>-66.89631799999999</v>
      </c>
    </row>
    <row r="92" spans="1:20">
      <c r="A92">
        <v>-0.93</v>
      </c>
      <c r="B92">
        <v>-116.06728</v>
      </c>
      <c r="C92">
        <v>-0.76</v>
      </c>
      <c r="D92">
        <v>-49.568776</v>
      </c>
      <c r="E92">
        <v>-0.78</v>
      </c>
      <c r="F92">
        <v>-63.984384</v>
      </c>
      <c r="G92">
        <v>-0.8</v>
      </c>
      <c r="H92">
        <v>-78.258106</v>
      </c>
      <c r="I92">
        <v>-0.8100000000000001</v>
      </c>
      <c r="J92">
        <v>-83.60726600000001</v>
      </c>
      <c r="K92">
        <v>-0.83</v>
      </c>
      <c r="L92">
        <v>-89.22632200000001</v>
      </c>
      <c r="M92">
        <v>-0.85</v>
      </c>
      <c r="N92">
        <v>-90.355176</v>
      </c>
      <c r="O92">
        <v>-0.87</v>
      </c>
      <c r="P92">
        <v>-86.49149</v>
      </c>
      <c r="Q92">
        <v>-0.89</v>
      </c>
      <c r="R92">
        <v>-75.21283200000001</v>
      </c>
      <c r="S92">
        <v>-0.91</v>
      </c>
      <c r="T92">
        <v>-58.062878</v>
      </c>
    </row>
    <row r="93" spans="1:20">
      <c r="A93">
        <v>-0.9399999999999999</v>
      </c>
      <c r="B93">
        <v>-99.81805399999999</v>
      </c>
      <c r="C93">
        <v>-0.77</v>
      </c>
      <c r="D93">
        <v>-59.09166</v>
      </c>
      <c r="E93">
        <v>-0.79</v>
      </c>
      <c r="F93">
        <v>-73.282392</v>
      </c>
      <c r="G93">
        <v>-0.8100000000000001</v>
      </c>
      <c r="H93">
        <v>-85.541954</v>
      </c>
      <c r="I93">
        <v>-0.82</v>
      </c>
      <c r="J93">
        <v>-88.130962</v>
      </c>
      <c r="K93">
        <v>-0.84</v>
      </c>
      <c r="L93">
        <v>-91.007096</v>
      </c>
      <c r="M93">
        <v>-0.86</v>
      </c>
      <c r="N93">
        <v>-89.13448200000001</v>
      </c>
      <c r="O93">
        <v>-0.88</v>
      </c>
      <c r="P93">
        <v>-81.49845999999999</v>
      </c>
      <c r="Q93">
        <v>-0.9</v>
      </c>
      <c r="R93">
        <v>-67.84150600000001</v>
      </c>
      <c r="S93">
        <v>-0.92</v>
      </c>
      <c r="T93">
        <v>-49.751232</v>
      </c>
    </row>
    <row r="94" spans="1:20">
      <c r="A94">
        <v>-0.95</v>
      </c>
      <c r="B94">
        <v>-84.194192</v>
      </c>
      <c r="C94">
        <v>-0.78</v>
      </c>
      <c r="D94">
        <v>-69.287982</v>
      </c>
      <c r="E94">
        <v>-0.8</v>
      </c>
      <c r="F94">
        <v>-80.997868</v>
      </c>
      <c r="G94">
        <v>-0.82</v>
      </c>
      <c r="H94">
        <v>-90.11621</v>
      </c>
      <c r="I94">
        <v>-0.83</v>
      </c>
      <c r="J94">
        <v>-91.33143199999999</v>
      </c>
      <c r="K94">
        <v>-0.85</v>
      </c>
      <c r="L94">
        <v>-91.46946199999999</v>
      </c>
      <c r="M94">
        <v>-0.87</v>
      </c>
      <c r="N94">
        <v>-86.59531200000001</v>
      </c>
      <c r="O94">
        <v>-0.89</v>
      </c>
      <c r="P94">
        <v>-75.26174399999999</v>
      </c>
      <c r="Q94">
        <v>-0.91</v>
      </c>
      <c r="R94">
        <v>-58.667898</v>
      </c>
      <c r="S94">
        <v>-0.93</v>
      </c>
      <c r="T94">
        <v>-42.672632</v>
      </c>
    </row>
    <row r="95" spans="1:20">
      <c r="A95">
        <v>-0.96</v>
      </c>
      <c r="B95">
        <v>-71.79301599999999</v>
      </c>
      <c r="C95">
        <v>-0.79</v>
      </c>
      <c r="D95">
        <v>-78.448002</v>
      </c>
      <c r="E95">
        <v>-0.8100000000000001</v>
      </c>
      <c r="F95">
        <v>-88.555474</v>
      </c>
      <c r="G95">
        <v>-0.83</v>
      </c>
      <c r="H95">
        <v>-93.00689200000001</v>
      </c>
      <c r="I95">
        <v>-0.84</v>
      </c>
      <c r="J95">
        <v>-92.98416</v>
      </c>
      <c r="K95">
        <v>-0.86</v>
      </c>
      <c r="L95">
        <v>-90.23576799999999</v>
      </c>
      <c r="M95">
        <v>-0.88</v>
      </c>
      <c r="N95">
        <v>-82.30426199999999</v>
      </c>
      <c r="O95">
        <v>-0.9</v>
      </c>
      <c r="P95">
        <v>-67.754698</v>
      </c>
      <c r="Q95">
        <v>-0.92</v>
      </c>
      <c r="R95">
        <v>-49.827104</v>
      </c>
      <c r="S95">
        <v>-0.9399999999999999</v>
      </c>
      <c r="T95">
        <v>-37.543122</v>
      </c>
    </row>
    <row r="96" spans="1:20">
      <c r="A96">
        <v>-0.97</v>
      </c>
      <c r="B96">
        <v>-60.612666</v>
      </c>
      <c r="C96">
        <v>-0.8</v>
      </c>
      <c r="D96">
        <v>-87.103942</v>
      </c>
      <c r="E96">
        <v>-0.82</v>
      </c>
      <c r="F96">
        <v>-93.931358</v>
      </c>
      <c r="G96">
        <v>-0.84</v>
      </c>
      <c r="H96">
        <v>-94.60101</v>
      </c>
      <c r="I96">
        <v>-0.85</v>
      </c>
      <c r="J96">
        <v>-93.22738</v>
      </c>
      <c r="K96">
        <v>-0.87</v>
      </c>
      <c r="L96">
        <v>-87.762108</v>
      </c>
      <c r="M96">
        <v>-0.89</v>
      </c>
      <c r="N96">
        <v>-76.26584199999999</v>
      </c>
      <c r="O96">
        <v>-0.91</v>
      </c>
      <c r="P96">
        <v>-58.73491</v>
      </c>
      <c r="Q96">
        <v>-0.93</v>
      </c>
      <c r="R96">
        <v>-43.880182</v>
      </c>
      <c r="S96">
        <v>-0.95</v>
      </c>
      <c r="T96">
        <v>-32.381514</v>
      </c>
    </row>
    <row r="97" spans="1:20">
      <c r="A97">
        <v>-0.98</v>
      </c>
      <c r="B97">
        <v>-50.243976</v>
      </c>
      <c r="C97">
        <v>-0.8100000000000001</v>
      </c>
      <c r="D97">
        <v>-94.739322</v>
      </c>
      <c r="E97">
        <v>-0.83</v>
      </c>
      <c r="F97">
        <v>-96.80217999999999</v>
      </c>
      <c r="G97">
        <v>-0.85</v>
      </c>
      <c r="H97">
        <v>-95.25729</v>
      </c>
      <c r="I97">
        <v>-0.86</v>
      </c>
      <c r="J97">
        <v>-91.43499799999999</v>
      </c>
      <c r="K97">
        <v>-0.88</v>
      </c>
      <c r="L97">
        <v>-83.335644</v>
      </c>
      <c r="M97">
        <v>-0.9</v>
      </c>
      <c r="N97">
        <v>-68.10421799999999</v>
      </c>
      <c r="O97">
        <v>-0.92</v>
      </c>
      <c r="P97">
        <v>-49.42522</v>
      </c>
      <c r="Q97">
        <v>-0.9399999999999999</v>
      </c>
      <c r="R97">
        <v>-37.557458</v>
      </c>
      <c r="S97">
        <v>-0.96</v>
      </c>
      <c r="T97">
        <v>-27.203758</v>
      </c>
    </row>
    <row r="98" spans="1:20">
      <c r="A98">
        <v>-0.99</v>
      </c>
      <c r="B98">
        <v>-40.238568</v>
      </c>
      <c r="C98">
        <v>-0.82</v>
      </c>
      <c r="D98">
        <v>-100.258748</v>
      </c>
      <c r="E98">
        <v>-0.84</v>
      </c>
      <c r="F98">
        <v>-97.74416599999999</v>
      </c>
      <c r="G98">
        <v>-0.86</v>
      </c>
      <c r="H98">
        <v>-93.282886</v>
      </c>
      <c r="I98">
        <v>-0.87</v>
      </c>
      <c r="J98">
        <v>-88.4607</v>
      </c>
      <c r="K98">
        <v>-0.89</v>
      </c>
      <c r="L98">
        <v>-77.08515600000001</v>
      </c>
      <c r="M98">
        <v>-0.91</v>
      </c>
      <c r="N98">
        <v>-59.096312</v>
      </c>
      <c r="O98">
        <v>-0.93</v>
      </c>
      <c r="P98">
        <v>-42.570488</v>
      </c>
      <c r="Q98">
        <v>-0.95</v>
      </c>
      <c r="R98">
        <v>-32.245312</v>
      </c>
      <c r="S98">
        <v>-0.97</v>
      </c>
      <c r="T98">
        <v>-23.952052</v>
      </c>
    </row>
    <row r="99" spans="1:20">
      <c r="A99">
        <v>-1</v>
      </c>
      <c r="B99">
        <v>-33.136638</v>
      </c>
      <c r="C99">
        <v>-0.83</v>
      </c>
      <c r="D99">
        <v>-104.31162</v>
      </c>
      <c r="E99">
        <v>-0.85</v>
      </c>
      <c r="F99">
        <v>-98.16732400000001</v>
      </c>
      <c r="G99">
        <v>-0.87</v>
      </c>
      <c r="H99">
        <v>-90.303342</v>
      </c>
      <c r="I99">
        <v>-0.88</v>
      </c>
      <c r="J99">
        <v>-83.534496</v>
      </c>
      <c r="K99">
        <v>-0.9</v>
      </c>
      <c r="L99">
        <v>-69.46443400000001</v>
      </c>
      <c r="M99">
        <v>-0.92</v>
      </c>
      <c r="N99">
        <v>-49.99366999999999</v>
      </c>
      <c r="O99">
        <v>-0.9399999999999999</v>
      </c>
      <c r="P99">
        <v>-37.161692</v>
      </c>
      <c r="Q99">
        <v>-0.96</v>
      </c>
      <c r="R99">
        <v>-27.78612</v>
      </c>
      <c r="S99">
        <v>-0.98</v>
      </c>
      <c r="T99">
        <v>-21.038324</v>
      </c>
    </row>
    <row r="100" spans="1:20">
      <c r="A100">
        <v>-1.01</v>
      </c>
      <c r="B100">
        <v>-27.818894</v>
      </c>
      <c r="C100">
        <v>-0.84</v>
      </c>
      <c r="D100">
        <v>-105.43682</v>
      </c>
      <c r="E100">
        <v>-0.86</v>
      </c>
      <c r="F100">
        <v>-96.840778</v>
      </c>
      <c r="G100">
        <v>-0.88</v>
      </c>
      <c r="H100">
        <v>-85.21992400000001</v>
      </c>
      <c r="I100">
        <v>-0.89</v>
      </c>
      <c r="J100">
        <v>-77.344632</v>
      </c>
      <c r="K100">
        <v>-0.91</v>
      </c>
      <c r="L100">
        <v>-60.30879599999999</v>
      </c>
      <c r="M100">
        <v>-0.93</v>
      </c>
      <c r="N100">
        <v>-43.36000199999999</v>
      </c>
      <c r="O100">
        <v>-0.95</v>
      </c>
      <c r="P100">
        <v>-32.26255999999999</v>
      </c>
      <c r="Q100">
        <v>-0.97</v>
      </c>
      <c r="R100">
        <v>-23.653606</v>
      </c>
      <c r="S100">
        <v>-0.99</v>
      </c>
      <c r="T100">
        <v>-19.779728</v>
      </c>
    </row>
    <row r="101" spans="1:20">
      <c r="A101">
        <v>-1.02</v>
      </c>
      <c r="B101">
        <v>-24.829918</v>
      </c>
      <c r="C101">
        <v>-0.85</v>
      </c>
      <c r="D101">
        <v>-104.78128</v>
      </c>
      <c r="E101">
        <v>-0.87</v>
      </c>
      <c r="F101">
        <v>-93.85119</v>
      </c>
      <c r="G101">
        <v>-0.89</v>
      </c>
      <c r="H101">
        <v>-78.695858</v>
      </c>
      <c r="I101">
        <v>-0.9</v>
      </c>
      <c r="J101">
        <v>-68.400874</v>
      </c>
      <c r="K101">
        <v>-0.92</v>
      </c>
      <c r="L101">
        <v>-50.797404</v>
      </c>
      <c r="M101">
        <v>-0.9399999999999999</v>
      </c>
      <c r="N101">
        <v>-37.56331</v>
      </c>
      <c r="O101">
        <v>-0.96</v>
      </c>
      <c r="P101">
        <v>-28.01606</v>
      </c>
      <c r="Q101">
        <v>-0.98</v>
      </c>
      <c r="R101">
        <v>-21.333528</v>
      </c>
      <c r="S101">
        <v>-1</v>
      </c>
      <c r="T101">
        <v>-17.173724</v>
      </c>
    </row>
    <row r="102" spans="1:20">
      <c r="A102">
        <v>-1.03</v>
      </c>
      <c r="B102">
        <v>-21.842582</v>
      </c>
      <c r="C102">
        <v>-0.86</v>
      </c>
      <c r="D102">
        <v>-104.41604</v>
      </c>
      <c r="E102">
        <v>-0.88</v>
      </c>
      <c r="F102">
        <v>-88.334892</v>
      </c>
      <c r="G102">
        <v>-0.9</v>
      </c>
      <c r="H102">
        <v>-70.409254</v>
      </c>
      <c r="I102">
        <v>-0.91</v>
      </c>
      <c r="J102">
        <v>-58.547316</v>
      </c>
      <c r="K102">
        <v>-0.93</v>
      </c>
      <c r="L102">
        <v>-43.293372</v>
      </c>
      <c r="M102">
        <v>-0.95</v>
      </c>
      <c r="N102">
        <v>-32.763644</v>
      </c>
      <c r="O102">
        <v>-0.97</v>
      </c>
      <c r="P102">
        <v>-23.78569</v>
      </c>
      <c r="Q102">
        <v>-0.99</v>
      </c>
      <c r="R102">
        <v>-19.595056</v>
      </c>
      <c r="S102">
        <v>-1.01</v>
      </c>
      <c r="T102">
        <v>-15.716022</v>
      </c>
    </row>
    <row r="103" spans="1:20">
      <c r="A103">
        <v>-1.04</v>
      </c>
      <c r="B103">
        <v>-20.370494</v>
      </c>
      <c r="C103">
        <v>-0.87</v>
      </c>
      <c r="D103">
        <v>-100.684812</v>
      </c>
      <c r="E103">
        <v>-0.89</v>
      </c>
      <c r="F103">
        <v>-81.53796</v>
      </c>
      <c r="G103">
        <v>-0.91</v>
      </c>
      <c r="H103">
        <v>-59.892222</v>
      </c>
      <c r="I103">
        <v>-0.92</v>
      </c>
      <c r="J103">
        <v>-49.89253</v>
      </c>
      <c r="K103">
        <v>-0.9399999999999999</v>
      </c>
      <c r="L103">
        <v>-38.065146</v>
      </c>
      <c r="M103">
        <v>-0.96</v>
      </c>
      <c r="N103">
        <v>-27.717876</v>
      </c>
      <c r="O103">
        <v>-0.98</v>
      </c>
      <c r="P103">
        <v>-21.355018</v>
      </c>
      <c r="Q103">
        <v>-1</v>
      </c>
      <c r="R103">
        <v>-17.778718</v>
      </c>
      <c r="S103">
        <v>-1.02</v>
      </c>
      <c r="T103">
        <v>-14.662564</v>
      </c>
    </row>
    <row r="104" spans="1:20">
      <c r="A104">
        <v>-1.05</v>
      </c>
      <c r="B104">
        <v>-17.951934</v>
      </c>
      <c r="C104">
        <v>-0.88</v>
      </c>
      <c r="D104">
        <v>-95.15734399999999</v>
      </c>
      <c r="E104">
        <v>-0.9</v>
      </c>
      <c r="F104">
        <v>-72.93073</v>
      </c>
      <c r="G104">
        <v>-0.92</v>
      </c>
      <c r="H104">
        <v>-50.228418</v>
      </c>
      <c r="I104">
        <v>-0.93</v>
      </c>
      <c r="J104">
        <v>-43.008582</v>
      </c>
      <c r="K104">
        <v>-0.95</v>
      </c>
      <c r="L104">
        <v>-32.456466</v>
      </c>
      <c r="M104">
        <v>-0.97</v>
      </c>
      <c r="N104">
        <v>-23.623196</v>
      </c>
      <c r="O104">
        <v>-0.99</v>
      </c>
      <c r="P104">
        <v>-19.98918</v>
      </c>
      <c r="Q104">
        <v>-1.01</v>
      </c>
      <c r="R104">
        <v>-15.993802</v>
      </c>
      <c r="S104">
        <v>-1.03</v>
      </c>
      <c r="T104">
        <v>-13.833464</v>
      </c>
    </row>
    <row r="105" spans="1:20">
      <c r="A105">
        <v>-1.06</v>
      </c>
      <c r="B105">
        <v>-16.765796</v>
      </c>
      <c r="C105">
        <v>-0.89</v>
      </c>
      <c r="D105">
        <v>-88.78309</v>
      </c>
      <c r="E105">
        <v>-0.91</v>
      </c>
      <c r="F105">
        <v>-61.536252</v>
      </c>
      <c r="G105">
        <v>-0.93</v>
      </c>
      <c r="H105">
        <v>-43.29433</v>
      </c>
      <c r="I105">
        <v>-0.9399999999999999</v>
      </c>
      <c r="J105">
        <v>-36.76159</v>
      </c>
      <c r="K105">
        <v>-0.96</v>
      </c>
      <c r="L105">
        <v>-27.97754</v>
      </c>
      <c r="M105">
        <v>-0.98</v>
      </c>
      <c r="N105">
        <v>-21.652452</v>
      </c>
      <c r="O105">
        <v>-1</v>
      </c>
      <c r="P105">
        <v>-17.523876</v>
      </c>
      <c r="Q105">
        <v>-1.02</v>
      </c>
      <c r="R105">
        <v>-14.856544</v>
      </c>
      <c r="S105">
        <v>-1.04</v>
      </c>
      <c r="T105">
        <v>-13.009</v>
      </c>
    </row>
    <row r="106" spans="1:20">
      <c r="A106">
        <v>-1.07</v>
      </c>
      <c r="B106">
        <v>-15.673432</v>
      </c>
      <c r="C106">
        <v>-0.9</v>
      </c>
      <c r="D106">
        <v>-80.126262</v>
      </c>
      <c r="E106">
        <v>-0.92</v>
      </c>
      <c r="F106">
        <v>-52.10597199999999</v>
      </c>
      <c r="G106">
        <v>-0.9399999999999999</v>
      </c>
      <c r="H106">
        <v>-37.461956</v>
      </c>
      <c r="I106">
        <v>-0.95</v>
      </c>
      <c r="J106">
        <v>-32.07338</v>
      </c>
      <c r="K106">
        <v>-0.97</v>
      </c>
      <c r="L106">
        <v>-24.002028</v>
      </c>
      <c r="M106">
        <v>-0.99</v>
      </c>
      <c r="N106">
        <v>-19.92137</v>
      </c>
      <c r="O106">
        <v>-1.01</v>
      </c>
      <c r="P106">
        <v>-16.035596</v>
      </c>
      <c r="Q106">
        <v>-1.03</v>
      </c>
      <c r="R106">
        <v>-13.843226</v>
      </c>
      <c r="S106">
        <v>-1.05</v>
      </c>
      <c r="T106">
        <v>-12.405406</v>
      </c>
    </row>
    <row r="107" spans="1:20">
      <c r="A107">
        <v>-1.08</v>
      </c>
      <c r="B107">
        <v>-14.25091</v>
      </c>
      <c r="C107">
        <v>-0.91</v>
      </c>
      <c r="D107">
        <v>-68.515918</v>
      </c>
      <c r="E107">
        <v>-0.93</v>
      </c>
      <c r="F107">
        <v>-44.214476</v>
      </c>
      <c r="G107">
        <v>-0.95</v>
      </c>
      <c r="H107">
        <v>-32.294584</v>
      </c>
      <c r="I107">
        <v>-0.96</v>
      </c>
      <c r="J107">
        <v>-27.281022</v>
      </c>
      <c r="K107">
        <v>-0.98</v>
      </c>
      <c r="L107">
        <v>-21.525058</v>
      </c>
      <c r="M107">
        <v>-1</v>
      </c>
      <c r="N107">
        <v>-17.53663</v>
      </c>
      <c r="O107">
        <v>-1.02</v>
      </c>
      <c r="P107">
        <v>-14.697888</v>
      </c>
      <c r="Q107">
        <v>-1.04</v>
      </c>
      <c r="R107">
        <v>-13.254038</v>
      </c>
      <c r="S107">
        <v>-1.06</v>
      </c>
      <c r="T107">
        <v>-11.33024</v>
      </c>
    </row>
    <row r="108" spans="1:20">
      <c r="A108">
        <v>-1.09</v>
      </c>
      <c r="B108">
        <v>-13.692374</v>
      </c>
      <c r="C108">
        <v>-0.92</v>
      </c>
      <c r="D108">
        <v>-57.06828</v>
      </c>
      <c r="E108">
        <v>-0.9399999999999999</v>
      </c>
      <c r="F108">
        <v>-37.64922</v>
      </c>
      <c r="G108">
        <v>-0.96</v>
      </c>
      <c r="H108">
        <v>-27.138504</v>
      </c>
      <c r="I108">
        <v>-0.97</v>
      </c>
      <c r="J108">
        <v>-23.913856</v>
      </c>
      <c r="K108">
        <v>-0.99</v>
      </c>
      <c r="L108">
        <v>-19.22929</v>
      </c>
      <c r="M108">
        <v>-1.01</v>
      </c>
      <c r="N108">
        <v>-16.23523</v>
      </c>
      <c r="O108">
        <v>-1.03</v>
      </c>
      <c r="P108">
        <v>-13.673466</v>
      </c>
      <c r="Q108">
        <v>-1.05</v>
      </c>
      <c r="R108">
        <v>-12.282618</v>
      </c>
      <c r="S108">
        <v>-1.07</v>
      </c>
      <c r="T108">
        <v>-10.8765558</v>
      </c>
    </row>
    <row r="109" spans="1:20">
      <c r="A109">
        <v>-1.1</v>
      </c>
      <c r="B109">
        <v>-13.293746</v>
      </c>
      <c r="C109">
        <v>-0.93</v>
      </c>
      <c r="D109">
        <v>-48.208654</v>
      </c>
      <c r="E109">
        <v>-0.95</v>
      </c>
      <c r="F109">
        <v>-32.778946</v>
      </c>
      <c r="G109">
        <v>-0.97</v>
      </c>
      <c r="H109">
        <v>-23.208486</v>
      </c>
      <c r="I109">
        <v>-0.98</v>
      </c>
      <c r="J109">
        <v>-21.290486</v>
      </c>
      <c r="K109">
        <v>-1</v>
      </c>
      <c r="L109">
        <v>-17.72208</v>
      </c>
      <c r="M109">
        <v>-1.02</v>
      </c>
      <c r="N109">
        <v>-14.580044</v>
      </c>
      <c r="O109">
        <v>-1.04</v>
      </c>
      <c r="P109">
        <v>-12.858906</v>
      </c>
      <c r="Q109">
        <v>-1.06</v>
      </c>
      <c r="R109">
        <v>-11.10396</v>
      </c>
      <c r="S109">
        <v>-1.08</v>
      </c>
      <c r="T109">
        <v>-10.614074</v>
      </c>
    </row>
    <row r="110" spans="1:20">
      <c r="A110">
        <v>-1.11</v>
      </c>
      <c r="B110">
        <v>-13.14747</v>
      </c>
      <c r="C110">
        <v>-0.9399999999999999</v>
      </c>
      <c r="D110">
        <v>-41.12954</v>
      </c>
      <c r="E110">
        <v>-0.96</v>
      </c>
      <c r="F110">
        <v>-27.302788</v>
      </c>
      <c r="G110">
        <v>-0.98</v>
      </c>
      <c r="H110">
        <v>-21.356804</v>
      </c>
      <c r="I110">
        <v>-0.99</v>
      </c>
      <c r="J110">
        <v>-19.17684</v>
      </c>
      <c r="K110">
        <v>-1.01</v>
      </c>
      <c r="L110">
        <v>-16.305786</v>
      </c>
      <c r="M110">
        <v>-1.03</v>
      </c>
      <c r="N110">
        <v>-14.003494</v>
      </c>
      <c r="O110">
        <v>-1.05</v>
      </c>
      <c r="P110">
        <v>-12.36325</v>
      </c>
      <c r="Q110">
        <v>-1.07</v>
      </c>
      <c r="R110">
        <v>-10.983604</v>
      </c>
      <c r="S110">
        <v>-1.09</v>
      </c>
      <c r="T110">
        <v>-9.891477999999999</v>
      </c>
    </row>
    <row r="111" spans="1:20">
      <c r="A111">
        <v>-1.12</v>
      </c>
      <c r="B111">
        <v>-12.4509</v>
      </c>
      <c r="C111">
        <v>-0.95</v>
      </c>
      <c r="D111">
        <v>-34.584496</v>
      </c>
      <c r="E111">
        <v>-0.97</v>
      </c>
      <c r="F111">
        <v>-23.738442</v>
      </c>
      <c r="G111">
        <v>-0.99</v>
      </c>
      <c r="H111">
        <v>-19.56165</v>
      </c>
      <c r="I111">
        <v>-1</v>
      </c>
      <c r="J111">
        <v>-17.424058</v>
      </c>
      <c r="K111">
        <v>-1.02</v>
      </c>
      <c r="L111">
        <v>-14.789114</v>
      </c>
      <c r="M111">
        <v>-1.04</v>
      </c>
      <c r="N111">
        <v>-13.159822</v>
      </c>
      <c r="O111">
        <v>-1.06</v>
      </c>
      <c r="P111">
        <v>-11.645236</v>
      </c>
      <c r="Q111">
        <v>-1.08</v>
      </c>
      <c r="R111">
        <v>-10.70617</v>
      </c>
      <c r="S111">
        <v>-1.1</v>
      </c>
      <c r="T111">
        <v>-9.4380542</v>
      </c>
    </row>
    <row r="112" spans="1:20">
      <c r="A112">
        <v>-1.13</v>
      </c>
      <c r="B112">
        <v>-12.076138</v>
      </c>
      <c r="C112">
        <v>-0.96</v>
      </c>
      <c r="D112">
        <v>-28.145148</v>
      </c>
      <c r="E112">
        <v>-0.98</v>
      </c>
      <c r="F112">
        <v>-21.392084</v>
      </c>
      <c r="G112">
        <v>-1</v>
      </c>
      <c r="H112">
        <v>-17.51349</v>
      </c>
      <c r="I112">
        <v>-1.01</v>
      </c>
      <c r="J112">
        <v>-15.754812</v>
      </c>
      <c r="K112">
        <v>-1.03</v>
      </c>
      <c r="L112">
        <v>-13.99847</v>
      </c>
      <c r="M112">
        <v>-1.05</v>
      </c>
      <c r="N112">
        <v>-12.494188</v>
      </c>
      <c r="O112">
        <v>-1.07</v>
      </c>
      <c r="P112">
        <v>-11.401244</v>
      </c>
      <c r="Q112">
        <v>-1.09</v>
      </c>
      <c r="R112">
        <v>-10.2967458</v>
      </c>
      <c r="S112">
        <v>-1.11</v>
      </c>
      <c r="T112">
        <v>-9.178832400000001</v>
      </c>
    </row>
    <row r="113" spans="1:20">
      <c r="A113">
        <v>-1.14</v>
      </c>
      <c r="B113">
        <v>-11.678668</v>
      </c>
      <c r="C113">
        <v>-0.97</v>
      </c>
      <c r="D113">
        <v>-24.40343</v>
      </c>
      <c r="E113">
        <v>-0.99</v>
      </c>
      <c r="F113">
        <v>-19.686966</v>
      </c>
      <c r="G113">
        <v>-1.01</v>
      </c>
      <c r="H113">
        <v>-15.817846</v>
      </c>
      <c r="I113">
        <v>-1.02</v>
      </c>
      <c r="J113">
        <v>-14.398148</v>
      </c>
      <c r="K113">
        <v>-1.04</v>
      </c>
      <c r="L113">
        <v>-13.041878</v>
      </c>
      <c r="M113">
        <v>-1.06</v>
      </c>
      <c r="N113">
        <v>-11.287816</v>
      </c>
      <c r="O113">
        <v>-1.08</v>
      </c>
      <c r="P113">
        <v>-10.791898</v>
      </c>
      <c r="Q113">
        <v>-1.1</v>
      </c>
      <c r="R113">
        <v>-9.522896200000002</v>
      </c>
      <c r="S113">
        <v>-1.12</v>
      </c>
      <c r="T113">
        <v>-8.761179199999999</v>
      </c>
    </row>
    <row r="114" spans="1:20">
      <c r="A114">
        <v>-1.15</v>
      </c>
      <c r="B114">
        <v>-11.43512</v>
      </c>
      <c r="C114">
        <v>-0.98</v>
      </c>
      <c r="D114">
        <v>-22.016186</v>
      </c>
      <c r="E114">
        <v>-1</v>
      </c>
      <c r="F114">
        <v>-17.60334</v>
      </c>
      <c r="G114">
        <v>-1.02</v>
      </c>
      <c r="H114">
        <v>-14.818804</v>
      </c>
      <c r="I114">
        <v>-1.03</v>
      </c>
      <c r="J114">
        <v>-13.533912</v>
      </c>
      <c r="K114">
        <v>-1.05</v>
      </c>
      <c r="L114">
        <v>-12.809604</v>
      </c>
      <c r="M114">
        <v>-1.07</v>
      </c>
      <c r="N114">
        <v>-10.9882048</v>
      </c>
      <c r="O114">
        <v>-1.09</v>
      </c>
      <c r="P114">
        <v>-10.1044044</v>
      </c>
      <c r="Q114">
        <v>-1.11</v>
      </c>
      <c r="R114">
        <v>-9.1861408</v>
      </c>
      <c r="S114">
        <v>-1.13</v>
      </c>
      <c r="T114">
        <v>-8.2995406</v>
      </c>
    </row>
    <row r="115" spans="1:20">
      <c r="A115">
        <v>-1.16</v>
      </c>
      <c r="B115">
        <v>-11.109694</v>
      </c>
      <c r="C115">
        <v>-0.99</v>
      </c>
      <c r="D115">
        <v>-19.887182</v>
      </c>
      <c r="E115">
        <v>-1.01</v>
      </c>
      <c r="F115">
        <v>-15.931146</v>
      </c>
      <c r="G115">
        <v>-1.03</v>
      </c>
      <c r="H115">
        <v>-13.685626</v>
      </c>
      <c r="I115">
        <v>-1.04</v>
      </c>
      <c r="J115">
        <v>-12.969736</v>
      </c>
      <c r="K115">
        <v>-1.06</v>
      </c>
      <c r="L115">
        <v>-11.995652</v>
      </c>
      <c r="M115">
        <v>-1.08</v>
      </c>
      <c r="N115">
        <v>-10.880268</v>
      </c>
      <c r="O115">
        <v>-1.1</v>
      </c>
      <c r="P115">
        <v>-9.451682399999999</v>
      </c>
      <c r="Q115">
        <v>-1.12</v>
      </c>
      <c r="R115">
        <v>-8.6401524</v>
      </c>
      <c r="S115">
        <v>-1.14</v>
      </c>
      <c r="T115">
        <v>-8.6162644</v>
      </c>
    </row>
    <row r="116" spans="1:20">
      <c r="A116">
        <v>-1.17</v>
      </c>
      <c r="B116">
        <v>-11.235998</v>
      </c>
      <c r="C116">
        <v>-1</v>
      </c>
      <c r="D116">
        <v>-18.21512</v>
      </c>
      <c r="E116">
        <v>-1.02</v>
      </c>
      <c r="F116">
        <v>-14.721616</v>
      </c>
      <c r="G116">
        <v>-1.04</v>
      </c>
      <c r="H116">
        <v>-12.824214</v>
      </c>
      <c r="I116">
        <v>-1.05</v>
      </c>
      <c r="J116">
        <v>-12.41648</v>
      </c>
      <c r="K116">
        <v>-1.07</v>
      </c>
      <c r="L116">
        <v>-11.05701</v>
      </c>
      <c r="M116">
        <v>-1.09</v>
      </c>
      <c r="N116">
        <v>-10.4802798</v>
      </c>
      <c r="O116">
        <v>-1.11</v>
      </c>
      <c r="P116">
        <v>-9.2113812</v>
      </c>
      <c r="Q116">
        <v>-1.13</v>
      </c>
      <c r="R116">
        <v>-8.266984799999999</v>
      </c>
      <c r="S116">
        <v>-1.15</v>
      </c>
      <c r="T116">
        <v>-8.484719</v>
      </c>
    </row>
    <row r="117" spans="1:20">
      <c r="A117">
        <v>-1.18</v>
      </c>
      <c r="B117">
        <v>-11.276866</v>
      </c>
      <c r="C117">
        <v>-1.01</v>
      </c>
      <c r="D117">
        <v>-16.034644</v>
      </c>
      <c r="E117">
        <v>-1.03</v>
      </c>
      <c r="F117">
        <v>-13.855158</v>
      </c>
      <c r="G117">
        <v>-1.05</v>
      </c>
      <c r="H117">
        <v>-12.446244</v>
      </c>
      <c r="I117">
        <v>-1.06</v>
      </c>
      <c r="J117">
        <v>-11.563334</v>
      </c>
      <c r="K117">
        <v>-1.08</v>
      </c>
      <c r="L117">
        <v>-10.635672</v>
      </c>
      <c r="M117">
        <v>-1.1</v>
      </c>
      <c r="N117">
        <v>-9.492566399999999</v>
      </c>
      <c r="O117">
        <v>-1.12</v>
      </c>
      <c r="P117">
        <v>-8.7709996</v>
      </c>
      <c r="Q117">
        <v>-1.14</v>
      </c>
      <c r="R117">
        <v>-8.7162434</v>
      </c>
      <c r="S117">
        <v>-1.16</v>
      </c>
      <c r="T117">
        <v>-8.498607</v>
      </c>
    </row>
    <row r="118" spans="1:20">
      <c r="A118">
        <v>-1.19</v>
      </c>
      <c r="B118">
        <v>-10.87499</v>
      </c>
      <c r="C118">
        <v>-1.02</v>
      </c>
      <c r="D118">
        <v>-15.154026</v>
      </c>
      <c r="E118">
        <v>-1.04</v>
      </c>
      <c r="F118">
        <v>-13.698094</v>
      </c>
      <c r="G118">
        <v>-1.06</v>
      </c>
      <c r="H118">
        <v>-11.744876</v>
      </c>
      <c r="I118">
        <v>-1.07</v>
      </c>
      <c r="J118">
        <v>-10.908072</v>
      </c>
      <c r="K118">
        <v>-1.09</v>
      </c>
      <c r="L118">
        <v>-10.2681996</v>
      </c>
      <c r="M118">
        <v>-1.11</v>
      </c>
      <c r="N118">
        <v>-8.9500148</v>
      </c>
      <c r="O118">
        <v>-1.13</v>
      </c>
      <c r="P118">
        <v>-8.3194318</v>
      </c>
      <c r="Q118">
        <v>-1.15</v>
      </c>
      <c r="R118">
        <v>-8.405821</v>
      </c>
      <c r="S118">
        <v>-1.17</v>
      </c>
      <c r="T118">
        <v>-7.683277800000001</v>
      </c>
    </row>
    <row r="119" spans="1:20">
      <c r="A119">
        <v>-1.2</v>
      </c>
      <c r="B119">
        <v>-11.197992</v>
      </c>
      <c r="C119">
        <v>-1.03</v>
      </c>
      <c r="D119">
        <v>-14.234202</v>
      </c>
      <c r="E119">
        <v>-1.05</v>
      </c>
      <c r="F119">
        <v>-12.817478</v>
      </c>
      <c r="G119">
        <v>-1.07</v>
      </c>
      <c r="H119">
        <v>-11.058546</v>
      </c>
      <c r="I119">
        <v>-1.08</v>
      </c>
      <c r="J119">
        <v>-10.6144056</v>
      </c>
      <c r="K119">
        <v>-1.1</v>
      </c>
      <c r="L119">
        <v>-9.421065199999999</v>
      </c>
      <c r="M119">
        <v>-1.12</v>
      </c>
      <c r="N119">
        <v>-9.1999134</v>
      </c>
      <c r="O119">
        <v>-1.14</v>
      </c>
      <c r="P119">
        <v>-8.4969138</v>
      </c>
      <c r="Q119">
        <v>-1.16</v>
      </c>
      <c r="R119">
        <v>-8.6528378</v>
      </c>
      <c r="S119">
        <v>-1.18</v>
      </c>
      <c r="T119">
        <v>-8.438424599999999</v>
      </c>
    </row>
    <row r="120" spans="1:20">
      <c r="A120">
        <v>-1.21</v>
      </c>
      <c r="B120">
        <v>-10.73002</v>
      </c>
      <c r="C120">
        <v>-1.04</v>
      </c>
      <c r="D120">
        <v>-13.270684</v>
      </c>
      <c r="E120">
        <v>-1.06</v>
      </c>
      <c r="F120">
        <v>-12.085638</v>
      </c>
      <c r="G120">
        <v>-1.08</v>
      </c>
      <c r="H120">
        <v>-11.00995</v>
      </c>
      <c r="I120">
        <v>-1.09</v>
      </c>
      <c r="J120">
        <v>-9.9133482</v>
      </c>
      <c r="K120">
        <v>-1.11</v>
      </c>
      <c r="L120">
        <v>-9.356938599999999</v>
      </c>
      <c r="M120">
        <v>-1.13</v>
      </c>
      <c r="N120">
        <v>-8.6697484</v>
      </c>
      <c r="O120">
        <v>-1.15</v>
      </c>
      <c r="P120">
        <v>-8.606809999999999</v>
      </c>
      <c r="Q120">
        <v>-1.17</v>
      </c>
      <c r="R120">
        <v>-8.3723426</v>
      </c>
      <c r="S120">
        <v>-1.19</v>
      </c>
      <c r="T120">
        <v>-7.9427474</v>
      </c>
    </row>
    <row r="121" spans="1:20">
      <c r="A121">
        <v>-1.22</v>
      </c>
      <c r="B121">
        <v>-10.602652</v>
      </c>
      <c r="C121">
        <v>-1.05</v>
      </c>
      <c r="D121">
        <v>-12.420616</v>
      </c>
      <c r="E121">
        <v>-1.07</v>
      </c>
      <c r="F121">
        <v>-11.186908</v>
      </c>
      <c r="G121">
        <v>-1.09</v>
      </c>
      <c r="H121">
        <v>-10.037173</v>
      </c>
      <c r="I121">
        <v>-1.1</v>
      </c>
      <c r="J121">
        <v>-9.6119448</v>
      </c>
      <c r="K121">
        <v>-1.12</v>
      </c>
      <c r="L121">
        <v>-8.9224908</v>
      </c>
      <c r="M121">
        <v>-1.14</v>
      </c>
      <c r="N121">
        <v>-8.1581066</v>
      </c>
      <c r="O121">
        <v>-1.16</v>
      </c>
      <c r="P121">
        <v>-8.491310199999999</v>
      </c>
      <c r="Q121">
        <v>-1.18</v>
      </c>
      <c r="R121">
        <v>-8.109636200000001</v>
      </c>
      <c r="S121">
        <v>-1.2</v>
      </c>
      <c r="T121">
        <v>-8.802626</v>
      </c>
    </row>
    <row r="122" spans="1:20">
      <c r="A122">
        <v>-1.23</v>
      </c>
      <c r="B122">
        <v>-10.871562</v>
      </c>
      <c r="C122">
        <v>-1.06</v>
      </c>
      <c r="D122">
        <v>-12.28153</v>
      </c>
      <c r="E122">
        <v>-1.08</v>
      </c>
      <c r="F122">
        <v>-10.6041024</v>
      </c>
      <c r="G122">
        <v>-1.1</v>
      </c>
      <c r="H122">
        <v>-9.930223999999999</v>
      </c>
      <c r="I122">
        <v>-1.11</v>
      </c>
      <c r="J122">
        <v>-8.654730599999999</v>
      </c>
      <c r="K122">
        <v>-1.13</v>
      </c>
      <c r="L122">
        <v>-8.906818599999999</v>
      </c>
      <c r="M122">
        <v>-1.15</v>
      </c>
      <c r="N122">
        <v>-8.3546686</v>
      </c>
      <c r="O122">
        <v>-1.17</v>
      </c>
      <c r="P122">
        <v>-8.755853400000001</v>
      </c>
      <c r="Q122">
        <v>-1.19</v>
      </c>
      <c r="R122">
        <v>-8.2589346</v>
      </c>
      <c r="S122">
        <v>-1.21</v>
      </c>
      <c r="T122">
        <v>-8.2247778</v>
      </c>
    </row>
    <row r="123" spans="1:20">
      <c r="A123">
        <v>-1.24</v>
      </c>
      <c r="B123">
        <v>-11.250512</v>
      </c>
      <c r="C123">
        <v>-1.07</v>
      </c>
      <c r="D123">
        <v>-11.48666</v>
      </c>
      <c r="E123">
        <v>-1.09</v>
      </c>
      <c r="F123">
        <v>-10.2049218</v>
      </c>
      <c r="G123">
        <v>-1.11</v>
      </c>
      <c r="H123">
        <v>-8.943861399999999</v>
      </c>
      <c r="I123">
        <v>-1.12</v>
      </c>
      <c r="J123">
        <v>-8.747218999999999</v>
      </c>
      <c r="K123">
        <v>-1.14</v>
      </c>
      <c r="L123">
        <v>-8.577752</v>
      </c>
      <c r="M123">
        <v>-1.16</v>
      </c>
      <c r="N123">
        <v>-8.7588144</v>
      </c>
      <c r="O123">
        <v>-1.18</v>
      </c>
      <c r="P123">
        <v>-8.4984468</v>
      </c>
      <c r="Q123">
        <v>-1.2</v>
      </c>
      <c r="R123">
        <v>-8.4106238</v>
      </c>
      <c r="S123">
        <v>-1.22</v>
      </c>
      <c r="T123">
        <v>-8.917071999999999</v>
      </c>
    </row>
    <row r="124" spans="1:20">
      <c r="A124">
        <v>-1.25</v>
      </c>
      <c r="B124">
        <v>-11.475888</v>
      </c>
      <c r="C124">
        <v>-1.08</v>
      </c>
      <c r="D124">
        <v>-11.20926</v>
      </c>
      <c r="E124">
        <v>-1.1</v>
      </c>
      <c r="F124">
        <v>-9.6426376</v>
      </c>
      <c r="G124">
        <v>-1.12</v>
      </c>
      <c r="H124">
        <v>-9.2220984</v>
      </c>
      <c r="I124">
        <v>-1.13</v>
      </c>
      <c r="J124">
        <v>-8.7132884</v>
      </c>
      <c r="K124">
        <v>-1.15</v>
      </c>
      <c r="L124">
        <v>-8.583733200000001</v>
      </c>
      <c r="M124">
        <v>-1.17</v>
      </c>
      <c r="N124">
        <v>-8.4190766</v>
      </c>
      <c r="O124">
        <v>-1.19</v>
      </c>
      <c r="P124">
        <v>-8.930127000000001</v>
      </c>
      <c r="Q124">
        <v>-1.21</v>
      </c>
      <c r="R124">
        <v>-8.0569568</v>
      </c>
      <c r="S124">
        <v>-1.23</v>
      </c>
      <c r="T124">
        <v>-8.5415358</v>
      </c>
    </row>
    <row r="125" spans="1:20">
      <c r="A125">
        <v>-1.26</v>
      </c>
      <c r="B125">
        <v>-11.186306</v>
      </c>
      <c r="C125">
        <v>-1.09</v>
      </c>
      <c r="D125">
        <v>-11.045888</v>
      </c>
      <c r="E125">
        <v>-1.11</v>
      </c>
      <c r="F125">
        <v>-9.835461</v>
      </c>
      <c r="G125">
        <v>-1.13</v>
      </c>
      <c r="H125">
        <v>-8.7748746</v>
      </c>
      <c r="I125">
        <v>-1.14</v>
      </c>
      <c r="J125">
        <v>-8.5990976</v>
      </c>
      <c r="K125">
        <v>-1.16</v>
      </c>
      <c r="L125">
        <v>-8.4343862</v>
      </c>
      <c r="M125">
        <v>-1.18</v>
      </c>
      <c r="N125">
        <v>-8.3603422</v>
      </c>
      <c r="O125">
        <v>-1.2</v>
      </c>
      <c r="P125">
        <v>-8.673948599999999</v>
      </c>
      <c r="Q125">
        <v>-1.22</v>
      </c>
      <c r="R125">
        <v>-8.5588116</v>
      </c>
      <c r="S125">
        <v>-1.24</v>
      </c>
      <c r="T125">
        <v>-8.7842874</v>
      </c>
    </row>
    <row r="126" spans="1:20">
      <c r="A126">
        <v>-1.27</v>
      </c>
      <c r="B126">
        <v>-11.459006</v>
      </c>
      <c r="C126">
        <v>-1.1</v>
      </c>
      <c r="D126">
        <v>-10.0512962</v>
      </c>
      <c r="E126">
        <v>-1.12</v>
      </c>
      <c r="F126">
        <v>-9.426814400000001</v>
      </c>
      <c r="G126">
        <v>-1.14</v>
      </c>
      <c r="H126">
        <v>-8.6029778</v>
      </c>
      <c r="I126">
        <v>-1.15</v>
      </c>
      <c r="J126">
        <v>-8.5431648</v>
      </c>
      <c r="K126">
        <v>-1.17</v>
      </c>
      <c r="L126">
        <v>-8.3426036</v>
      </c>
      <c r="M126">
        <v>-1.19</v>
      </c>
      <c r="N126">
        <v>-8.477214999999999</v>
      </c>
      <c r="O126">
        <v>-1.21</v>
      </c>
      <c r="P126">
        <v>-9.0911002</v>
      </c>
      <c r="Q126">
        <v>-1.23</v>
      </c>
      <c r="R126">
        <v>-8.752309800000001</v>
      </c>
      <c r="S126">
        <v>-1.25</v>
      </c>
      <c r="T126">
        <v>-8.690044199999999</v>
      </c>
    </row>
    <row r="127" spans="1:20">
      <c r="A127">
        <v>-1.28</v>
      </c>
      <c r="B127">
        <v>-11.183694</v>
      </c>
      <c r="C127">
        <v>-1.11</v>
      </c>
      <c r="D127">
        <v>-9.881202800000001</v>
      </c>
      <c r="E127">
        <v>-1.13</v>
      </c>
      <c r="F127">
        <v>-9.018282000000001</v>
      </c>
      <c r="G127">
        <v>-1.15</v>
      </c>
      <c r="H127">
        <v>-8.727767800000001</v>
      </c>
      <c r="I127">
        <v>-1.16</v>
      </c>
      <c r="J127">
        <v>-8.569730799999999</v>
      </c>
      <c r="K127">
        <v>-1.18</v>
      </c>
      <c r="L127">
        <v>-8.712170599999999</v>
      </c>
      <c r="M127">
        <v>-1.2</v>
      </c>
      <c r="N127">
        <v>-8.533165800000001</v>
      </c>
      <c r="O127">
        <v>-1.22</v>
      </c>
      <c r="P127">
        <v>-8.132709800000001</v>
      </c>
      <c r="Q127">
        <v>-1.24</v>
      </c>
      <c r="R127">
        <v>-9.334202000000001</v>
      </c>
      <c r="S127">
        <v>-1.26</v>
      </c>
      <c r="T127">
        <v>-9.218575599999999</v>
      </c>
    </row>
    <row r="128" spans="1:20">
      <c r="A128">
        <v>-1.29</v>
      </c>
      <c r="B128">
        <v>-11.420752</v>
      </c>
      <c r="C128">
        <v>-1.12</v>
      </c>
      <c r="D128">
        <v>-9.4794032</v>
      </c>
      <c r="E128">
        <v>-1.14</v>
      </c>
      <c r="F128">
        <v>-8.2959046</v>
      </c>
      <c r="G128">
        <v>-1.16</v>
      </c>
      <c r="H128">
        <v>-8.3240242</v>
      </c>
      <c r="I128">
        <v>-1.17</v>
      </c>
      <c r="J128">
        <v>-8.403518200000001</v>
      </c>
      <c r="K128">
        <v>-1.19</v>
      </c>
      <c r="L128">
        <v>-8.6721948</v>
      </c>
      <c r="M128">
        <v>-1.21</v>
      </c>
      <c r="N128">
        <v>-8.444210600000002</v>
      </c>
      <c r="O128">
        <v>-1.23</v>
      </c>
      <c r="P128">
        <v>-8.8765126</v>
      </c>
      <c r="Q128">
        <v>-1.25</v>
      </c>
      <c r="R128">
        <v>-8.844251</v>
      </c>
      <c r="S128">
        <v>-1.27</v>
      </c>
      <c r="T128">
        <v>-8.985042400000001</v>
      </c>
    </row>
    <row r="129" spans="1:20">
      <c r="A129">
        <v>-1.3</v>
      </c>
      <c r="B129">
        <v>-11.688952</v>
      </c>
      <c r="C129">
        <v>-1.13</v>
      </c>
      <c r="D129">
        <v>-9.352922599999999</v>
      </c>
      <c r="E129">
        <v>-1.15</v>
      </c>
      <c r="F129">
        <v>-9.111386400000001</v>
      </c>
      <c r="G129">
        <v>-1.17</v>
      </c>
      <c r="H129">
        <v>-8.7280956</v>
      </c>
      <c r="I129">
        <v>-1.18</v>
      </c>
      <c r="J129">
        <v>-8.172346000000001</v>
      </c>
      <c r="K129">
        <v>-1.2</v>
      </c>
      <c r="L129">
        <v>-8.4449016</v>
      </c>
      <c r="M129">
        <v>-1.22</v>
      </c>
      <c r="N129">
        <v>-8.877129800000001</v>
      </c>
      <c r="O129">
        <v>-1.24</v>
      </c>
      <c r="P129">
        <v>-8.781981200000001</v>
      </c>
      <c r="Q129">
        <v>-1.26</v>
      </c>
      <c r="R129">
        <v>-9.1651548</v>
      </c>
      <c r="S129">
        <v>-1.28</v>
      </c>
      <c r="T129">
        <v>-8.9934294</v>
      </c>
    </row>
    <row r="130" spans="1:20">
      <c r="A130">
        <v>-1.31</v>
      </c>
      <c r="B130">
        <v>-12.084394</v>
      </c>
      <c r="C130">
        <v>-1.14</v>
      </c>
      <c r="D130">
        <v>-8.9813692</v>
      </c>
      <c r="E130">
        <v>-1.16</v>
      </c>
      <c r="F130">
        <v>-8.921903</v>
      </c>
      <c r="G130">
        <v>-1.18</v>
      </c>
      <c r="H130">
        <v>-8.569607999999999</v>
      </c>
      <c r="I130">
        <v>-1.19</v>
      </c>
      <c r="J130">
        <v>-8.4024298</v>
      </c>
      <c r="K130">
        <v>-1.21</v>
      </c>
      <c r="L130">
        <v>-8.954782</v>
      </c>
      <c r="M130">
        <v>-1.23</v>
      </c>
      <c r="N130">
        <v>-8.697119199999999</v>
      </c>
      <c r="O130">
        <v>-1.25</v>
      </c>
      <c r="P130">
        <v>-8.652340000000001</v>
      </c>
      <c r="Q130">
        <v>-1.27</v>
      </c>
      <c r="R130">
        <v>-9.3005204</v>
      </c>
      <c r="S130">
        <v>-1.29</v>
      </c>
      <c r="T130">
        <v>-9.3348876</v>
      </c>
    </row>
    <row r="131" spans="1:20">
      <c r="A131">
        <v>-1.32</v>
      </c>
      <c r="B131">
        <v>-11.59534</v>
      </c>
      <c r="C131">
        <v>-1.15</v>
      </c>
      <c r="D131">
        <v>-9.1236932</v>
      </c>
      <c r="E131">
        <v>-1.17</v>
      </c>
      <c r="F131">
        <v>-8.3139606</v>
      </c>
      <c r="G131">
        <v>-1.19</v>
      </c>
      <c r="H131">
        <v>-8.8576336</v>
      </c>
      <c r="I131">
        <v>-1.2</v>
      </c>
      <c r="J131">
        <v>-8.6259686</v>
      </c>
      <c r="K131">
        <v>-1.22</v>
      </c>
      <c r="L131">
        <v>-8.6224632</v>
      </c>
      <c r="M131">
        <v>-1.24</v>
      </c>
      <c r="N131">
        <v>-8.882485599999999</v>
      </c>
      <c r="O131">
        <v>-1.26</v>
      </c>
      <c r="P131">
        <v>-8.9015018</v>
      </c>
      <c r="Q131">
        <v>-1.28</v>
      </c>
      <c r="R131">
        <v>-8.978316</v>
      </c>
      <c r="S131">
        <v>-1.3</v>
      </c>
      <c r="T131">
        <v>-9.574892</v>
      </c>
    </row>
    <row r="132" spans="1:20">
      <c r="A132">
        <v>-1.33</v>
      </c>
      <c r="B132">
        <v>-12.332896</v>
      </c>
      <c r="C132">
        <v>-1.16</v>
      </c>
      <c r="D132">
        <v>-9.228267600000001</v>
      </c>
      <c r="E132">
        <v>-1.18</v>
      </c>
      <c r="F132">
        <v>-8.4742902</v>
      </c>
      <c r="G132">
        <v>-1.2</v>
      </c>
      <c r="H132">
        <v>-8.677909</v>
      </c>
      <c r="I132">
        <v>-1.21</v>
      </c>
      <c r="J132">
        <v>-9.237745</v>
      </c>
      <c r="K132">
        <v>-1.23</v>
      </c>
      <c r="L132">
        <v>-8.903383399999999</v>
      </c>
      <c r="M132">
        <v>-1.25</v>
      </c>
      <c r="N132">
        <v>-9.162481600000001</v>
      </c>
      <c r="O132">
        <v>-1.27</v>
      </c>
      <c r="P132">
        <v>-9.073344000000001</v>
      </c>
      <c r="Q132">
        <v>-1.29</v>
      </c>
      <c r="R132">
        <v>-9.2029332</v>
      </c>
      <c r="S132">
        <v>-1.31</v>
      </c>
      <c r="T132">
        <v>-9.765226</v>
      </c>
    </row>
    <row r="133" spans="1:20">
      <c r="A133">
        <v>-1.34</v>
      </c>
      <c r="B133">
        <v>-12.55168</v>
      </c>
      <c r="C133">
        <v>-1.17</v>
      </c>
      <c r="D133">
        <v>-9.160734600000001</v>
      </c>
      <c r="E133">
        <v>-1.19</v>
      </c>
      <c r="F133">
        <v>-9.623711199999999</v>
      </c>
      <c r="G133">
        <v>-1.21</v>
      </c>
      <c r="H133">
        <v>-8.845852199999999</v>
      </c>
      <c r="I133">
        <v>-1.22</v>
      </c>
      <c r="J133">
        <v>-8.434687199999999</v>
      </c>
      <c r="K133">
        <v>-1.24</v>
      </c>
      <c r="L133">
        <v>-8.9898714</v>
      </c>
      <c r="M133">
        <v>-1.26</v>
      </c>
      <c r="N133">
        <v>-9.116513999999999</v>
      </c>
      <c r="O133">
        <v>-1.28</v>
      </c>
      <c r="P133">
        <v>-9.001640800000001</v>
      </c>
      <c r="Q133">
        <v>-1.3</v>
      </c>
      <c r="R133">
        <v>-9.307536000000001</v>
      </c>
      <c r="S133">
        <v>-1.32</v>
      </c>
      <c r="T133">
        <v>-9.775752000000001</v>
      </c>
    </row>
    <row r="134" spans="1:20">
      <c r="A134">
        <v>-1.35</v>
      </c>
      <c r="B134">
        <v>-12.265406</v>
      </c>
      <c r="C134">
        <v>-1.18</v>
      </c>
      <c r="D134">
        <v>-9.423807999999999</v>
      </c>
      <c r="E134">
        <v>-1.2</v>
      </c>
      <c r="F134">
        <v>-9.0236558</v>
      </c>
      <c r="G134">
        <v>-1.22</v>
      </c>
      <c r="H134">
        <v>-8.852354800000001</v>
      </c>
      <c r="I134">
        <v>-1.23</v>
      </c>
      <c r="J134">
        <v>-9.0669878</v>
      </c>
      <c r="K134">
        <v>-1.25</v>
      </c>
      <c r="L134">
        <v>-9.1054388</v>
      </c>
      <c r="M134">
        <v>-1.27</v>
      </c>
      <c r="N134">
        <v>-8.941182399999999</v>
      </c>
      <c r="O134">
        <v>-1.29</v>
      </c>
      <c r="P134">
        <v>-8.8973692</v>
      </c>
      <c r="Q134">
        <v>-1.31</v>
      </c>
      <c r="R134">
        <v>-9.817281599999999</v>
      </c>
      <c r="S134">
        <v>-1.33</v>
      </c>
      <c r="T134">
        <v>-9.9836422</v>
      </c>
    </row>
    <row r="135" spans="1:20">
      <c r="A135">
        <v>-1.36</v>
      </c>
      <c r="B135">
        <v>-12.4664</v>
      </c>
      <c r="C135">
        <v>-1.19</v>
      </c>
      <c r="D135">
        <v>-8.669069400000001</v>
      </c>
      <c r="E135">
        <v>-1.21</v>
      </c>
      <c r="F135">
        <v>-8.9165788</v>
      </c>
      <c r="G135">
        <v>-1.23</v>
      </c>
      <c r="H135">
        <v>-8.589574000000001</v>
      </c>
      <c r="I135">
        <v>-1.24</v>
      </c>
      <c r="J135">
        <v>-8.608540600000001</v>
      </c>
      <c r="K135">
        <v>-1.26</v>
      </c>
      <c r="L135">
        <v>-9.255202000000001</v>
      </c>
      <c r="M135">
        <v>-1.28</v>
      </c>
      <c r="N135">
        <v>-9.2076122</v>
      </c>
      <c r="O135">
        <v>-1.3</v>
      </c>
      <c r="P135">
        <v>-9.094448</v>
      </c>
      <c r="Q135">
        <v>-1.32</v>
      </c>
      <c r="R135">
        <v>-9.288827399999999</v>
      </c>
      <c r="S135">
        <v>-1.34</v>
      </c>
      <c r="T135">
        <v>-10.1922098</v>
      </c>
    </row>
    <row r="136" spans="1:20">
      <c r="A136">
        <v>-1.37</v>
      </c>
      <c r="B136">
        <v>-13.190944</v>
      </c>
      <c r="C136">
        <v>-1.2</v>
      </c>
      <c r="D136">
        <v>-9.160787000000001</v>
      </c>
      <c r="E136">
        <v>-1.22</v>
      </c>
      <c r="F136">
        <v>-9.4012084</v>
      </c>
      <c r="G136">
        <v>-1.24</v>
      </c>
      <c r="H136">
        <v>-8.8795266</v>
      </c>
      <c r="I136">
        <v>-1.25</v>
      </c>
      <c r="J136">
        <v>-8.649411599999999</v>
      </c>
      <c r="K136">
        <v>-1.27</v>
      </c>
      <c r="L136">
        <v>-9.023175</v>
      </c>
      <c r="M136">
        <v>-1.29</v>
      </c>
      <c r="N136">
        <v>-9.538686800000001</v>
      </c>
      <c r="O136">
        <v>-1.31</v>
      </c>
      <c r="P136">
        <v>-9.5355238</v>
      </c>
      <c r="Q136">
        <v>-1.33</v>
      </c>
      <c r="R136">
        <v>-9.8615134</v>
      </c>
      <c r="S136">
        <v>-1.35</v>
      </c>
      <c r="T136">
        <v>-10.303814</v>
      </c>
    </row>
    <row r="137" spans="1:20">
      <c r="A137">
        <v>-1.38</v>
      </c>
      <c r="B137">
        <v>-13.197362</v>
      </c>
      <c r="C137">
        <v>-1.21</v>
      </c>
      <c r="D137">
        <v>-9.274727</v>
      </c>
      <c r="E137">
        <v>-1.23</v>
      </c>
      <c r="F137">
        <v>-8.962408399999999</v>
      </c>
      <c r="G137">
        <v>-1.25</v>
      </c>
      <c r="H137">
        <v>-8.798862400000001</v>
      </c>
      <c r="I137">
        <v>-1.26</v>
      </c>
      <c r="J137">
        <v>-8.915878000000001</v>
      </c>
      <c r="K137">
        <v>-1.28</v>
      </c>
      <c r="L137">
        <v>-9.0614624</v>
      </c>
      <c r="M137">
        <v>-1.3</v>
      </c>
      <c r="N137">
        <v>-9.3428802</v>
      </c>
      <c r="O137">
        <v>-1.32</v>
      </c>
      <c r="P137">
        <v>-9.6120348</v>
      </c>
      <c r="Q137">
        <v>-1.34</v>
      </c>
      <c r="R137">
        <v>-10.3401112</v>
      </c>
      <c r="S137">
        <v>-1.36</v>
      </c>
      <c r="T137">
        <v>-10.334215</v>
      </c>
    </row>
    <row r="138" spans="1:20">
      <c r="A138">
        <v>-1.39</v>
      </c>
      <c r="B138">
        <v>-13.58174</v>
      </c>
      <c r="C138">
        <v>-1.22</v>
      </c>
      <c r="D138">
        <v>-9.403912999999999</v>
      </c>
      <c r="E138">
        <v>-1.24</v>
      </c>
      <c r="F138">
        <v>-9.857514</v>
      </c>
      <c r="G138">
        <v>-1.26</v>
      </c>
      <c r="H138">
        <v>-9.287842600000001</v>
      </c>
      <c r="I138">
        <v>-1.27</v>
      </c>
      <c r="J138">
        <v>-8.701747000000001</v>
      </c>
      <c r="K138">
        <v>-1.29</v>
      </c>
      <c r="L138">
        <v>-9.1134424</v>
      </c>
      <c r="M138">
        <v>-1.31</v>
      </c>
      <c r="N138">
        <v>-9.7479934</v>
      </c>
      <c r="O138">
        <v>-1.33</v>
      </c>
      <c r="P138">
        <v>-9.8589594</v>
      </c>
      <c r="Q138">
        <v>-1.35</v>
      </c>
      <c r="R138">
        <v>-10.927168</v>
      </c>
      <c r="S138">
        <v>-1.37</v>
      </c>
      <c r="T138">
        <v>-10.98496</v>
      </c>
    </row>
    <row r="139" spans="1:20">
      <c r="A139">
        <v>-1.4</v>
      </c>
      <c r="B139">
        <v>-13.107508</v>
      </c>
      <c r="C139">
        <v>-1.23</v>
      </c>
      <c r="D139">
        <v>-9.381825600000001</v>
      </c>
      <c r="E139">
        <v>-1.25</v>
      </c>
      <c r="F139">
        <v>-9.199498800000001</v>
      </c>
      <c r="G139">
        <v>-1.27</v>
      </c>
      <c r="H139">
        <v>-9.174586</v>
      </c>
      <c r="I139">
        <v>-1.28</v>
      </c>
      <c r="J139">
        <v>-9.6653384</v>
      </c>
      <c r="K139">
        <v>-1.3</v>
      </c>
      <c r="L139">
        <v>-9.324852</v>
      </c>
      <c r="M139">
        <v>-1.32</v>
      </c>
      <c r="N139">
        <v>-9.6171942</v>
      </c>
      <c r="O139">
        <v>-1.34</v>
      </c>
      <c r="P139">
        <v>-10.672874</v>
      </c>
      <c r="Q139">
        <v>-1.36</v>
      </c>
      <c r="R139">
        <v>-10.450674</v>
      </c>
      <c r="S139">
        <v>-1.38</v>
      </c>
      <c r="T139">
        <v>-10.8196676</v>
      </c>
    </row>
    <row r="140" spans="1:20">
      <c r="A140">
        <v>-1.39</v>
      </c>
      <c r="B140">
        <v>-11.95367</v>
      </c>
      <c r="C140">
        <v>-1.24</v>
      </c>
      <c r="D140">
        <v>-9.293452800000001</v>
      </c>
      <c r="E140">
        <v>-1.26</v>
      </c>
      <c r="F140">
        <v>-9.553815799999999</v>
      </c>
      <c r="G140">
        <v>-1.28</v>
      </c>
      <c r="H140">
        <v>-9.1431022</v>
      </c>
      <c r="I140">
        <v>-1.29</v>
      </c>
      <c r="J140">
        <v>-9.5664546</v>
      </c>
      <c r="K140">
        <v>-1.31</v>
      </c>
      <c r="L140">
        <v>-10.3704114</v>
      </c>
      <c r="M140">
        <v>-1.33</v>
      </c>
      <c r="N140">
        <v>-9.901992</v>
      </c>
      <c r="O140">
        <v>-1.35</v>
      </c>
      <c r="P140">
        <v>-10.2021454</v>
      </c>
      <c r="Q140">
        <v>-1.37</v>
      </c>
      <c r="R140">
        <v>-10.750746</v>
      </c>
      <c r="S140">
        <v>-1.39</v>
      </c>
      <c r="T140">
        <v>-12.137136</v>
      </c>
    </row>
    <row r="141" spans="1:20">
      <c r="A141">
        <v>-1.38</v>
      </c>
      <c r="B141">
        <v>-10.4929186</v>
      </c>
      <c r="C141">
        <v>-1.25</v>
      </c>
      <c r="D141">
        <v>-8.8763588</v>
      </c>
      <c r="E141">
        <v>-1.27</v>
      </c>
      <c r="F141">
        <v>-9.616444</v>
      </c>
      <c r="G141">
        <v>-1.29</v>
      </c>
      <c r="H141">
        <v>-9.326228800000001</v>
      </c>
      <c r="I141">
        <v>-1.3</v>
      </c>
      <c r="J141">
        <v>-9.904440600000001</v>
      </c>
      <c r="K141">
        <v>-1.32</v>
      </c>
      <c r="L141">
        <v>-9.790887</v>
      </c>
      <c r="M141">
        <v>-1.34</v>
      </c>
      <c r="N141">
        <v>-10.42536</v>
      </c>
      <c r="O141">
        <v>-1.36</v>
      </c>
      <c r="P141">
        <v>-10.599994</v>
      </c>
      <c r="Q141">
        <v>-1.38</v>
      </c>
      <c r="R141">
        <v>-11.053648</v>
      </c>
      <c r="S141">
        <v>-1.4</v>
      </c>
      <c r="T141">
        <v>-11.52716</v>
      </c>
    </row>
    <row r="142" spans="1:20">
      <c r="A142">
        <v>-1.37</v>
      </c>
      <c r="B142">
        <v>-9.1278606</v>
      </c>
      <c r="C142">
        <v>-1.26</v>
      </c>
      <c r="D142">
        <v>-9.2689234</v>
      </c>
      <c r="E142">
        <v>-1.28</v>
      </c>
      <c r="F142">
        <v>-9.5793944</v>
      </c>
      <c r="G142">
        <v>-1.3</v>
      </c>
      <c r="H142">
        <v>-9.766099199999999</v>
      </c>
      <c r="I142">
        <v>-1.31</v>
      </c>
      <c r="J142">
        <v>-9.876414</v>
      </c>
      <c r="K142">
        <v>-1.33</v>
      </c>
      <c r="L142">
        <v>-9.8028742</v>
      </c>
      <c r="M142">
        <v>-1.35</v>
      </c>
      <c r="N142">
        <v>-10.534214</v>
      </c>
      <c r="O142">
        <v>-1.37</v>
      </c>
      <c r="P142">
        <v>-11.0102284</v>
      </c>
      <c r="Q142">
        <v>-1.39</v>
      </c>
      <c r="R142">
        <v>-11.381544</v>
      </c>
      <c r="S142">
        <v>-1.39</v>
      </c>
      <c r="T142">
        <v>-9.683857</v>
      </c>
    </row>
    <row r="143" spans="1:20">
      <c r="A143">
        <v>-1.36</v>
      </c>
      <c r="B143">
        <v>-8.6468962</v>
      </c>
      <c r="C143">
        <v>-1.27</v>
      </c>
      <c r="D143">
        <v>-9.7344466</v>
      </c>
      <c r="E143">
        <v>-1.29</v>
      </c>
      <c r="F143">
        <v>-9.90856</v>
      </c>
      <c r="G143">
        <v>-1.31</v>
      </c>
      <c r="H143">
        <v>-9.983942600000001</v>
      </c>
      <c r="I143">
        <v>-1.32</v>
      </c>
      <c r="J143">
        <v>-9.752973799999999</v>
      </c>
      <c r="K143">
        <v>-1.34</v>
      </c>
      <c r="L143">
        <v>-10.4482638</v>
      </c>
      <c r="M143">
        <v>-1.36</v>
      </c>
      <c r="N143">
        <v>-10.474614</v>
      </c>
      <c r="O143">
        <v>-1.38</v>
      </c>
      <c r="P143">
        <v>-11.087754</v>
      </c>
      <c r="Q143">
        <v>-1.4</v>
      </c>
      <c r="R143">
        <v>-11.464188</v>
      </c>
      <c r="S143">
        <v>-1.38</v>
      </c>
      <c r="T143">
        <v>-8.436196600000001</v>
      </c>
    </row>
    <row r="144" spans="1:20">
      <c r="A144">
        <v>-1.35</v>
      </c>
      <c r="B144">
        <v>-7.3666464</v>
      </c>
      <c r="C144">
        <v>-1.28</v>
      </c>
      <c r="D144">
        <v>-9.7698532</v>
      </c>
      <c r="E144">
        <v>-1.3</v>
      </c>
      <c r="F144">
        <v>-10.412844</v>
      </c>
      <c r="G144">
        <v>-1.32</v>
      </c>
      <c r="H144">
        <v>-10.0404236</v>
      </c>
      <c r="I144">
        <v>-1.33</v>
      </c>
      <c r="J144">
        <v>-10.3717998</v>
      </c>
      <c r="K144">
        <v>-1.35</v>
      </c>
      <c r="L144">
        <v>-10.331746</v>
      </c>
      <c r="M144">
        <v>-1.37</v>
      </c>
      <c r="N144">
        <v>-11.422694</v>
      </c>
      <c r="O144">
        <v>-1.39</v>
      </c>
      <c r="P144">
        <v>-11.385286</v>
      </c>
      <c r="Q144">
        <v>-1.39</v>
      </c>
      <c r="R144">
        <v>-9.6792912</v>
      </c>
      <c r="S144">
        <v>-1.37</v>
      </c>
      <c r="T144">
        <v>-7.928701200000001</v>
      </c>
    </row>
    <row r="145" spans="1:20">
      <c r="A145">
        <v>-1.34</v>
      </c>
      <c r="B145">
        <v>-7.358203</v>
      </c>
      <c r="C145">
        <v>-1.29</v>
      </c>
      <c r="D145">
        <v>-9.707380199999999</v>
      </c>
      <c r="E145">
        <v>-1.31</v>
      </c>
      <c r="F145">
        <v>-10.1194562</v>
      </c>
      <c r="G145">
        <v>-1.33</v>
      </c>
      <c r="H145">
        <v>-10.103304</v>
      </c>
      <c r="I145">
        <v>-1.34</v>
      </c>
      <c r="J145">
        <v>-10.1768194</v>
      </c>
      <c r="K145">
        <v>-1.36</v>
      </c>
      <c r="L145">
        <v>-10.697661</v>
      </c>
      <c r="M145">
        <v>-1.38</v>
      </c>
      <c r="N145">
        <v>-11.015244</v>
      </c>
      <c r="O145">
        <v>-1.4</v>
      </c>
      <c r="P145">
        <v>-11.865598</v>
      </c>
      <c r="Q145">
        <v>-1.38</v>
      </c>
      <c r="R145">
        <v>-8.676270599999999</v>
      </c>
      <c r="S145">
        <v>-1.36</v>
      </c>
      <c r="T145">
        <v>-6.80209</v>
      </c>
    </row>
    <row r="146" spans="1:20">
      <c r="A146">
        <v>-1.33</v>
      </c>
      <c r="B146">
        <v>-6.2716154</v>
      </c>
      <c r="C146">
        <v>-1.3</v>
      </c>
      <c r="D146">
        <v>-9.690135399999999</v>
      </c>
      <c r="E146">
        <v>-1.32</v>
      </c>
      <c r="F146">
        <v>-10.0989116</v>
      </c>
      <c r="G146">
        <v>-1.34</v>
      </c>
      <c r="H146">
        <v>-10.359038</v>
      </c>
      <c r="I146">
        <v>-1.35</v>
      </c>
      <c r="J146">
        <v>-10.681974</v>
      </c>
      <c r="K146">
        <v>-1.37</v>
      </c>
      <c r="L146">
        <v>-11.236622</v>
      </c>
      <c r="M146">
        <v>-1.39</v>
      </c>
      <c r="N146">
        <v>-11.51204</v>
      </c>
      <c r="O146">
        <v>-1.39</v>
      </c>
      <c r="P146">
        <v>-9.504149999999999</v>
      </c>
      <c r="Q146">
        <v>-1.37</v>
      </c>
      <c r="R146">
        <v>-7.847135200000001</v>
      </c>
      <c r="S146">
        <v>-1.35</v>
      </c>
      <c r="T146">
        <v>-6.1224672</v>
      </c>
    </row>
    <row r="147" spans="1:20">
      <c r="A147">
        <v>-1.32</v>
      </c>
      <c r="B147">
        <v>-6.1241346</v>
      </c>
      <c r="C147">
        <v>-1.31</v>
      </c>
      <c r="D147">
        <v>-10.3173784</v>
      </c>
      <c r="E147">
        <v>-1.33</v>
      </c>
      <c r="F147">
        <v>-10.5439598</v>
      </c>
      <c r="G147">
        <v>-1.35</v>
      </c>
      <c r="H147">
        <v>-11.01863</v>
      </c>
      <c r="I147">
        <v>-1.36</v>
      </c>
      <c r="J147">
        <v>-11.08205</v>
      </c>
      <c r="K147">
        <v>-1.38</v>
      </c>
      <c r="L147">
        <v>-11.282794</v>
      </c>
      <c r="M147">
        <v>-1.4</v>
      </c>
      <c r="N147">
        <v>-11.858188</v>
      </c>
      <c r="O147">
        <v>-1.38</v>
      </c>
      <c r="P147">
        <v>-8.413779</v>
      </c>
      <c r="Q147">
        <v>-1.36</v>
      </c>
      <c r="R147">
        <v>-6.9550474</v>
      </c>
      <c r="S147">
        <v>-1.34</v>
      </c>
      <c r="T147">
        <v>-4.9149354</v>
      </c>
    </row>
    <row r="148" spans="1:20">
      <c r="A148">
        <v>-1.31</v>
      </c>
      <c r="B148">
        <v>-5.7997714</v>
      </c>
      <c r="C148">
        <v>-1.32</v>
      </c>
      <c r="D148">
        <v>-10.3576352</v>
      </c>
      <c r="E148">
        <v>-1.34</v>
      </c>
      <c r="F148">
        <v>-10.367715</v>
      </c>
      <c r="G148">
        <v>-1.36</v>
      </c>
      <c r="H148">
        <v>-11.09166</v>
      </c>
      <c r="I148">
        <v>-1.37</v>
      </c>
      <c r="J148">
        <v>-11.200324</v>
      </c>
      <c r="K148">
        <v>-1.39</v>
      </c>
      <c r="L148">
        <v>-11.372796</v>
      </c>
      <c r="M148">
        <v>-1.39</v>
      </c>
      <c r="N148">
        <v>-9.7182832</v>
      </c>
      <c r="O148">
        <v>-1.37</v>
      </c>
      <c r="P148">
        <v>-7.3660124</v>
      </c>
      <c r="Q148">
        <v>-1.35</v>
      </c>
      <c r="R148">
        <v>-6.0871904</v>
      </c>
      <c r="S148">
        <v>-1.33</v>
      </c>
      <c r="T148">
        <v>-4.5545934</v>
      </c>
    </row>
    <row r="149" spans="1:20">
      <c r="A149">
        <v>-1.3</v>
      </c>
      <c r="B149">
        <v>-5.0577976</v>
      </c>
      <c r="C149">
        <v>-1.33</v>
      </c>
      <c r="D149">
        <v>-10.114477</v>
      </c>
      <c r="E149">
        <v>-1.35</v>
      </c>
      <c r="F149">
        <v>-10.993037</v>
      </c>
      <c r="G149">
        <v>-1.37</v>
      </c>
      <c r="H149">
        <v>-11.03769</v>
      </c>
      <c r="I149">
        <v>-1.38</v>
      </c>
      <c r="J149">
        <v>-11.403502</v>
      </c>
      <c r="K149">
        <v>-1.4</v>
      </c>
      <c r="L149">
        <v>-11.539554</v>
      </c>
      <c r="M149">
        <v>-1.38</v>
      </c>
      <c r="N149">
        <v>-8.236260400000001</v>
      </c>
      <c r="O149">
        <v>-1.36</v>
      </c>
      <c r="P149">
        <v>-6.8347006</v>
      </c>
      <c r="Q149">
        <v>-1.34</v>
      </c>
      <c r="R149">
        <v>-5.218815</v>
      </c>
      <c r="S149">
        <v>-1.32</v>
      </c>
      <c r="T149">
        <v>-4.4185356</v>
      </c>
    </row>
    <row r="150" spans="1:20">
      <c r="A150">
        <v>-1.29</v>
      </c>
      <c r="B150">
        <v>-4.3457788</v>
      </c>
      <c r="C150">
        <v>-1.34</v>
      </c>
      <c r="D150">
        <v>-10.815236</v>
      </c>
      <c r="E150">
        <v>-1.36</v>
      </c>
      <c r="F150">
        <v>-11.090896</v>
      </c>
      <c r="G150">
        <v>-1.38</v>
      </c>
      <c r="H150">
        <v>-11.043864</v>
      </c>
      <c r="I150">
        <v>-1.39</v>
      </c>
      <c r="J150">
        <v>-11.58709</v>
      </c>
      <c r="K150">
        <v>-1.39</v>
      </c>
      <c r="L150">
        <v>-9.5469238</v>
      </c>
      <c r="M150">
        <v>-1.37</v>
      </c>
      <c r="N150">
        <v>-7.5369062</v>
      </c>
      <c r="O150">
        <v>-1.35</v>
      </c>
      <c r="P150">
        <v>-6.4920908</v>
      </c>
      <c r="Q150">
        <v>-1.33</v>
      </c>
      <c r="R150">
        <v>-4.879070199999999</v>
      </c>
      <c r="S150">
        <v>-1.31</v>
      </c>
      <c r="T150">
        <v>-3.978732</v>
      </c>
    </row>
    <row r="151" spans="1:20">
      <c r="A151">
        <v>-1.28</v>
      </c>
      <c r="B151">
        <v>-4.2506034</v>
      </c>
      <c r="C151">
        <v>-1.35</v>
      </c>
      <c r="D151">
        <v>-11.068414</v>
      </c>
      <c r="E151">
        <v>-1.37</v>
      </c>
      <c r="F151">
        <v>-11.812206</v>
      </c>
      <c r="G151">
        <v>-1.39</v>
      </c>
      <c r="H151">
        <v>-12.302838</v>
      </c>
      <c r="I151">
        <v>-1.4</v>
      </c>
      <c r="J151">
        <v>-11.803928</v>
      </c>
      <c r="K151">
        <v>-1.38</v>
      </c>
      <c r="L151">
        <v>-8.6079116</v>
      </c>
      <c r="M151">
        <v>-1.36</v>
      </c>
      <c r="N151">
        <v>-6.949129999999999</v>
      </c>
      <c r="O151">
        <v>-1.34</v>
      </c>
      <c r="P151">
        <v>-5.5443228</v>
      </c>
      <c r="Q151">
        <v>-1.32</v>
      </c>
      <c r="R151">
        <v>-4.602231</v>
      </c>
      <c r="S151">
        <v>-1.3</v>
      </c>
      <c r="T151">
        <v>-3.0727178</v>
      </c>
    </row>
    <row r="152" spans="1:20">
      <c r="A152">
        <v>-1.27</v>
      </c>
      <c r="B152">
        <v>-3.3472648</v>
      </c>
      <c r="C152">
        <v>-1.36</v>
      </c>
      <c r="D152">
        <v>-11.74211</v>
      </c>
      <c r="E152">
        <v>-1.38</v>
      </c>
      <c r="F152">
        <v>-11.65038</v>
      </c>
      <c r="G152">
        <v>-1.4</v>
      </c>
      <c r="H152">
        <v>-11.703002</v>
      </c>
      <c r="I152">
        <v>-1.39</v>
      </c>
      <c r="J152">
        <v>-9.321054200000001</v>
      </c>
      <c r="K152">
        <v>-1.37</v>
      </c>
      <c r="L152">
        <v>-7.784813199999999</v>
      </c>
      <c r="M152">
        <v>-1.35</v>
      </c>
      <c r="N152">
        <v>-6.4914658</v>
      </c>
      <c r="O152">
        <v>-1.33</v>
      </c>
      <c r="P152">
        <v>-5.5179834</v>
      </c>
      <c r="Q152">
        <v>-1.31</v>
      </c>
      <c r="R152">
        <v>-3.8874734</v>
      </c>
      <c r="S152">
        <v>-1.29</v>
      </c>
      <c r="T152">
        <v>-3.081651</v>
      </c>
    </row>
    <row r="153" spans="1:20">
      <c r="A153">
        <v>-1.26</v>
      </c>
      <c r="B153">
        <v>-3.181399</v>
      </c>
      <c r="C153">
        <v>-1.37</v>
      </c>
      <c r="D153">
        <v>-11.866116</v>
      </c>
      <c r="E153">
        <v>-1.39</v>
      </c>
      <c r="F153">
        <v>-12.035992</v>
      </c>
      <c r="G153">
        <v>-1.39</v>
      </c>
      <c r="H153">
        <v>-9.897107</v>
      </c>
      <c r="I153">
        <v>-1.38</v>
      </c>
      <c r="J153">
        <v>-8.5090436</v>
      </c>
      <c r="K153">
        <v>-1.36</v>
      </c>
      <c r="L153">
        <v>-7.246355400000001</v>
      </c>
      <c r="M153">
        <v>-1.34</v>
      </c>
      <c r="N153">
        <v>-6.204578</v>
      </c>
      <c r="O153">
        <v>-1.32</v>
      </c>
      <c r="P153">
        <v>-4.6427324</v>
      </c>
      <c r="Q153">
        <v>-1.3</v>
      </c>
      <c r="R153">
        <v>-3.5115014</v>
      </c>
      <c r="S153">
        <v>-1.28</v>
      </c>
      <c r="T153">
        <v>-2.7310136</v>
      </c>
    </row>
    <row r="154" spans="1:20">
      <c r="A154">
        <v>-1.25</v>
      </c>
      <c r="B154">
        <v>-3.1337454</v>
      </c>
      <c r="C154">
        <v>-1.38</v>
      </c>
      <c r="D154">
        <v>-11.92233</v>
      </c>
      <c r="E154">
        <v>-1.4</v>
      </c>
      <c r="F154">
        <v>-11.692052</v>
      </c>
      <c r="G154">
        <v>-1.38</v>
      </c>
      <c r="H154">
        <v>-8.824514799999999</v>
      </c>
      <c r="I154">
        <v>-1.37</v>
      </c>
      <c r="J154">
        <v>-7.5856394</v>
      </c>
      <c r="K154">
        <v>-1.35</v>
      </c>
      <c r="L154">
        <v>-6.445854</v>
      </c>
      <c r="M154">
        <v>-1.33</v>
      </c>
      <c r="N154">
        <v>-4.9718114</v>
      </c>
      <c r="O154">
        <v>-1.31</v>
      </c>
      <c r="P154">
        <v>-3.9781738</v>
      </c>
      <c r="Q154">
        <v>-1.29</v>
      </c>
      <c r="R154">
        <v>-3.186025</v>
      </c>
      <c r="S154">
        <v>-1.27</v>
      </c>
      <c r="T154">
        <v>-1.815536</v>
      </c>
    </row>
    <row r="155" spans="1:20">
      <c r="A155">
        <v>-1.24</v>
      </c>
      <c r="B155">
        <v>-2.8828152</v>
      </c>
      <c r="C155">
        <v>-1.39</v>
      </c>
      <c r="D155">
        <v>-12.32538</v>
      </c>
      <c r="E155">
        <v>-1.39</v>
      </c>
      <c r="F155">
        <v>-9.846610999999999</v>
      </c>
      <c r="G155">
        <v>-1.37</v>
      </c>
      <c r="H155">
        <v>-7.7264494</v>
      </c>
      <c r="I155">
        <v>-1.36</v>
      </c>
      <c r="J155">
        <v>-6.711831599999999</v>
      </c>
      <c r="K155">
        <v>-1.34</v>
      </c>
      <c r="L155">
        <v>-5.8134828</v>
      </c>
      <c r="M155">
        <v>-1.32</v>
      </c>
      <c r="N155">
        <v>-4.8828384</v>
      </c>
      <c r="O155">
        <v>-1.3</v>
      </c>
      <c r="P155">
        <v>-3.5129526</v>
      </c>
      <c r="Q155">
        <v>-1.28</v>
      </c>
      <c r="R155">
        <v>-2.3930782</v>
      </c>
      <c r="S155">
        <v>-1.26</v>
      </c>
      <c r="T155">
        <v>-1.1315264</v>
      </c>
    </row>
    <row r="156" spans="1:20">
      <c r="A156">
        <v>-1.23</v>
      </c>
      <c r="B156">
        <v>-2.1232976</v>
      </c>
      <c r="C156">
        <v>-1.4</v>
      </c>
      <c r="D156">
        <v>-11.548642</v>
      </c>
      <c r="E156">
        <v>-1.38</v>
      </c>
      <c r="F156">
        <v>-8.3805602</v>
      </c>
      <c r="G156">
        <v>-1.36</v>
      </c>
      <c r="H156">
        <v>-6.5185136</v>
      </c>
      <c r="I156">
        <v>-1.35</v>
      </c>
      <c r="J156">
        <v>-6.6070442</v>
      </c>
      <c r="K156">
        <v>-1.33</v>
      </c>
      <c r="L156">
        <v>-5.1953036</v>
      </c>
      <c r="M156">
        <v>-1.31</v>
      </c>
      <c r="N156">
        <v>-4.022800200000001</v>
      </c>
      <c r="O156">
        <v>-1.29</v>
      </c>
      <c r="P156">
        <v>-3.47374</v>
      </c>
      <c r="Q156">
        <v>-1.27</v>
      </c>
      <c r="R156">
        <v>-2.2992294</v>
      </c>
      <c r="S156">
        <v>-1.25</v>
      </c>
      <c r="T156">
        <v>-1.1040198</v>
      </c>
    </row>
    <row r="157" spans="1:20">
      <c r="A157">
        <v>-1.22</v>
      </c>
      <c r="B157">
        <v>-1.719566</v>
      </c>
      <c r="C157">
        <v>-1.39</v>
      </c>
      <c r="D157">
        <v>-10.2665698</v>
      </c>
      <c r="E157">
        <v>-1.37</v>
      </c>
      <c r="F157">
        <v>-7.537078199999999</v>
      </c>
      <c r="G157">
        <v>-1.35</v>
      </c>
      <c r="H157">
        <v>-6.1762332</v>
      </c>
      <c r="I157">
        <v>-1.34</v>
      </c>
      <c r="J157">
        <v>-5.229365</v>
      </c>
      <c r="K157">
        <v>-1.32</v>
      </c>
      <c r="L157">
        <v>-4.6038924</v>
      </c>
      <c r="M157">
        <v>-1.3</v>
      </c>
      <c r="N157">
        <v>-3.4548912</v>
      </c>
      <c r="O157">
        <v>-1.28</v>
      </c>
      <c r="P157">
        <v>-2.7626178</v>
      </c>
      <c r="Q157">
        <v>-1.26</v>
      </c>
      <c r="R157">
        <v>-1.672154</v>
      </c>
      <c r="S157">
        <v>-1.24</v>
      </c>
      <c r="T157">
        <v>-1.2108702</v>
      </c>
    </row>
    <row r="158" spans="1:20">
      <c r="A158">
        <v>-1.21</v>
      </c>
      <c r="B158">
        <v>-2.2166388</v>
      </c>
      <c r="C158">
        <v>-1.38</v>
      </c>
      <c r="D158">
        <v>-9.104259799999999</v>
      </c>
      <c r="E158">
        <v>-1.36</v>
      </c>
      <c r="F158">
        <v>-6.8103776</v>
      </c>
      <c r="G158">
        <v>-1.34</v>
      </c>
      <c r="H158">
        <v>-5.7101922</v>
      </c>
      <c r="I158">
        <v>-1.33</v>
      </c>
      <c r="J158">
        <v>-4.9008044</v>
      </c>
      <c r="K158">
        <v>-1.31</v>
      </c>
      <c r="L158">
        <v>-4.0175036</v>
      </c>
      <c r="M158">
        <v>-1.29</v>
      </c>
      <c r="N158">
        <v>-3.34539</v>
      </c>
      <c r="O158">
        <v>-1.27</v>
      </c>
      <c r="P158">
        <v>-2.4489392</v>
      </c>
      <c r="Q158">
        <v>-1.25</v>
      </c>
      <c r="R158">
        <v>-1.5511424</v>
      </c>
      <c r="S158">
        <v>-1.23</v>
      </c>
      <c r="T158">
        <v>-0.3835586</v>
      </c>
    </row>
    <row r="159" spans="1:20">
      <c r="A159">
        <v>-1.2</v>
      </c>
      <c r="B159">
        <v>-1.381985</v>
      </c>
      <c r="C159">
        <v>-1.37</v>
      </c>
      <c r="D159">
        <v>-8.145709800000001</v>
      </c>
      <c r="E159">
        <v>-1.35</v>
      </c>
      <c r="F159">
        <v>-6.531268</v>
      </c>
      <c r="G159">
        <v>-1.33</v>
      </c>
      <c r="H159">
        <v>-5.208485</v>
      </c>
      <c r="I159">
        <v>-1.32</v>
      </c>
      <c r="J159">
        <v>-4.2542134</v>
      </c>
      <c r="K159">
        <v>-1.3</v>
      </c>
      <c r="L159">
        <v>-3.8591066</v>
      </c>
      <c r="M159">
        <v>-1.28</v>
      </c>
      <c r="N159">
        <v>-2.8441142</v>
      </c>
      <c r="O159">
        <v>-1.26</v>
      </c>
      <c r="P159">
        <v>-1.719775</v>
      </c>
      <c r="Q159">
        <v>-1.24</v>
      </c>
      <c r="R159">
        <v>-0.8150776000000001</v>
      </c>
      <c r="S159">
        <v>-1.22</v>
      </c>
      <c r="T159">
        <v>-0.1982722</v>
      </c>
    </row>
    <row r="160" spans="1:20">
      <c r="A160">
        <v>-1.19</v>
      </c>
      <c r="B160">
        <v>-1.0107018</v>
      </c>
      <c r="C160">
        <v>-1.36</v>
      </c>
      <c r="D160">
        <v>-7.476957400000001</v>
      </c>
      <c r="E160">
        <v>-1.34</v>
      </c>
      <c r="F160">
        <v>-5.8171158</v>
      </c>
      <c r="G160">
        <v>-1.32</v>
      </c>
      <c r="H160">
        <v>-4.55047</v>
      </c>
      <c r="I160">
        <v>-1.31</v>
      </c>
      <c r="J160">
        <v>-4.012070599999999</v>
      </c>
      <c r="K160">
        <v>-1.29</v>
      </c>
      <c r="L160">
        <v>-3.6245098</v>
      </c>
      <c r="M160">
        <v>-1.27</v>
      </c>
      <c r="N160">
        <v>-2.1248374</v>
      </c>
      <c r="O160">
        <v>-1.25</v>
      </c>
      <c r="P160">
        <v>-1.4035912</v>
      </c>
      <c r="Q160">
        <v>-1.23</v>
      </c>
      <c r="R160">
        <v>-0.9461098</v>
      </c>
      <c r="S160">
        <v>-1.21</v>
      </c>
      <c r="T160">
        <v>0.1496298</v>
      </c>
    </row>
    <row r="161" spans="1:20">
      <c r="A161">
        <v>-1.18</v>
      </c>
      <c r="B161">
        <v>-0.5372973999999999</v>
      </c>
      <c r="C161">
        <v>-1.35</v>
      </c>
      <c r="D161">
        <v>-6.8070476</v>
      </c>
      <c r="E161">
        <v>-1.33</v>
      </c>
      <c r="F161">
        <v>-5.5421208</v>
      </c>
      <c r="G161">
        <v>-1.31</v>
      </c>
      <c r="H161">
        <v>-4.104517</v>
      </c>
      <c r="I161">
        <v>-1.3</v>
      </c>
      <c r="J161">
        <v>-3.0912962</v>
      </c>
      <c r="K161">
        <v>-1.28</v>
      </c>
      <c r="L161">
        <v>-2.3618202</v>
      </c>
      <c r="M161">
        <v>-1.26</v>
      </c>
      <c r="N161">
        <v>-2.1714488</v>
      </c>
      <c r="O161">
        <v>-1.24</v>
      </c>
      <c r="P161">
        <v>-1.4548112</v>
      </c>
      <c r="Q161">
        <v>-1.22</v>
      </c>
      <c r="R161">
        <v>0.04230079999999999</v>
      </c>
      <c r="S161">
        <v>-1.2</v>
      </c>
      <c r="T161">
        <v>1.2061912</v>
      </c>
    </row>
    <row r="162" spans="1:20">
      <c r="A162">
        <v>-1.17</v>
      </c>
      <c r="B162">
        <v>0.013015</v>
      </c>
      <c r="C162">
        <v>-1.34</v>
      </c>
      <c r="D162">
        <v>-5.8837004</v>
      </c>
      <c r="E162">
        <v>-1.32</v>
      </c>
      <c r="F162">
        <v>-4.4209636</v>
      </c>
      <c r="G162">
        <v>-1.3</v>
      </c>
      <c r="H162">
        <v>-3.8692192</v>
      </c>
      <c r="I162">
        <v>-1.29</v>
      </c>
      <c r="J162">
        <v>-3.4809684</v>
      </c>
      <c r="K162">
        <v>-1.27</v>
      </c>
      <c r="L162">
        <v>-2.3963448</v>
      </c>
      <c r="M162">
        <v>-1.25</v>
      </c>
      <c r="N162">
        <v>-1.5046186</v>
      </c>
      <c r="O162">
        <v>-1.23</v>
      </c>
      <c r="P162">
        <v>-0.4219826</v>
      </c>
      <c r="Q162">
        <v>-1.21</v>
      </c>
      <c r="R162">
        <v>0.5677172</v>
      </c>
      <c r="S162">
        <v>-1.19</v>
      </c>
      <c r="T162">
        <v>1.408417</v>
      </c>
    </row>
    <row r="163" spans="1:20">
      <c r="A163">
        <v>-1.16</v>
      </c>
      <c r="B163">
        <v>0.2861786</v>
      </c>
      <c r="C163">
        <v>-1.33</v>
      </c>
      <c r="D163">
        <v>-5.4059762</v>
      </c>
      <c r="E163">
        <v>-1.31</v>
      </c>
      <c r="F163">
        <v>-4.3838094</v>
      </c>
      <c r="G163">
        <v>-1.29</v>
      </c>
      <c r="H163">
        <v>-3.1807968</v>
      </c>
      <c r="I163">
        <v>-1.28</v>
      </c>
      <c r="J163">
        <v>-2.2097466</v>
      </c>
      <c r="K163">
        <v>-1.26</v>
      </c>
      <c r="L163">
        <v>-2.1001222</v>
      </c>
      <c r="M163">
        <v>-1.24</v>
      </c>
      <c r="N163">
        <v>-1.3443412</v>
      </c>
      <c r="O163">
        <v>-1.22</v>
      </c>
      <c r="P163">
        <v>-0.0259754</v>
      </c>
      <c r="Q163">
        <v>-1.2</v>
      </c>
      <c r="R163">
        <v>1.0863208</v>
      </c>
      <c r="S163">
        <v>-1.18</v>
      </c>
      <c r="T163">
        <v>1.337436</v>
      </c>
    </row>
    <row r="164" spans="1:20">
      <c r="A164">
        <v>-1.15</v>
      </c>
      <c r="B164">
        <v>0.8612266</v>
      </c>
      <c r="C164">
        <v>-1.32</v>
      </c>
      <c r="D164">
        <v>-4.714799999999999</v>
      </c>
      <c r="E164">
        <v>-1.3</v>
      </c>
      <c r="F164">
        <v>-3.5373228</v>
      </c>
      <c r="G164">
        <v>-1.28</v>
      </c>
      <c r="H164">
        <v>-2.8420528</v>
      </c>
      <c r="I164">
        <v>-1.27</v>
      </c>
      <c r="J164">
        <v>-2.0471678</v>
      </c>
      <c r="K164">
        <v>-1.25</v>
      </c>
      <c r="L164">
        <v>-2.0696084</v>
      </c>
      <c r="M164">
        <v>-1.23</v>
      </c>
      <c r="N164">
        <v>-0.6620964</v>
      </c>
      <c r="O164">
        <v>-1.21</v>
      </c>
      <c r="P164">
        <v>0.7832839999999999</v>
      </c>
      <c r="Q164">
        <v>-1.19</v>
      </c>
      <c r="R164">
        <v>1.465846</v>
      </c>
      <c r="S164">
        <v>-1.17</v>
      </c>
      <c r="T164">
        <v>2.4798692</v>
      </c>
    </row>
    <row r="165" spans="1:20">
      <c r="A165">
        <v>-1.14</v>
      </c>
      <c r="B165">
        <v>1.4871444</v>
      </c>
      <c r="C165">
        <v>-1.31</v>
      </c>
      <c r="D165">
        <v>-4.31773</v>
      </c>
      <c r="E165">
        <v>-1.29</v>
      </c>
      <c r="F165">
        <v>-2.9542484</v>
      </c>
      <c r="G165">
        <v>-1.27</v>
      </c>
      <c r="H165">
        <v>-2.626771</v>
      </c>
      <c r="I165">
        <v>-1.26</v>
      </c>
      <c r="J165">
        <v>-2.2022068</v>
      </c>
      <c r="K165">
        <v>-1.24</v>
      </c>
      <c r="L165">
        <v>-1.1508186</v>
      </c>
      <c r="M165">
        <v>-1.22</v>
      </c>
      <c r="N165">
        <v>-0.1319146</v>
      </c>
      <c r="O165">
        <v>-1.2</v>
      </c>
      <c r="P165">
        <v>1.1037054</v>
      </c>
      <c r="Q165">
        <v>-1.18</v>
      </c>
      <c r="R165">
        <v>1.6325106</v>
      </c>
      <c r="S165">
        <v>-1.16</v>
      </c>
      <c r="T165">
        <v>2.138593</v>
      </c>
    </row>
    <row r="166" spans="1:20">
      <c r="A166">
        <v>-1.13</v>
      </c>
      <c r="B166">
        <v>1.194383</v>
      </c>
      <c r="C166">
        <v>-1.3</v>
      </c>
      <c r="D166">
        <v>-4.0965104</v>
      </c>
      <c r="E166">
        <v>-1.28</v>
      </c>
      <c r="F166">
        <v>-3.3167048</v>
      </c>
      <c r="G166">
        <v>-1.26</v>
      </c>
      <c r="H166">
        <v>-2.028651</v>
      </c>
      <c r="I166">
        <v>-1.25</v>
      </c>
      <c r="J166">
        <v>-1.908743</v>
      </c>
      <c r="K166">
        <v>-1.23</v>
      </c>
      <c r="L166">
        <v>-0.5012344000000001</v>
      </c>
      <c r="M166">
        <v>-1.21</v>
      </c>
      <c r="N166">
        <v>0.5833032</v>
      </c>
      <c r="O166">
        <v>-1.19</v>
      </c>
      <c r="P166">
        <v>0.4669164</v>
      </c>
      <c r="Q166">
        <v>-1.17</v>
      </c>
      <c r="R166">
        <v>1.8730982</v>
      </c>
      <c r="S166">
        <v>-1.15</v>
      </c>
      <c r="T166">
        <v>2.6846296</v>
      </c>
    </row>
    <row r="167" spans="1:20">
      <c r="C167">
        <v>-1.29</v>
      </c>
      <c r="D167">
        <v>-3.9718116</v>
      </c>
      <c r="E167">
        <v>-1.27</v>
      </c>
      <c r="F167">
        <v>-2.276511</v>
      </c>
      <c r="G167">
        <v>-1.25</v>
      </c>
      <c r="H167">
        <v>-1.5029686</v>
      </c>
      <c r="I167">
        <v>-1.24</v>
      </c>
      <c r="J167">
        <v>-0.400875</v>
      </c>
      <c r="K167">
        <v>-1.22</v>
      </c>
      <c r="L167">
        <v>-0.1402856</v>
      </c>
      <c r="M167">
        <v>-1.2</v>
      </c>
      <c r="N167">
        <v>0.7303764</v>
      </c>
      <c r="O167">
        <v>-1.18</v>
      </c>
      <c r="P167">
        <v>1.6524404</v>
      </c>
      <c r="Q167">
        <v>-1.16</v>
      </c>
      <c r="R167">
        <v>2.7432592</v>
      </c>
      <c r="S167">
        <v>-1.14</v>
      </c>
      <c r="T167">
        <v>2.6019784</v>
      </c>
    </row>
    <row r="168" spans="1:20">
      <c r="C168">
        <v>-1.28</v>
      </c>
      <c r="D168">
        <v>-3.2089816</v>
      </c>
      <c r="E168">
        <v>-1.26</v>
      </c>
      <c r="F168">
        <v>-2.1031802</v>
      </c>
      <c r="G168">
        <v>-1.24</v>
      </c>
      <c r="H168">
        <v>-1.560654</v>
      </c>
      <c r="I168">
        <v>-1.23</v>
      </c>
      <c r="J168">
        <v>-0.9071346</v>
      </c>
      <c r="K168">
        <v>-1.21</v>
      </c>
      <c r="L168">
        <v>0.06823660000000001</v>
      </c>
      <c r="M168">
        <v>-1.19</v>
      </c>
      <c r="N168">
        <v>0.798318</v>
      </c>
      <c r="O168">
        <v>-1.17</v>
      </c>
      <c r="P168">
        <v>1.7166226</v>
      </c>
      <c r="Q168">
        <v>-1.15</v>
      </c>
      <c r="R168">
        <v>2.4109976</v>
      </c>
      <c r="S168">
        <v>-1.13</v>
      </c>
      <c r="T168">
        <v>3.6991148</v>
      </c>
    </row>
    <row r="169" spans="1:20">
      <c r="C169">
        <v>-1.27</v>
      </c>
      <c r="D169">
        <v>-2.518005</v>
      </c>
      <c r="E169">
        <v>-1.25</v>
      </c>
      <c r="F169">
        <v>-1.7247154</v>
      </c>
      <c r="G169">
        <v>-1.23</v>
      </c>
      <c r="H169">
        <v>-1.1352982</v>
      </c>
      <c r="I169">
        <v>-1.22</v>
      </c>
      <c r="J169">
        <v>-0.4563682</v>
      </c>
      <c r="K169">
        <v>-1.2</v>
      </c>
      <c r="L169">
        <v>0.4581688</v>
      </c>
      <c r="M169">
        <v>-1.18</v>
      </c>
      <c r="N169">
        <v>1.5050786</v>
      </c>
      <c r="O169">
        <v>-1.16</v>
      </c>
      <c r="P169">
        <v>2.5236712</v>
      </c>
      <c r="Q169">
        <v>-1.14</v>
      </c>
      <c r="R169">
        <v>2.8683948</v>
      </c>
      <c r="S169">
        <v>-1.12</v>
      </c>
      <c r="T169">
        <v>3.390745</v>
      </c>
    </row>
    <row r="170" spans="1:20">
      <c r="C170">
        <v>-1.26</v>
      </c>
      <c r="D170">
        <v>-2.4308378</v>
      </c>
      <c r="E170">
        <v>-1.24</v>
      </c>
      <c r="F170">
        <v>-2.0800946</v>
      </c>
      <c r="G170">
        <v>-1.22</v>
      </c>
      <c r="H170">
        <v>-0.04063020000000002</v>
      </c>
      <c r="I170">
        <v>-1.21</v>
      </c>
      <c r="J170">
        <v>0.5184472</v>
      </c>
      <c r="K170">
        <v>-1.19</v>
      </c>
      <c r="L170">
        <v>1.4322276</v>
      </c>
      <c r="M170">
        <v>-1.17</v>
      </c>
      <c r="N170">
        <v>1.6584474</v>
      </c>
      <c r="O170">
        <v>-1.15</v>
      </c>
      <c r="P170">
        <v>2.5923502</v>
      </c>
      <c r="Q170">
        <v>-1.13</v>
      </c>
      <c r="R170">
        <v>3.236181</v>
      </c>
      <c r="S170">
        <v>-1.11</v>
      </c>
      <c r="T170">
        <v>3.1085616</v>
      </c>
    </row>
    <row r="171" spans="1:20">
      <c r="C171">
        <v>-1.25</v>
      </c>
      <c r="D171">
        <v>-2.0672116</v>
      </c>
      <c r="E171">
        <v>-1.23</v>
      </c>
      <c r="F171">
        <v>-1.2819732</v>
      </c>
      <c r="G171">
        <v>-1.21</v>
      </c>
      <c r="H171">
        <v>0.2994974</v>
      </c>
      <c r="I171">
        <v>-1.2</v>
      </c>
      <c r="J171">
        <v>1.1418958</v>
      </c>
      <c r="K171">
        <v>-1.18</v>
      </c>
      <c r="L171">
        <v>1.1739954</v>
      </c>
      <c r="M171">
        <v>-1.16</v>
      </c>
      <c r="N171">
        <v>1.9426852</v>
      </c>
      <c r="O171">
        <v>-1.14</v>
      </c>
      <c r="P171">
        <v>2.5098318</v>
      </c>
      <c r="Q171">
        <v>-1.12</v>
      </c>
      <c r="R171">
        <v>3.367626</v>
      </c>
      <c r="S171">
        <v>-1.1</v>
      </c>
      <c r="T171">
        <v>3.4789984</v>
      </c>
    </row>
    <row r="172" spans="1:20">
      <c r="C172">
        <v>-1.24</v>
      </c>
      <c r="D172">
        <v>-1.938484</v>
      </c>
      <c r="E172">
        <v>-1.22</v>
      </c>
      <c r="F172">
        <v>-0.3534232</v>
      </c>
      <c r="G172">
        <v>-1.2</v>
      </c>
      <c r="H172">
        <v>0.795613</v>
      </c>
      <c r="I172">
        <v>-1.19</v>
      </c>
      <c r="J172">
        <v>0.9274789999999999</v>
      </c>
      <c r="K172">
        <v>-1.17</v>
      </c>
      <c r="L172">
        <v>1.9421386</v>
      </c>
      <c r="M172">
        <v>-1.15</v>
      </c>
      <c r="N172">
        <v>1.8375204</v>
      </c>
      <c r="O172">
        <v>-1.13</v>
      </c>
      <c r="P172">
        <v>2.5945274</v>
      </c>
      <c r="Q172">
        <v>-1.11</v>
      </c>
      <c r="R172">
        <v>3.3318574</v>
      </c>
      <c r="S172">
        <v>-1.09</v>
      </c>
      <c r="T172">
        <v>3.924985200000001</v>
      </c>
    </row>
    <row r="173" spans="1:20">
      <c r="C173">
        <v>-1.23</v>
      </c>
      <c r="D173">
        <v>-1.6573532</v>
      </c>
      <c r="E173">
        <v>-1.21</v>
      </c>
      <c r="F173">
        <v>0.2308794</v>
      </c>
      <c r="G173">
        <v>-1.19</v>
      </c>
      <c r="H173">
        <v>0.9006128</v>
      </c>
      <c r="I173">
        <v>-1.18</v>
      </c>
      <c r="J173">
        <v>1.6557722</v>
      </c>
      <c r="K173">
        <v>-1.16</v>
      </c>
      <c r="L173">
        <v>2.2617278</v>
      </c>
      <c r="M173">
        <v>-1.14</v>
      </c>
      <c r="N173">
        <v>3.3422244</v>
      </c>
      <c r="O173">
        <v>-1.12</v>
      </c>
      <c r="P173">
        <v>3.5736426</v>
      </c>
      <c r="Q173">
        <v>-1.1</v>
      </c>
      <c r="R173">
        <v>3.5895266</v>
      </c>
      <c r="S173">
        <v>-1.08</v>
      </c>
      <c r="T173">
        <v>4.4826742</v>
      </c>
    </row>
    <row r="174" spans="1:20">
      <c r="C174">
        <v>-1.22</v>
      </c>
      <c r="D174">
        <v>-0.5892182</v>
      </c>
      <c r="E174">
        <v>-1.2</v>
      </c>
      <c r="F174">
        <v>0.6163342000000001</v>
      </c>
      <c r="G174">
        <v>-1.18</v>
      </c>
      <c r="H174">
        <v>1.059707</v>
      </c>
      <c r="I174">
        <v>-1.17</v>
      </c>
      <c r="J174">
        <v>1.8231204</v>
      </c>
      <c r="K174">
        <v>-1.15</v>
      </c>
      <c r="L174">
        <v>2.1568968</v>
      </c>
      <c r="M174">
        <v>-1.13</v>
      </c>
      <c r="N174">
        <v>2.2744626</v>
      </c>
      <c r="O174">
        <v>-1.11</v>
      </c>
      <c r="P174">
        <v>3.371616</v>
      </c>
      <c r="Q174">
        <v>-1.09</v>
      </c>
      <c r="R174">
        <v>4.3857706</v>
      </c>
      <c r="S174">
        <v>-1.07</v>
      </c>
      <c r="T174">
        <v>4.332784999999999</v>
      </c>
    </row>
    <row r="175" spans="1:20">
      <c r="C175">
        <v>-1.21</v>
      </c>
      <c r="D175">
        <v>-0.527075</v>
      </c>
      <c r="E175">
        <v>-1.19</v>
      </c>
      <c r="F175">
        <v>0.5422583999999999</v>
      </c>
      <c r="G175">
        <v>-1.17</v>
      </c>
      <c r="H175">
        <v>1.6770054</v>
      </c>
      <c r="I175">
        <v>-1.16</v>
      </c>
      <c r="J175">
        <v>2.1534528</v>
      </c>
      <c r="K175">
        <v>-1.14</v>
      </c>
      <c r="L175">
        <v>2.7287254</v>
      </c>
      <c r="M175">
        <v>-1.12</v>
      </c>
      <c r="N175">
        <v>3.294227</v>
      </c>
      <c r="O175">
        <v>-1.1</v>
      </c>
      <c r="P175">
        <v>3.8765534</v>
      </c>
      <c r="Q175">
        <v>-1.08</v>
      </c>
      <c r="R175">
        <v>3.9375596</v>
      </c>
      <c r="S175">
        <v>-1.06</v>
      </c>
      <c r="T175">
        <v>4.741118</v>
      </c>
    </row>
    <row r="176" spans="1:20">
      <c r="C176">
        <v>-1.2</v>
      </c>
      <c r="D176">
        <v>0.8186798</v>
      </c>
      <c r="E176">
        <v>-1.18</v>
      </c>
      <c r="F176">
        <v>1.206393</v>
      </c>
      <c r="G176">
        <v>-1.16</v>
      </c>
      <c r="H176">
        <v>2.5526564</v>
      </c>
      <c r="I176">
        <v>-1.15</v>
      </c>
      <c r="J176">
        <v>2.9035492</v>
      </c>
      <c r="K176">
        <v>-1.13</v>
      </c>
      <c r="L176">
        <v>2.9353838</v>
      </c>
      <c r="M176">
        <v>-1.11</v>
      </c>
      <c r="N176">
        <v>3.7631158</v>
      </c>
      <c r="O176">
        <v>-1.09</v>
      </c>
      <c r="P176">
        <v>4.095901599999999</v>
      </c>
      <c r="Q176">
        <v>-1.07</v>
      </c>
      <c r="R176">
        <v>4.265525</v>
      </c>
      <c r="S176">
        <v>-1.05</v>
      </c>
      <c r="T176">
        <v>5.171879</v>
      </c>
    </row>
    <row r="177" spans="3:20">
      <c r="C177">
        <v>-1.19</v>
      </c>
      <c r="D177">
        <v>1.0299624</v>
      </c>
      <c r="E177">
        <v>-1.17</v>
      </c>
      <c r="F177">
        <v>1.4932784</v>
      </c>
      <c r="G177">
        <v>-1.15</v>
      </c>
      <c r="H177">
        <v>2.1612582</v>
      </c>
      <c r="I177">
        <v>-1.14</v>
      </c>
      <c r="J177">
        <v>2.522417</v>
      </c>
      <c r="K177">
        <v>-1.12</v>
      </c>
      <c r="L177">
        <v>2.295589</v>
      </c>
      <c r="M177">
        <v>-1.1</v>
      </c>
      <c r="N177">
        <v>4.010281999999999</v>
      </c>
      <c r="O177">
        <v>-1.08</v>
      </c>
      <c r="P177">
        <v>4.1920778</v>
      </c>
      <c r="Q177">
        <v>-1.06</v>
      </c>
      <c r="R177">
        <v>4.8994712</v>
      </c>
      <c r="S177">
        <v>-1.04</v>
      </c>
      <c r="T177">
        <v>5.5167028</v>
      </c>
    </row>
    <row r="178" spans="3:20">
      <c r="C178">
        <v>-1.18</v>
      </c>
      <c r="D178">
        <v>0.7632852</v>
      </c>
      <c r="E178">
        <v>-1.16</v>
      </c>
      <c r="F178">
        <v>1.7887396</v>
      </c>
      <c r="G178">
        <v>-1.14</v>
      </c>
      <c r="H178">
        <v>3.0789842</v>
      </c>
      <c r="I178">
        <v>-1.13</v>
      </c>
      <c r="J178">
        <v>2.8503126</v>
      </c>
      <c r="K178">
        <v>-1.11</v>
      </c>
      <c r="L178">
        <v>3.9956478</v>
      </c>
      <c r="M178">
        <v>-1.09</v>
      </c>
      <c r="N178">
        <v>3.8730858</v>
      </c>
      <c r="O178">
        <v>-1.07</v>
      </c>
      <c r="P178">
        <v>4.5742826</v>
      </c>
      <c r="Q178">
        <v>-1.05</v>
      </c>
      <c r="R178">
        <v>5.2963882</v>
      </c>
      <c r="S178">
        <v>-1.03</v>
      </c>
      <c r="T178">
        <v>5.36538</v>
      </c>
    </row>
    <row r="179" spans="3:20">
      <c r="C179">
        <v>-1.17</v>
      </c>
      <c r="D179">
        <v>1.2240734</v>
      </c>
      <c r="E179">
        <v>-1.15</v>
      </c>
      <c r="F179">
        <v>2.4295984</v>
      </c>
      <c r="G179">
        <v>-1.13</v>
      </c>
      <c r="H179">
        <v>2.9054226</v>
      </c>
      <c r="I179">
        <v>-1.12</v>
      </c>
      <c r="J179">
        <v>2.9823076</v>
      </c>
      <c r="K179">
        <v>-1.1</v>
      </c>
      <c r="L179">
        <v>3.5107282</v>
      </c>
      <c r="M179">
        <v>-1.08</v>
      </c>
      <c r="N179">
        <v>3.7548182</v>
      </c>
      <c r="O179">
        <v>-1.06</v>
      </c>
      <c r="P179">
        <v>4.256533800000001</v>
      </c>
      <c r="Q179">
        <v>-1.04</v>
      </c>
      <c r="R179">
        <v>4.829580200000001</v>
      </c>
      <c r="S179">
        <v>-1.02</v>
      </c>
      <c r="T179">
        <v>5.7325732</v>
      </c>
    </row>
    <row r="180" spans="3:20">
      <c r="C180">
        <v>-1.16</v>
      </c>
      <c r="D180">
        <v>1.5685918</v>
      </c>
      <c r="E180">
        <v>-1.14</v>
      </c>
      <c r="F180">
        <v>2.3148964</v>
      </c>
      <c r="G180">
        <v>-1.12</v>
      </c>
      <c r="H180">
        <v>3.164624</v>
      </c>
      <c r="I180">
        <v>-1.11</v>
      </c>
      <c r="J180">
        <v>3.1725774</v>
      </c>
      <c r="K180">
        <v>-1.09</v>
      </c>
      <c r="L180">
        <v>3.3195786</v>
      </c>
      <c r="M180">
        <v>-1.07</v>
      </c>
      <c r="N180">
        <v>4.3253928</v>
      </c>
      <c r="O180">
        <v>-1.05</v>
      </c>
      <c r="P180">
        <v>5.031942</v>
      </c>
      <c r="Q180">
        <v>-1.03</v>
      </c>
      <c r="R180">
        <v>5.3932142</v>
      </c>
      <c r="S180">
        <v>-1.01</v>
      </c>
      <c r="T180">
        <v>5.8031652</v>
      </c>
    </row>
    <row r="181" spans="3:20">
      <c r="C181">
        <v>-1.15</v>
      </c>
      <c r="D181">
        <v>2.062351</v>
      </c>
      <c r="E181">
        <v>-1.13</v>
      </c>
      <c r="F181">
        <v>2.1332554</v>
      </c>
      <c r="G181">
        <v>-1.11</v>
      </c>
      <c r="H181">
        <v>2.8622234</v>
      </c>
      <c r="I181">
        <v>-1.1</v>
      </c>
      <c r="J181">
        <v>3.7740792</v>
      </c>
      <c r="K181">
        <v>-1.08</v>
      </c>
      <c r="L181">
        <v>4.1257718</v>
      </c>
      <c r="M181">
        <v>-1.06</v>
      </c>
      <c r="N181">
        <v>4.719659</v>
      </c>
      <c r="O181">
        <v>-1.04</v>
      </c>
      <c r="P181">
        <v>5.2475518</v>
      </c>
      <c r="Q181">
        <v>-1.02</v>
      </c>
      <c r="R181">
        <v>5.6190136</v>
      </c>
      <c r="S181">
        <v>-1</v>
      </c>
      <c r="T181">
        <v>5.7083684</v>
      </c>
    </row>
    <row r="182" spans="3:20">
      <c r="C182">
        <v>-1.14</v>
      </c>
      <c r="D182">
        <v>1.9239616</v>
      </c>
      <c r="E182">
        <v>-1.12</v>
      </c>
      <c r="F182">
        <v>2.727792</v>
      </c>
      <c r="G182">
        <v>-1.1</v>
      </c>
      <c r="H182">
        <v>3.554806</v>
      </c>
      <c r="I182">
        <v>-1.09</v>
      </c>
      <c r="J182">
        <v>4.1678918</v>
      </c>
      <c r="K182">
        <v>-1.07</v>
      </c>
      <c r="L182">
        <v>4.4626646</v>
      </c>
      <c r="M182">
        <v>-1.05</v>
      </c>
      <c r="N182">
        <v>4.783616</v>
      </c>
      <c r="O182">
        <v>-1.03</v>
      </c>
      <c r="P182">
        <v>5.4600472</v>
      </c>
      <c r="Q182">
        <v>-1.01</v>
      </c>
      <c r="R182">
        <v>5.9317076</v>
      </c>
      <c r="S182">
        <v>-0.99</v>
      </c>
      <c r="T182">
        <v>5.533195</v>
      </c>
    </row>
    <row r="183" spans="3:20">
      <c r="C183">
        <v>-1.13</v>
      </c>
      <c r="D183">
        <v>2.4396228</v>
      </c>
      <c r="E183">
        <v>-1.11</v>
      </c>
      <c r="F183">
        <v>3.1369402</v>
      </c>
      <c r="G183">
        <v>-1.09</v>
      </c>
      <c r="H183">
        <v>3.9733742</v>
      </c>
      <c r="I183">
        <v>-1.08</v>
      </c>
      <c r="J183">
        <v>4.3962052</v>
      </c>
      <c r="K183">
        <v>-1.06</v>
      </c>
      <c r="L183">
        <v>4.6694762</v>
      </c>
      <c r="M183">
        <v>-1.04</v>
      </c>
      <c r="N183">
        <v>5.253656</v>
      </c>
      <c r="O183">
        <v>-1.02</v>
      </c>
      <c r="P183">
        <v>5.7657112</v>
      </c>
      <c r="Q183">
        <v>-1</v>
      </c>
      <c r="R183">
        <v>5.467681600000001</v>
      </c>
      <c r="S183">
        <v>-0.98</v>
      </c>
      <c r="T183">
        <v>6.2106858</v>
      </c>
    </row>
    <row r="184" spans="3:20">
      <c r="C184">
        <v>-1.12</v>
      </c>
      <c r="D184">
        <v>2.9462968</v>
      </c>
      <c r="E184">
        <v>-1.1</v>
      </c>
      <c r="F184">
        <v>3.7976084</v>
      </c>
      <c r="G184">
        <v>-1.08</v>
      </c>
      <c r="H184">
        <v>3.92293875</v>
      </c>
      <c r="I184">
        <v>-1.07</v>
      </c>
      <c r="J184">
        <v>3.8381344</v>
      </c>
      <c r="K184">
        <v>-1.05</v>
      </c>
      <c r="L184">
        <v>4.727393999999999</v>
      </c>
      <c r="M184">
        <v>-1.03</v>
      </c>
      <c r="N184">
        <v>5.404555999999999</v>
      </c>
      <c r="O184">
        <v>-1.01</v>
      </c>
      <c r="P184">
        <v>5.3520988</v>
      </c>
      <c r="Q184">
        <v>-0.99</v>
      </c>
      <c r="R184">
        <v>6.101977</v>
      </c>
      <c r="S184">
        <v>-0.97</v>
      </c>
      <c r="T184">
        <v>6.146342</v>
      </c>
    </row>
    <row r="185" spans="3:20">
      <c r="C185">
        <v>-1.11</v>
      </c>
      <c r="D185">
        <v>3.529417</v>
      </c>
      <c r="I185">
        <v>-1.06</v>
      </c>
      <c r="J185">
        <v>5.140444333333334</v>
      </c>
      <c r="K185">
        <v>-1.04</v>
      </c>
      <c r="L185">
        <v>5.05905</v>
      </c>
      <c r="M185">
        <v>-1.02</v>
      </c>
      <c r="N185">
        <v>5.6873015</v>
      </c>
      <c r="O185">
        <v>-1</v>
      </c>
      <c r="P185">
        <v>5.264236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2026-03-10T04:32:12Z</dcterms:created>
  <dcterms:modified xsi:type="dcterms:W3CDTF">2026-03-10T04:32:12Z</dcterms:modified>
</cp:coreProperties>
</file>