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<sst xmlns="http://schemas.openxmlformats.org/spreadsheetml/2006/main" count="30" uniqueCount="12">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</sst>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175.6215454545454</c:v>
                </c:pt>
                <c:pt idx="1">
                  <c:v>-202.8945333333333</c:v>
                </c:pt>
                <c:pt idx="2">
                  <c:v>-371.66534</c:v>
                </c:pt>
                <c:pt idx="3">
                  <c:v>-352.87818</c:v>
                </c:pt>
                <c:pt idx="4">
                  <c:v>-322.08368</c:v>
                </c:pt>
                <c:pt idx="5">
                  <c:v>-272.2569</c:v>
                </c:pt>
                <c:pt idx="6">
                  <c:v>-218.9511</c:v>
                </c:pt>
                <c:pt idx="7">
                  <c:v>-172.11736</c:v>
                </c:pt>
                <c:pt idx="8">
                  <c:v>-135.03236</c:v>
                </c:pt>
                <c:pt idx="9">
                  <c:v>-104.472616</c:v>
                </c:pt>
                <c:pt idx="10">
                  <c:v>-80.56818799999999</c:v>
                </c:pt>
                <c:pt idx="11">
                  <c:v>-61.791358</c:v>
                </c:pt>
                <c:pt idx="12">
                  <c:v>-46.748518</c:v>
                </c:pt>
                <c:pt idx="13">
                  <c:v>-35.840916</c:v>
                </c:pt>
                <c:pt idx="14">
                  <c:v>-25.840938</c:v>
                </c:pt>
                <c:pt idx="15">
                  <c:v>-18.32159</c:v>
                </c:pt>
                <c:pt idx="16">
                  <c:v>-11.4793974</c:v>
                </c:pt>
                <c:pt idx="17">
                  <c:v>-6.499855800000001</c:v>
                </c:pt>
                <c:pt idx="18">
                  <c:v>-0.1776506</c:v>
                </c:pt>
                <c:pt idx="19">
                  <c:v>5.069122</c:v>
                </c:pt>
                <c:pt idx="20">
                  <c:v>9.560961000000001</c:v>
                </c:pt>
                <c:pt idx="21">
                  <c:v>13.412122</c:v>
                </c:pt>
                <c:pt idx="22">
                  <c:v>17.304596</c:v>
                </c:pt>
                <c:pt idx="23">
                  <c:v>22.094568</c:v>
                </c:pt>
                <c:pt idx="24">
                  <c:v>27.91797</c:v>
                </c:pt>
                <c:pt idx="25">
                  <c:v>33.764458</c:v>
                </c:pt>
                <c:pt idx="26">
                  <c:v>40.024196</c:v>
                </c:pt>
                <c:pt idx="27">
                  <c:v>47.274756</c:v>
                </c:pt>
                <c:pt idx="28">
                  <c:v>54.97632</c:v>
                </c:pt>
                <c:pt idx="29">
                  <c:v>64.008534</c:v>
                </c:pt>
                <c:pt idx="30">
                  <c:v>72.194512</c:v>
                </c:pt>
                <c:pt idx="31">
                  <c:v>81.76394000000001</c:v>
                </c:pt>
                <c:pt idx="32">
                  <c:v>92.04621399999999</c:v>
                </c:pt>
                <c:pt idx="33">
                  <c:v>100.906436</c:v>
                </c:pt>
                <c:pt idx="34">
                  <c:v>109.37498</c:v>
                </c:pt>
                <c:pt idx="35">
                  <c:v>119.16312</c:v>
                </c:pt>
                <c:pt idx="36">
                  <c:v>129.0724</c:v>
                </c:pt>
                <c:pt idx="37">
                  <c:v>137.83668</c:v>
                </c:pt>
                <c:pt idx="38">
                  <c:v>146.52486</c:v>
                </c:pt>
                <c:pt idx="39">
                  <c:v>154.54572</c:v>
                </c:pt>
                <c:pt idx="40">
                  <c:v>161.48576</c:v>
                </c:pt>
                <c:pt idx="41">
                  <c:v>167.33906</c:v>
                </c:pt>
                <c:pt idx="42">
                  <c:v>171.46968</c:v>
                </c:pt>
                <c:pt idx="43">
                  <c:v>175.55946</c:v>
                </c:pt>
                <c:pt idx="44">
                  <c:v>178.77902</c:v>
                </c:pt>
                <c:pt idx="45">
                  <c:v>181.00078</c:v>
                </c:pt>
                <c:pt idx="46">
                  <c:v>180.94922</c:v>
                </c:pt>
                <c:pt idx="47">
                  <c:v>165.9265</c:v>
                </c:pt>
                <c:pt idx="48">
                  <c:v>151.11412</c:v>
                </c:pt>
                <c:pt idx="49">
                  <c:v>136.98664</c:v>
                </c:pt>
                <c:pt idx="50">
                  <c:v>124.3594</c:v>
                </c:pt>
                <c:pt idx="51">
                  <c:v>112.52072</c:v>
                </c:pt>
                <c:pt idx="52">
                  <c:v>101.586262</c:v>
                </c:pt>
                <c:pt idx="53">
                  <c:v>91.970226</c:v>
                </c:pt>
                <c:pt idx="54">
                  <c:v>82.32312</c:v>
                </c:pt>
                <c:pt idx="55">
                  <c:v>73.624792</c:v>
                </c:pt>
                <c:pt idx="56">
                  <c:v>65.478348</c:v>
                </c:pt>
                <c:pt idx="57">
                  <c:v>57.435932</c:v>
                </c:pt>
                <c:pt idx="58">
                  <c:v>47.7195</c:v>
                </c:pt>
                <c:pt idx="59">
                  <c:v>40.12253</c:v>
                </c:pt>
                <c:pt idx="60">
                  <c:v>32.655744</c:v>
                </c:pt>
                <c:pt idx="61">
                  <c:v>25.244194</c:v>
                </c:pt>
                <c:pt idx="62">
                  <c:v>17.453356</c:v>
                </c:pt>
                <c:pt idx="63">
                  <c:v>9.0758396</c:v>
                </c:pt>
                <c:pt idx="64">
                  <c:v>0.5330774</c:v>
                </c:pt>
                <c:pt idx="65">
                  <c:v>-7.336822600000001</c:v>
                </c:pt>
                <c:pt idx="66">
                  <c:v>-16.830588</c:v>
                </c:pt>
                <c:pt idx="67">
                  <c:v>-25.877914</c:v>
                </c:pt>
                <c:pt idx="68">
                  <c:v>-36.789334</c:v>
                </c:pt>
                <c:pt idx="69">
                  <c:v>-48.528932</c:v>
                </c:pt>
                <c:pt idx="70">
                  <c:v>-59.183358</c:v>
                </c:pt>
                <c:pt idx="71">
                  <c:v>-70.36692600000001</c:v>
                </c:pt>
                <c:pt idx="72">
                  <c:v>-82.829302</c:v>
                </c:pt>
                <c:pt idx="73">
                  <c:v>-95.368804</c:v>
                </c:pt>
                <c:pt idx="74">
                  <c:v>-107.57454</c:v>
                </c:pt>
                <c:pt idx="75">
                  <c:v>-121.3092</c:v>
                </c:pt>
                <c:pt idx="76">
                  <c:v>-133.46848</c:v>
                </c:pt>
                <c:pt idx="77">
                  <c:v>-143.36252</c:v>
                </c:pt>
                <c:pt idx="78">
                  <c:v>-150.3842</c:v>
                </c:pt>
                <c:pt idx="79">
                  <c:v>-156.0497</c:v>
                </c:pt>
                <c:pt idx="80">
                  <c:v>-159.0152</c:v>
                </c:pt>
                <c:pt idx="81">
                  <c:v>-159.84166</c:v>
                </c:pt>
                <c:pt idx="82">
                  <c:v>-159.41016</c:v>
                </c:pt>
                <c:pt idx="83">
                  <c:v>-159.3734</c:v>
                </c:pt>
                <c:pt idx="84">
                  <c:v>-155.95172</c:v>
                </c:pt>
                <c:pt idx="85">
                  <c:v>-153.51308</c:v>
                </c:pt>
                <c:pt idx="86">
                  <c:v>-147.43966</c:v>
                </c:pt>
                <c:pt idx="87">
                  <c:v>-140.61134</c:v>
                </c:pt>
                <c:pt idx="88">
                  <c:v>-131.20652</c:v>
                </c:pt>
                <c:pt idx="89">
                  <c:v>-117.38834</c:v>
                </c:pt>
                <c:pt idx="90">
                  <c:v>-100.994196</c:v>
                </c:pt>
                <c:pt idx="91">
                  <c:v>-85.331594</c:v>
                </c:pt>
                <c:pt idx="92">
                  <c:v>-71.987466</c:v>
                </c:pt>
                <c:pt idx="93">
                  <c:v>-61.061226</c:v>
                </c:pt>
                <c:pt idx="94">
                  <c:v>-49.853124</c:v>
                </c:pt>
                <c:pt idx="95">
                  <c:v>-39.67212</c:v>
                </c:pt>
                <c:pt idx="96">
                  <c:v>-32.285902</c:v>
                </c:pt>
                <c:pt idx="97">
                  <c:v>-27.587124</c:v>
                </c:pt>
                <c:pt idx="98">
                  <c:v>-24.527622</c:v>
                </c:pt>
                <c:pt idx="99">
                  <c:v>-21.94965</c:v>
                </c:pt>
                <c:pt idx="100">
                  <c:v>-20.213878</c:v>
                </c:pt>
                <c:pt idx="101">
                  <c:v>-17.591216</c:v>
                </c:pt>
                <c:pt idx="102">
                  <c:v>-16.43804</c:v>
                </c:pt>
                <c:pt idx="103">
                  <c:v>-15.056744</c:v>
                </c:pt>
                <c:pt idx="104">
                  <c:v>-14.42711</c:v>
                </c:pt>
                <c:pt idx="105">
                  <c:v>-13.768224</c:v>
                </c:pt>
                <c:pt idx="106">
                  <c:v>-13.044204</c:v>
                </c:pt>
                <c:pt idx="107">
                  <c:v>-12.220296</c:v>
                </c:pt>
                <c:pt idx="108">
                  <c:v>-12.694006</c:v>
                </c:pt>
                <c:pt idx="109">
                  <c:v>-11.94812</c:v>
                </c:pt>
                <c:pt idx="110">
                  <c:v>-11.958962</c:v>
                </c:pt>
                <c:pt idx="111">
                  <c:v>-11.1642</c:v>
                </c:pt>
                <c:pt idx="112">
                  <c:v>-11.29616</c:v>
                </c:pt>
                <c:pt idx="113">
                  <c:v>-11.299476</c:v>
                </c:pt>
                <c:pt idx="114">
                  <c:v>-10.941818</c:v>
                </c:pt>
                <c:pt idx="115">
                  <c:v>-10.390447</c:v>
                </c:pt>
                <c:pt idx="116">
                  <c:v>-11.201006</c:v>
                </c:pt>
                <c:pt idx="117">
                  <c:v>-11.202546</c:v>
                </c:pt>
                <c:pt idx="118">
                  <c:v>-10.799984</c:v>
                </c:pt>
                <c:pt idx="119">
                  <c:v>-10.541556</c:v>
                </c:pt>
                <c:pt idx="120">
                  <c:v>-10.9008484</c:v>
                </c:pt>
                <c:pt idx="121">
                  <c:v>-10.905288</c:v>
                </c:pt>
                <c:pt idx="122">
                  <c:v>-11.736088</c:v>
                </c:pt>
                <c:pt idx="123">
                  <c:v>-11.19066</c:v>
                </c:pt>
                <c:pt idx="124">
                  <c:v>-11.287292</c:v>
                </c:pt>
                <c:pt idx="125">
                  <c:v>-11.704522</c:v>
                </c:pt>
                <c:pt idx="126">
                  <c:v>-11.989648</c:v>
                </c:pt>
                <c:pt idx="127">
                  <c:v>-11.967132</c:v>
                </c:pt>
                <c:pt idx="128">
                  <c:v>-11.419544</c:v>
                </c:pt>
                <c:pt idx="129">
                  <c:v>-11.947928</c:v>
                </c:pt>
                <c:pt idx="130">
                  <c:v>-12.121124</c:v>
                </c:pt>
                <c:pt idx="131">
                  <c:v>-12.373728</c:v>
                </c:pt>
                <c:pt idx="132">
                  <c:v>-12.215258</c:v>
                </c:pt>
                <c:pt idx="133">
                  <c:v>-13.142968</c:v>
                </c:pt>
                <c:pt idx="134">
                  <c:v>-13.244888</c:v>
                </c:pt>
                <c:pt idx="135">
                  <c:v>-13.44128</c:v>
                </c:pt>
                <c:pt idx="136">
                  <c:v>-12.617142</c:v>
                </c:pt>
                <c:pt idx="137">
                  <c:v>-11.306904</c:v>
                </c:pt>
                <c:pt idx="138">
                  <c:v>-9.9095598</c:v>
                </c:pt>
                <c:pt idx="139">
                  <c:v>-9.664816400000001</c:v>
                </c:pt>
                <c:pt idx="140">
                  <c:v>-7.799839</c:v>
                </c:pt>
                <c:pt idx="141">
                  <c:v>-7.596363800000001</c:v>
                </c:pt>
                <c:pt idx="142">
                  <c:v>-6.848079799999999</c:v>
                </c:pt>
                <c:pt idx="143">
                  <c:v>-6.8567216</c:v>
                </c:pt>
                <c:pt idx="144">
                  <c:v>-5.524259</c:v>
                </c:pt>
                <c:pt idx="145">
                  <c:v>-5.384786</c:v>
                </c:pt>
                <c:pt idx="146">
                  <c:v>-5.1663668</c:v>
                </c:pt>
                <c:pt idx="147">
                  <c:v>-4.299492</c:v>
                </c:pt>
                <c:pt idx="148">
                  <c:v>-3.6552628</c:v>
                </c:pt>
                <c:pt idx="149">
                  <c:v>-3.3023398</c:v>
                </c:pt>
                <c:pt idx="150">
                  <c:v>-2.9196894</c:v>
                </c:pt>
                <c:pt idx="151">
                  <c:v>-2.950824</c:v>
                </c:pt>
                <c:pt idx="152">
                  <c:v>-2.3075162</c:v>
                </c:pt>
                <c:pt idx="153">
                  <c:v>-2.3230346</c:v>
                </c:pt>
                <c:pt idx="154">
                  <c:v>-1.5158688</c:v>
                </c:pt>
                <c:pt idx="155">
                  <c:v>-1.796223</c:v>
                </c:pt>
                <c:pt idx="156">
                  <c:v>-1.1436538</c:v>
                </c:pt>
                <c:pt idx="157">
                  <c:v>-0.7988263999999999</c:v>
                </c:pt>
                <c:pt idx="158">
                  <c:v>0.5594704</c:v>
                </c:pt>
                <c:pt idx="159">
                  <c:v>0.831086</c:v>
                </c:pt>
                <c:pt idx="160">
                  <c:v>0.989649</c:v>
                </c:pt>
                <c:pt idx="161">
                  <c:v>1.6872504</c:v>
                </c:pt>
                <c:pt idx="162">
                  <c:v>1.5846788</c:v>
                </c:pt>
                <c:pt idx="163">
                  <c:v>1.5346585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1.628275</c:v>
                </c:pt>
                <c:pt idx="1">
                  <c:v>2.315345</c:v>
                </c:pt>
                <c:pt idx="2">
                  <c:v>2.1733154</c:v>
                </c:pt>
                <c:pt idx="3">
                  <c:v>2.9538816</c:v>
                </c:pt>
                <c:pt idx="4">
                  <c:v>2.5733698</c:v>
                </c:pt>
                <c:pt idx="5">
                  <c:v>2.928671</c:v>
                </c:pt>
                <c:pt idx="6">
                  <c:v>4.1209438</c:v>
                </c:pt>
                <c:pt idx="7">
                  <c:v>4.1409384</c:v>
                </c:pt>
                <c:pt idx="8">
                  <c:v>3.9404008</c:v>
                </c:pt>
                <c:pt idx="9">
                  <c:v>4.205558</c:v>
                </c:pt>
                <c:pt idx="10">
                  <c:v>4.015573</c:v>
                </c:pt>
                <c:pt idx="11">
                  <c:v>4.4864808</c:v>
                </c:pt>
                <c:pt idx="12">
                  <c:v>4.7578292</c:v>
                </c:pt>
                <c:pt idx="13">
                  <c:v>4.604153800000001</c:v>
                </c:pt>
                <c:pt idx="14">
                  <c:v>5.0201742</c:v>
                </c:pt>
                <c:pt idx="15">
                  <c:v>5.606577</c:v>
                </c:pt>
                <c:pt idx="16">
                  <c:v>5.2087044</c:v>
                </c:pt>
                <c:pt idx="17">
                  <c:v>5.3820286</c:v>
                </c:pt>
                <c:pt idx="18">
                  <c:v>5.7547866</c:v>
                </c:pt>
                <c:pt idx="19">
                  <c:v>6.524316999999999</c:v>
                </c:pt>
                <c:pt idx="20">
                  <c:v>6.6201646</c:v>
                </c:pt>
                <c:pt idx="21">
                  <c:v>6.048827</c:v>
                </c:pt>
                <c:pt idx="22">
                  <c:v>7.1208668</c:v>
                </c:pt>
                <c:pt idx="23">
                  <c:v>7.352986</c:v>
                </c:pt>
                <c:pt idx="24">
                  <c:v>8.2059932</c:v>
                </c:pt>
                <c:pt idx="25">
                  <c:v>8.363534400000001</c:v>
                </c:pt>
                <c:pt idx="26">
                  <c:v>8.631816799999999</c:v>
                </c:pt>
                <c:pt idx="27">
                  <c:v>9.266809800000001</c:v>
                </c:pt>
                <c:pt idx="28">
                  <c:v>9.4687056</c:v>
                </c:pt>
                <c:pt idx="29">
                  <c:v>10.4928136</c:v>
                </c:pt>
                <c:pt idx="30">
                  <c:v>10.7282534</c:v>
                </c:pt>
                <c:pt idx="31">
                  <c:v>11.161602</c:v>
                </c:pt>
                <c:pt idx="32">
                  <c:v>12.059176</c:v>
                </c:pt>
                <c:pt idx="33">
                  <c:v>13.74273</c:v>
                </c:pt>
                <c:pt idx="34">
                  <c:v>14.47015</c:v>
                </c:pt>
                <c:pt idx="35">
                  <c:v>15.27934</c:v>
                </c:pt>
                <c:pt idx="36">
                  <c:v>16.783928</c:v>
                </c:pt>
                <c:pt idx="37">
                  <c:v>17.924328</c:v>
                </c:pt>
                <c:pt idx="38">
                  <c:v>19.066952</c:v>
                </c:pt>
                <c:pt idx="39">
                  <c:v>20.27059</c:v>
                </c:pt>
                <c:pt idx="40">
                  <c:v>21.886</c:v>
                </c:pt>
                <c:pt idx="41">
                  <c:v>23.098844</c:v>
                </c:pt>
                <c:pt idx="42">
                  <c:v>24.623514</c:v>
                </c:pt>
                <c:pt idx="43">
                  <c:v>26.495424</c:v>
                </c:pt>
                <c:pt idx="44">
                  <c:v>27.433278</c:v>
                </c:pt>
                <c:pt idx="45">
                  <c:v>29.515166</c:v>
                </c:pt>
                <c:pt idx="46">
                  <c:v>30.96709600000001</c:v>
                </c:pt>
                <c:pt idx="47">
                  <c:v>33.271264</c:v>
                </c:pt>
                <c:pt idx="48">
                  <c:v>36.306572</c:v>
                </c:pt>
                <c:pt idx="49">
                  <c:v>39.964212</c:v>
                </c:pt>
                <c:pt idx="50">
                  <c:v>44.88968200000001</c:v>
                </c:pt>
                <c:pt idx="51">
                  <c:v>49.673018</c:v>
                </c:pt>
                <c:pt idx="52">
                  <c:v>56.783226</c:v>
                </c:pt>
                <c:pt idx="53">
                  <c:v>65.806332</c:v>
                </c:pt>
                <c:pt idx="54">
                  <c:v>74.65306799999999</c:v>
                </c:pt>
                <c:pt idx="55">
                  <c:v>84.234148</c:v>
                </c:pt>
                <c:pt idx="56">
                  <c:v>94.69337</c:v>
                </c:pt>
                <c:pt idx="57">
                  <c:v>104.28256</c:v>
                </c:pt>
                <c:pt idx="58">
                  <c:v>113.60974</c:v>
                </c:pt>
                <c:pt idx="59">
                  <c:v>123.32154</c:v>
                </c:pt>
                <c:pt idx="60">
                  <c:v>131.79364</c:v>
                </c:pt>
                <c:pt idx="61">
                  <c:v>139.57252</c:v>
                </c:pt>
                <c:pt idx="62">
                  <c:v>146.01574</c:v>
                </c:pt>
                <c:pt idx="63">
                  <c:v>150.3992</c:v>
                </c:pt>
                <c:pt idx="64">
                  <c:v>142.92816</c:v>
                </c:pt>
                <c:pt idx="65">
                  <c:v>134.13598</c:v>
                </c:pt>
                <c:pt idx="66">
                  <c:v>123.20062</c:v>
                </c:pt>
                <c:pt idx="67">
                  <c:v>113.27174</c:v>
                </c:pt>
                <c:pt idx="68">
                  <c:v>104.5085</c:v>
                </c:pt>
                <c:pt idx="69">
                  <c:v>96.51408599999999</c:v>
                </c:pt>
                <c:pt idx="70">
                  <c:v>87.70567200000001</c:v>
                </c:pt>
                <c:pt idx="71">
                  <c:v>80.307064</c:v>
                </c:pt>
                <c:pt idx="72">
                  <c:v>72.794988</c:v>
                </c:pt>
                <c:pt idx="73">
                  <c:v>65.551382</c:v>
                </c:pt>
                <c:pt idx="74">
                  <c:v>58.478574</c:v>
                </c:pt>
                <c:pt idx="75">
                  <c:v>51.331214</c:v>
                </c:pt>
                <c:pt idx="76">
                  <c:v>44.95836</c:v>
                </c:pt>
                <c:pt idx="77">
                  <c:v>38.420296</c:v>
                </c:pt>
                <c:pt idx="78">
                  <c:v>31.638204</c:v>
                </c:pt>
                <c:pt idx="79">
                  <c:v>25.349682</c:v>
                </c:pt>
                <c:pt idx="80">
                  <c:v>19.180952</c:v>
                </c:pt>
                <c:pt idx="81">
                  <c:v>12.2176992</c:v>
                </c:pt>
                <c:pt idx="82">
                  <c:v>6.602107999999999</c:v>
                </c:pt>
                <c:pt idx="83">
                  <c:v>-1.4453848</c:v>
                </c:pt>
                <c:pt idx="84">
                  <c:v>-8.851767799999999</c:v>
                </c:pt>
                <c:pt idx="85">
                  <c:v>-16.212708</c:v>
                </c:pt>
                <c:pt idx="86">
                  <c:v>-24.47077</c:v>
                </c:pt>
                <c:pt idx="87">
                  <c:v>-33.882314</c:v>
                </c:pt>
                <c:pt idx="88">
                  <c:v>-41.467322</c:v>
                </c:pt>
                <c:pt idx="89">
                  <c:v>-49.557952</c:v>
                </c:pt>
                <c:pt idx="90">
                  <c:v>-59.31587</c:v>
                </c:pt>
                <c:pt idx="91">
                  <c:v>-68.76955000000001</c:v>
                </c:pt>
                <c:pt idx="92">
                  <c:v>-79.06885800000001</c:v>
                </c:pt>
                <c:pt idx="93">
                  <c:v>-87.279844</c:v>
                </c:pt>
                <c:pt idx="94">
                  <c:v>-95.84414000000001</c:v>
                </c:pt>
                <c:pt idx="95">
                  <c:v>-101.260936</c:v>
                </c:pt>
                <c:pt idx="96">
                  <c:v>-104.3947</c:v>
                </c:pt>
                <c:pt idx="97">
                  <c:v>-105.73714</c:v>
                </c:pt>
                <c:pt idx="98">
                  <c:v>-105.84936</c:v>
                </c:pt>
                <c:pt idx="99">
                  <c:v>-104.82376</c:v>
                </c:pt>
                <c:pt idx="100">
                  <c:v>-101.302848</c:v>
                </c:pt>
                <c:pt idx="101">
                  <c:v>-96.68885</c:v>
                </c:pt>
                <c:pt idx="102">
                  <c:v>-89.149962</c:v>
                </c:pt>
                <c:pt idx="103">
                  <c:v>-80.217454</c:v>
                </c:pt>
                <c:pt idx="104">
                  <c:v>-68.86575999999999</c:v>
                </c:pt>
                <c:pt idx="105">
                  <c:v>-57.976862</c:v>
                </c:pt>
                <c:pt idx="106">
                  <c:v>-48.807012</c:v>
                </c:pt>
                <c:pt idx="107">
                  <c:v>-40.652018</c:v>
                </c:pt>
                <c:pt idx="108">
                  <c:v>-33.87837399999999</c:v>
                </c:pt>
                <c:pt idx="109">
                  <c:v>-28.128388</c:v>
                </c:pt>
                <c:pt idx="110">
                  <c:v>-24.213426</c:v>
                </c:pt>
                <c:pt idx="111">
                  <c:v>-21.522596</c:v>
                </c:pt>
                <c:pt idx="112">
                  <c:v>-19.694388</c:v>
                </c:pt>
                <c:pt idx="113">
                  <c:v>-17.199458</c:v>
                </c:pt>
                <c:pt idx="114">
                  <c:v>-16.118894</c:v>
                </c:pt>
                <c:pt idx="115">
                  <c:v>-14.379136</c:v>
                </c:pt>
                <c:pt idx="116">
                  <c:v>-14.10899</c:v>
                </c:pt>
                <c:pt idx="117">
                  <c:v>-13.5766</c:v>
                </c:pt>
                <c:pt idx="118">
                  <c:v>-12.620996</c:v>
                </c:pt>
                <c:pt idx="119">
                  <c:v>-12.036912</c:v>
                </c:pt>
                <c:pt idx="120">
                  <c:v>-11.593798</c:v>
                </c:pt>
                <c:pt idx="121">
                  <c:v>-10.6385464</c:v>
                </c:pt>
                <c:pt idx="122">
                  <c:v>-10.4119976</c:v>
                </c:pt>
                <c:pt idx="123">
                  <c:v>-9.9788034</c:v>
                </c:pt>
                <c:pt idx="124">
                  <c:v>-9.754953</c:v>
                </c:pt>
                <c:pt idx="125">
                  <c:v>-9.5869152</c:v>
                </c:pt>
                <c:pt idx="126">
                  <c:v>-8.860101800000001</c:v>
                </c:pt>
                <c:pt idx="127">
                  <c:v>-8.765439199999999</c:v>
                </c:pt>
                <c:pt idx="128">
                  <c:v>-8.8864714</c:v>
                </c:pt>
                <c:pt idx="129">
                  <c:v>-8.950245200000001</c:v>
                </c:pt>
                <c:pt idx="130">
                  <c:v>-9.007079600000001</c:v>
                </c:pt>
                <c:pt idx="131">
                  <c:v>-9.049962600000001</c:v>
                </c:pt>
                <c:pt idx="132">
                  <c:v>-9.0803844</c:v>
                </c:pt>
                <c:pt idx="133">
                  <c:v>-8.8437144</c:v>
                </c:pt>
                <c:pt idx="134">
                  <c:v>-8.951487</c:v>
                </c:pt>
                <c:pt idx="135">
                  <c:v>-9.065751199999999</c:v>
                </c:pt>
                <c:pt idx="136">
                  <c:v>-9.094585800000001</c:v>
                </c:pt>
                <c:pt idx="137">
                  <c:v>-9.191834800000001</c:v>
                </c:pt>
                <c:pt idx="138">
                  <c:v>-9.013118199999999</c:v>
                </c:pt>
                <c:pt idx="139">
                  <c:v>-9.5312146</c:v>
                </c:pt>
                <c:pt idx="140">
                  <c:v>-9.1575886</c:v>
                </c:pt>
                <c:pt idx="141">
                  <c:v>-9.8970594</c:v>
                </c:pt>
                <c:pt idx="142">
                  <c:v>-9.847400199999999</c:v>
                </c:pt>
                <c:pt idx="143">
                  <c:v>-10.2489096</c:v>
                </c:pt>
                <c:pt idx="144">
                  <c:v>-9.755998200000001</c:v>
                </c:pt>
                <c:pt idx="145">
                  <c:v>-10.599353</c:v>
                </c:pt>
                <c:pt idx="146">
                  <c:v>-10.2391018</c:v>
                </c:pt>
                <c:pt idx="147">
                  <c:v>-10.602466</c:v>
                </c:pt>
                <c:pt idx="148">
                  <c:v>-11.297446</c:v>
                </c:pt>
                <c:pt idx="149">
                  <c:v>-11.066124</c:v>
                </c:pt>
                <c:pt idx="150">
                  <c:v>-11.445588</c:v>
                </c:pt>
                <c:pt idx="151">
                  <c:v>-11.695282</c:v>
                </c:pt>
                <c:pt idx="152">
                  <c:v>-12.24312</c:v>
                </c:pt>
                <c:pt idx="153">
                  <c:v>-11.64109</c:v>
                </c:pt>
                <c:pt idx="154">
                  <c:v>-10.5903476</c:v>
                </c:pt>
                <c:pt idx="155">
                  <c:v>-8.6377854</c:v>
                </c:pt>
                <c:pt idx="156">
                  <c:v>-7.9717214</c:v>
                </c:pt>
                <c:pt idx="157">
                  <c:v>-7.0893838</c:v>
                </c:pt>
                <c:pt idx="158">
                  <c:v>-6.6223904</c:v>
                </c:pt>
                <c:pt idx="159">
                  <c:v>-6.2406796</c:v>
                </c:pt>
                <c:pt idx="160">
                  <c:v>-5.7047824</c:v>
                </c:pt>
                <c:pt idx="161">
                  <c:v>-4.7413734</c:v>
                </c:pt>
                <c:pt idx="162">
                  <c:v>-4.2039266</c:v>
                </c:pt>
                <c:pt idx="163">
                  <c:v>-4.152205</c:v>
                </c:pt>
                <c:pt idx="164">
                  <c:v>-3.537828</c:v>
                </c:pt>
                <c:pt idx="165">
                  <c:v>-2.2611722</c:v>
                </c:pt>
                <c:pt idx="166">
                  <c:v>-2.9380284</c:v>
                </c:pt>
                <c:pt idx="167">
                  <c:v>-2.4540698</c:v>
                </c:pt>
                <c:pt idx="168">
                  <c:v>-2.1962736</c:v>
                </c:pt>
                <c:pt idx="169">
                  <c:v>-1.6275958</c:v>
                </c:pt>
                <c:pt idx="170">
                  <c:v>-0.7106098</c:v>
                </c:pt>
                <c:pt idx="171">
                  <c:v>-0.9273588</c:v>
                </c:pt>
                <c:pt idx="172">
                  <c:v>-0.5428518</c:v>
                </c:pt>
                <c:pt idx="173">
                  <c:v>0.5700984</c:v>
                </c:pt>
                <c:pt idx="174">
                  <c:v>0.8781570000000001</c:v>
                </c:pt>
                <c:pt idx="175">
                  <c:v>1.5149788</c:v>
                </c:pt>
                <c:pt idx="176">
                  <c:v>1.2387268</c:v>
                </c:pt>
                <c:pt idx="177">
                  <c:v>2.0451722</c:v>
                </c:pt>
                <c:pt idx="178">
                  <c:v>2.2028276</c:v>
                </c:pt>
                <c:pt idx="179">
                  <c:v>2.2397206</c:v>
                </c:pt>
                <c:pt idx="180">
                  <c:v>2.450089</c:v>
                </c:pt>
                <c:pt idx="181">
                  <c:v>3.0635704</c:v>
                </c:pt>
                <c:pt idx="182">
                  <c:v>3.850067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3.69113325</c:v>
                </c:pt>
                <c:pt idx="1">
                  <c:v>3.4998892</c:v>
                </c:pt>
                <c:pt idx="2">
                  <c:v>3.4544644</c:v>
                </c:pt>
                <c:pt idx="3">
                  <c:v>3.8747058</c:v>
                </c:pt>
                <c:pt idx="4">
                  <c:v>3.665769</c:v>
                </c:pt>
                <c:pt idx="5">
                  <c:v>4.464877599999999</c:v>
                </c:pt>
                <c:pt idx="6">
                  <c:v>4.152620600000001</c:v>
                </c:pt>
                <c:pt idx="7">
                  <c:v>4.9974754</c:v>
                </c:pt>
                <c:pt idx="8">
                  <c:v>4.876386399999999</c:v>
                </c:pt>
                <c:pt idx="9">
                  <c:v>5.6686056</c:v>
                </c:pt>
                <c:pt idx="10">
                  <c:v>5.2305496</c:v>
                </c:pt>
                <c:pt idx="11">
                  <c:v>5.1751012</c:v>
                </c:pt>
                <c:pt idx="12">
                  <c:v>5.22757</c:v>
                </c:pt>
                <c:pt idx="13">
                  <c:v>5.4015522</c:v>
                </c:pt>
                <c:pt idx="14">
                  <c:v>5.977997</c:v>
                </c:pt>
                <c:pt idx="15">
                  <c:v>5.467168</c:v>
                </c:pt>
                <c:pt idx="16">
                  <c:v>6.8918246</c:v>
                </c:pt>
                <c:pt idx="17">
                  <c:v>7.0147306</c:v>
                </c:pt>
                <c:pt idx="18">
                  <c:v>7.0523798</c:v>
                </c:pt>
                <c:pt idx="19">
                  <c:v>7.509679800000001</c:v>
                </c:pt>
                <c:pt idx="20">
                  <c:v>7.683353800000001</c:v>
                </c:pt>
                <c:pt idx="21">
                  <c:v>8.242335199999999</c:v>
                </c:pt>
                <c:pt idx="22">
                  <c:v>7.703203999999999</c:v>
                </c:pt>
                <c:pt idx="23">
                  <c:v>8.3761896</c:v>
                </c:pt>
                <c:pt idx="24">
                  <c:v>8.681464399999999</c:v>
                </c:pt>
                <c:pt idx="25">
                  <c:v>9.4515078</c:v>
                </c:pt>
                <c:pt idx="26">
                  <c:v>9.941227599999999</c:v>
                </c:pt>
                <c:pt idx="27">
                  <c:v>10.5345738</c:v>
                </c:pt>
                <c:pt idx="28">
                  <c:v>11.287122</c:v>
                </c:pt>
                <c:pt idx="29">
                  <c:v>12.078876</c:v>
                </c:pt>
                <c:pt idx="30">
                  <c:v>12.506056</c:v>
                </c:pt>
                <c:pt idx="31">
                  <c:v>13.701036</c:v>
                </c:pt>
                <c:pt idx="32">
                  <c:v>14.887644</c:v>
                </c:pt>
                <c:pt idx="33">
                  <c:v>15.761642</c:v>
                </c:pt>
                <c:pt idx="34">
                  <c:v>16.930422</c:v>
                </c:pt>
                <c:pt idx="35">
                  <c:v>17.495724</c:v>
                </c:pt>
                <c:pt idx="36">
                  <c:v>19.102688</c:v>
                </c:pt>
                <c:pt idx="37">
                  <c:v>20.145442</c:v>
                </c:pt>
                <c:pt idx="38">
                  <c:v>21.749454</c:v>
                </c:pt>
                <c:pt idx="39">
                  <c:v>23.195928</c:v>
                </c:pt>
                <c:pt idx="40">
                  <c:v>24.448652</c:v>
                </c:pt>
                <c:pt idx="41">
                  <c:v>26.054574</c:v>
                </c:pt>
                <c:pt idx="42">
                  <c:v>27.511612</c:v>
                </c:pt>
                <c:pt idx="43">
                  <c:v>30.01788</c:v>
                </c:pt>
                <c:pt idx="44">
                  <c:v>30.06881</c:v>
                </c:pt>
                <c:pt idx="45">
                  <c:v>33.395094</c:v>
                </c:pt>
                <c:pt idx="46">
                  <c:v>36.062152</c:v>
                </c:pt>
                <c:pt idx="47">
                  <c:v>39.344768</c:v>
                </c:pt>
                <c:pt idx="48">
                  <c:v>43.412156</c:v>
                </c:pt>
                <c:pt idx="49">
                  <c:v>49.224464</c:v>
                </c:pt>
                <c:pt idx="50">
                  <c:v>56.269172</c:v>
                </c:pt>
                <c:pt idx="51">
                  <c:v>64.24050800000001</c:v>
                </c:pt>
                <c:pt idx="52">
                  <c:v>72.56185600000001</c:v>
                </c:pt>
                <c:pt idx="53">
                  <c:v>82.199062</c:v>
                </c:pt>
                <c:pt idx="54">
                  <c:v>91.16202799999999</c:v>
                </c:pt>
                <c:pt idx="55">
                  <c:v>100.559412</c:v>
                </c:pt>
                <c:pt idx="56">
                  <c:v>109.28442</c:v>
                </c:pt>
                <c:pt idx="57">
                  <c:v>118.01318</c:v>
                </c:pt>
                <c:pt idx="58">
                  <c:v>126.7754</c:v>
                </c:pt>
                <c:pt idx="59">
                  <c:v>133.59328</c:v>
                </c:pt>
                <c:pt idx="60">
                  <c:v>138.58106</c:v>
                </c:pt>
                <c:pt idx="61">
                  <c:v>142.11828</c:v>
                </c:pt>
                <c:pt idx="62">
                  <c:v>134.69622</c:v>
                </c:pt>
                <c:pt idx="63">
                  <c:v>124.84876</c:v>
                </c:pt>
                <c:pt idx="64">
                  <c:v>115.0914</c:v>
                </c:pt>
                <c:pt idx="65">
                  <c:v>106.38092</c:v>
                </c:pt>
                <c:pt idx="66">
                  <c:v>98.680386</c:v>
                </c:pt>
                <c:pt idx="67">
                  <c:v>90.755706</c:v>
                </c:pt>
                <c:pt idx="68">
                  <c:v>83.74756199999999</c:v>
                </c:pt>
                <c:pt idx="69">
                  <c:v>76.30349200000001</c:v>
                </c:pt>
                <c:pt idx="70">
                  <c:v>69.347948</c:v>
                </c:pt>
                <c:pt idx="71">
                  <c:v>62.561492</c:v>
                </c:pt>
                <c:pt idx="72">
                  <c:v>55.898938</c:v>
                </c:pt>
                <c:pt idx="73">
                  <c:v>49.26183</c:v>
                </c:pt>
                <c:pt idx="74">
                  <c:v>44.023876</c:v>
                </c:pt>
                <c:pt idx="75">
                  <c:v>37.863416</c:v>
                </c:pt>
                <c:pt idx="76">
                  <c:v>31.044918</c:v>
                </c:pt>
                <c:pt idx="77">
                  <c:v>25.976176</c:v>
                </c:pt>
                <c:pt idx="78">
                  <c:v>19.701918</c:v>
                </c:pt>
                <c:pt idx="79">
                  <c:v>13.570106</c:v>
                </c:pt>
                <c:pt idx="80">
                  <c:v>7.1130166</c:v>
                </c:pt>
                <c:pt idx="81">
                  <c:v>0.5867534</c:v>
                </c:pt>
                <c:pt idx="82">
                  <c:v>-7.0546528</c:v>
                </c:pt>
                <c:pt idx="83">
                  <c:v>-13.818164</c:v>
                </c:pt>
                <c:pt idx="84">
                  <c:v>-22.68245</c:v>
                </c:pt>
                <c:pt idx="85">
                  <c:v>-30.743194</c:v>
                </c:pt>
                <c:pt idx="86">
                  <c:v>-37.73665</c:v>
                </c:pt>
                <c:pt idx="87">
                  <c:v>-45.773128</c:v>
                </c:pt>
                <c:pt idx="88">
                  <c:v>-54.975194</c:v>
                </c:pt>
                <c:pt idx="89">
                  <c:v>-63.720534</c:v>
                </c:pt>
                <c:pt idx="90">
                  <c:v>-73.74463</c:v>
                </c:pt>
                <c:pt idx="91">
                  <c:v>-81.50314</c:v>
                </c:pt>
                <c:pt idx="92">
                  <c:v>-88.14897599999999</c:v>
                </c:pt>
                <c:pt idx="93">
                  <c:v>-94.195724</c:v>
                </c:pt>
                <c:pt idx="94">
                  <c:v>-97.18870799999999</c:v>
                </c:pt>
                <c:pt idx="95">
                  <c:v>-98.681478</c:v>
                </c:pt>
                <c:pt idx="96">
                  <c:v>-98.749886</c:v>
                </c:pt>
                <c:pt idx="97">
                  <c:v>-97.5368</c:v>
                </c:pt>
                <c:pt idx="98">
                  <c:v>-94.66580999999999</c:v>
                </c:pt>
                <c:pt idx="99">
                  <c:v>-88.77409800000001</c:v>
                </c:pt>
                <c:pt idx="100">
                  <c:v>-82.106084</c:v>
                </c:pt>
                <c:pt idx="101">
                  <c:v>-73.526138</c:v>
                </c:pt>
                <c:pt idx="102">
                  <c:v>-62.30009199999999</c:v>
                </c:pt>
                <c:pt idx="103">
                  <c:v>-52.98098</c:v>
                </c:pt>
                <c:pt idx="104">
                  <c:v>-44.937822</c:v>
                </c:pt>
                <c:pt idx="105">
                  <c:v>-38.665594</c:v>
                </c:pt>
                <c:pt idx="106">
                  <c:v>-32.180646</c:v>
                </c:pt>
                <c:pt idx="107">
                  <c:v>-26.63249</c:v>
                </c:pt>
                <c:pt idx="108">
                  <c:v>-22.719806</c:v>
                </c:pt>
                <c:pt idx="109">
                  <c:v>-21.23583</c:v>
                </c:pt>
                <c:pt idx="110">
                  <c:v>-19.896252</c:v>
                </c:pt>
                <c:pt idx="111">
                  <c:v>-16.83183</c:v>
                </c:pt>
                <c:pt idx="112">
                  <c:v>-15.372998</c:v>
                </c:pt>
                <c:pt idx="113">
                  <c:v>-14.216946</c:v>
                </c:pt>
                <c:pt idx="114">
                  <c:v>-13.382064</c:v>
                </c:pt>
                <c:pt idx="115">
                  <c:v>-12.64921</c:v>
                </c:pt>
                <c:pt idx="116">
                  <c:v>-12.459624</c:v>
                </c:pt>
                <c:pt idx="117">
                  <c:v>-12.085272</c:v>
                </c:pt>
                <c:pt idx="118">
                  <c:v>-10.61133</c:v>
                </c:pt>
                <c:pt idx="119">
                  <c:v>-11.091976</c:v>
                </c:pt>
                <c:pt idx="120">
                  <c:v>-10.1913426</c:v>
                </c:pt>
                <c:pt idx="121">
                  <c:v>-9.9708392</c:v>
                </c:pt>
                <c:pt idx="122">
                  <c:v>-9.309660600000001</c:v>
                </c:pt>
                <c:pt idx="123">
                  <c:v>-9.538709000000001</c:v>
                </c:pt>
                <c:pt idx="124">
                  <c:v>-8.909423200000001</c:v>
                </c:pt>
                <c:pt idx="125">
                  <c:v>-8.332455999999999</c:v>
                </c:pt>
                <c:pt idx="126">
                  <c:v>-9.029107999999999</c:v>
                </c:pt>
                <c:pt idx="127">
                  <c:v>-8.5692618</c:v>
                </c:pt>
                <c:pt idx="128">
                  <c:v>-8.7843046</c:v>
                </c:pt>
                <c:pt idx="129">
                  <c:v>-8.543850000000001</c:v>
                </c:pt>
                <c:pt idx="130">
                  <c:v>-8.481081399999999</c:v>
                </c:pt>
                <c:pt idx="131">
                  <c:v>-8.3808942</c:v>
                </c:pt>
                <c:pt idx="132">
                  <c:v>-8.8417808</c:v>
                </c:pt>
                <c:pt idx="133">
                  <c:v>-8.675091800000001</c:v>
                </c:pt>
                <c:pt idx="134">
                  <c:v>-8.837937399999999</c:v>
                </c:pt>
                <c:pt idx="135">
                  <c:v>-9.281650600000001</c:v>
                </c:pt>
                <c:pt idx="136">
                  <c:v>-8.890685999999999</c:v>
                </c:pt>
                <c:pt idx="137">
                  <c:v>-8.5481222</c:v>
                </c:pt>
                <c:pt idx="138">
                  <c:v>-8.966696799999999</c:v>
                </c:pt>
                <c:pt idx="139">
                  <c:v>-9.7118226</c:v>
                </c:pt>
                <c:pt idx="140">
                  <c:v>-9.439445600000001</c:v>
                </c:pt>
                <c:pt idx="141">
                  <c:v>-9.7411142</c:v>
                </c:pt>
                <c:pt idx="142">
                  <c:v>-9.9393054</c:v>
                </c:pt>
                <c:pt idx="143">
                  <c:v>-9.875405600000001</c:v>
                </c:pt>
                <c:pt idx="144">
                  <c:v>-9.7427232</c:v>
                </c:pt>
                <c:pt idx="145">
                  <c:v>-10.4573252</c:v>
                </c:pt>
                <c:pt idx="146">
                  <c:v>-10.937842</c:v>
                </c:pt>
                <c:pt idx="147">
                  <c:v>-11.475136</c:v>
                </c:pt>
                <c:pt idx="148">
                  <c:v>-11.512856</c:v>
                </c:pt>
                <c:pt idx="149">
                  <c:v>-11.634582</c:v>
                </c:pt>
                <c:pt idx="150">
                  <c:v>-11.88603</c:v>
                </c:pt>
                <c:pt idx="151">
                  <c:v>-11.549266</c:v>
                </c:pt>
                <c:pt idx="152">
                  <c:v>-10.3336556</c:v>
                </c:pt>
                <c:pt idx="153">
                  <c:v>-8.151293599999999</c:v>
                </c:pt>
                <c:pt idx="154">
                  <c:v>-7.6400944</c:v>
                </c:pt>
                <c:pt idx="155">
                  <c:v>-7.037143</c:v>
                </c:pt>
                <c:pt idx="156">
                  <c:v>-5.8505718</c:v>
                </c:pt>
                <c:pt idx="157">
                  <c:v>-6.065309</c:v>
                </c:pt>
                <c:pt idx="158">
                  <c:v>-4.654318399999999</c:v>
                </c:pt>
                <c:pt idx="159">
                  <c:v>-5.0375228</c:v>
                </c:pt>
                <c:pt idx="160">
                  <c:v>-4.7413982</c:v>
                </c:pt>
                <c:pt idx="161">
                  <c:v>-3.6723838</c:v>
                </c:pt>
                <c:pt idx="162">
                  <c:v>-3.0214708</c:v>
                </c:pt>
                <c:pt idx="163">
                  <c:v>-2.7759028</c:v>
                </c:pt>
                <c:pt idx="164">
                  <c:v>-2.2152512</c:v>
                </c:pt>
                <c:pt idx="165">
                  <c:v>-2.334811</c:v>
                </c:pt>
                <c:pt idx="166">
                  <c:v>-1.5927718</c:v>
                </c:pt>
                <c:pt idx="167">
                  <c:v>-1.5379248</c:v>
                </c:pt>
                <c:pt idx="168">
                  <c:v>-1.2513192</c:v>
                </c:pt>
                <c:pt idx="169">
                  <c:v>-0.7861944000000001</c:v>
                </c:pt>
                <c:pt idx="170">
                  <c:v>0.4574056000000001</c:v>
                </c:pt>
                <c:pt idx="171">
                  <c:v>0.8751711999999999</c:v>
                </c:pt>
                <c:pt idx="172">
                  <c:v>1.0961814</c:v>
                </c:pt>
                <c:pt idx="173">
                  <c:v>1.0479176</c:v>
                </c:pt>
                <c:pt idx="174">
                  <c:v>2.2057254</c:v>
                </c:pt>
                <c:pt idx="175">
                  <c:v>2.0886724</c:v>
                </c:pt>
                <c:pt idx="176">
                  <c:v>2.6577264</c:v>
                </c:pt>
                <c:pt idx="177">
                  <c:v>1.8201554</c:v>
                </c:pt>
                <c:pt idx="178">
                  <c:v>3.4441796</c:v>
                </c:pt>
                <c:pt idx="179">
                  <c:v>3.055384</c:v>
                </c:pt>
                <c:pt idx="180">
                  <c:v>3.7201398</c:v>
                </c:pt>
                <c:pt idx="181">
                  <c:v>3.611590000000001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4.269565</c:v>
                </c:pt>
                <c:pt idx="1">
                  <c:v>3.8257846</c:v>
                </c:pt>
                <c:pt idx="2">
                  <c:v>4.1119854</c:v>
                </c:pt>
                <c:pt idx="3">
                  <c:v>4.1535546</c:v>
                </c:pt>
                <c:pt idx="4">
                  <c:v>4.6017842</c:v>
                </c:pt>
                <c:pt idx="5">
                  <c:v>4.9906296</c:v>
                </c:pt>
                <c:pt idx="6">
                  <c:v>5.2689424</c:v>
                </c:pt>
                <c:pt idx="7">
                  <c:v>5.064500799999999</c:v>
                </c:pt>
                <c:pt idx="8">
                  <c:v>5.4060644</c:v>
                </c:pt>
                <c:pt idx="9">
                  <c:v>5.847258</c:v>
                </c:pt>
                <c:pt idx="10">
                  <c:v>6.4949966</c:v>
                </c:pt>
                <c:pt idx="11">
                  <c:v>5.9477142</c:v>
                </c:pt>
                <c:pt idx="12">
                  <c:v>6.2921746</c:v>
                </c:pt>
                <c:pt idx="13">
                  <c:v>7.040360799999999</c:v>
                </c:pt>
                <c:pt idx="14">
                  <c:v>7.066376199999999</c:v>
                </c:pt>
                <c:pt idx="15">
                  <c:v>8.111378400000001</c:v>
                </c:pt>
                <c:pt idx="16">
                  <c:v>7.4585504</c:v>
                </c:pt>
                <c:pt idx="17">
                  <c:v>7.901676399999999</c:v>
                </c:pt>
                <c:pt idx="18">
                  <c:v>7.5820048</c:v>
                </c:pt>
                <c:pt idx="19">
                  <c:v>8.1358494</c:v>
                </c:pt>
                <c:pt idx="20">
                  <c:v>8.723784800000001</c:v>
                </c:pt>
                <c:pt idx="21">
                  <c:v>9.4666628</c:v>
                </c:pt>
                <c:pt idx="22">
                  <c:v>9.380361400000002</c:v>
                </c:pt>
                <c:pt idx="23">
                  <c:v>9.6181898</c:v>
                </c:pt>
                <c:pt idx="24">
                  <c:v>10.4049716</c:v>
                </c:pt>
                <c:pt idx="25">
                  <c:v>10.3968474</c:v>
                </c:pt>
                <c:pt idx="26">
                  <c:v>11.516448</c:v>
                </c:pt>
                <c:pt idx="27">
                  <c:v>11.791608</c:v>
                </c:pt>
                <c:pt idx="28">
                  <c:v>12.672744</c:v>
                </c:pt>
                <c:pt idx="29">
                  <c:v>13.889686</c:v>
                </c:pt>
                <c:pt idx="30">
                  <c:v>14.532566</c:v>
                </c:pt>
                <c:pt idx="31">
                  <c:v>15.95562</c:v>
                </c:pt>
                <c:pt idx="32">
                  <c:v>16.950074</c:v>
                </c:pt>
                <c:pt idx="33">
                  <c:v>18.544678</c:v>
                </c:pt>
                <c:pt idx="34">
                  <c:v>19.424478</c:v>
                </c:pt>
                <c:pt idx="35">
                  <c:v>20.344552</c:v>
                </c:pt>
                <c:pt idx="36">
                  <c:v>22.416406</c:v>
                </c:pt>
                <c:pt idx="37">
                  <c:v>23.029918</c:v>
                </c:pt>
                <c:pt idx="38">
                  <c:v>25.07216</c:v>
                </c:pt>
                <c:pt idx="39">
                  <c:v>26.22092</c:v>
                </c:pt>
                <c:pt idx="40">
                  <c:v>27.981322</c:v>
                </c:pt>
                <c:pt idx="41">
                  <c:v>29.040446</c:v>
                </c:pt>
                <c:pt idx="42">
                  <c:v>31.064698</c:v>
                </c:pt>
                <c:pt idx="43">
                  <c:v>32.657002</c:v>
                </c:pt>
                <c:pt idx="44">
                  <c:v>35.50240599999999</c:v>
                </c:pt>
                <c:pt idx="45">
                  <c:v>38.9486</c:v>
                </c:pt>
                <c:pt idx="46">
                  <c:v>43.53554</c:v>
                </c:pt>
                <c:pt idx="47">
                  <c:v>49.126826</c:v>
                </c:pt>
                <c:pt idx="48">
                  <c:v>55.39153200000001</c:v>
                </c:pt>
                <c:pt idx="49">
                  <c:v>63.03609</c:v>
                </c:pt>
                <c:pt idx="50">
                  <c:v>71.22421799999999</c:v>
                </c:pt>
                <c:pt idx="51">
                  <c:v>80.432272</c:v>
                </c:pt>
                <c:pt idx="52">
                  <c:v>89.19654199999999</c:v>
                </c:pt>
                <c:pt idx="53">
                  <c:v>98.07314199999999</c:v>
                </c:pt>
                <c:pt idx="54">
                  <c:v>107.21328</c:v>
                </c:pt>
                <c:pt idx="55">
                  <c:v>115.78778</c:v>
                </c:pt>
                <c:pt idx="56">
                  <c:v>123.04112</c:v>
                </c:pt>
                <c:pt idx="57">
                  <c:v>129.98012</c:v>
                </c:pt>
                <c:pt idx="58">
                  <c:v>134.9772</c:v>
                </c:pt>
                <c:pt idx="59">
                  <c:v>138.76344</c:v>
                </c:pt>
                <c:pt idx="60">
                  <c:v>130.86454</c:v>
                </c:pt>
                <c:pt idx="61">
                  <c:v>121.40094</c:v>
                </c:pt>
                <c:pt idx="62">
                  <c:v>112.70348</c:v>
                </c:pt>
                <c:pt idx="63">
                  <c:v>103.6767</c:v>
                </c:pt>
                <c:pt idx="64">
                  <c:v>95.359234</c:v>
                </c:pt>
                <c:pt idx="65">
                  <c:v>88.55355</c:v>
                </c:pt>
                <c:pt idx="66">
                  <c:v>81.04807600000001</c:v>
                </c:pt>
                <c:pt idx="67">
                  <c:v>74.464084</c:v>
                </c:pt>
                <c:pt idx="68">
                  <c:v>67.715158</c:v>
                </c:pt>
                <c:pt idx="69">
                  <c:v>61.179472</c:v>
                </c:pt>
                <c:pt idx="70">
                  <c:v>54.761768</c:v>
                </c:pt>
                <c:pt idx="71">
                  <c:v>49.001056</c:v>
                </c:pt>
                <c:pt idx="72">
                  <c:v>43.323628</c:v>
                </c:pt>
                <c:pt idx="73">
                  <c:v>37.302746</c:v>
                </c:pt>
                <c:pt idx="74">
                  <c:v>31.555718</c:v>
                </c:pt>
                <c:pt idx="75">
                  <c:v>25.778146</c:v>
                </c:pt>
                <c:pt idx="76">
                  <c:v>19.85333</c:v>
                </c:pt>
                <c:pt idx="77">
                  <c:v>13.43635</c:v>
                </c:pt>
                <c:pt idx="78">
                  <c:v>8.18173</c:v>
                </c:pt>
                <c:pt idx="79">
                  <c:v>0.7343914</c:v>
                </c:pt>
                <c:pt idx="80">
                  <c:v>-6.1244388</c:v>
                </c:pt>
                <c:pt idx="81">
                  <c:v>-13.361998</c:v>
                </c:pt>
                <c:pt idx="82">
                  <c:v>-20.990992</c:v>
                </c:pt>
                <c:pt idx="83">
                  <c:v>-29.077944</c:v>
                </c:pt>
                <c:pt idx="84">
                  <c:v>-35.901568</c:v>
                </c:pt>
                <c:pt idx="85">
                  <c:v>-44.046342</c:v>
                </c:pt>
                <c:pt idx="86">
                  <c:v>-52.61544199999999</c:v>
                </c:pt>
                <c:pt idx="87">
                  <c:v>-62.02981199999999</c:v>
                </c:pt>
                <c:pt idx="88">
                  <c:v>-70.486794</c:v>
                </c:pt>
                <c:pt idx="89">
                  <c:v>-78.008854</c:v>
                </c:pt>
                <c:pt idx="90">
                  <c:v>-85.821676</c:v>
                </c:pt>
                <c:pt idx="91">
                  <c:v>-90.48582999999999</c:v>
                </c:pt>
                <c:pt idx="92">
                  <c:v>-93.578576</c:v>
                </c:pt>
                <c:pt idx="93">
                  <c:v>-95.17242200000001</c:v>
                </c:pt>
                <c:pt idx="94">
                  <c:v>-95.74652399999999</c:v>
                </c:pt>
                <c:pt idx="95">
                  <c:v>-94.283592</c:v>
                </c:pt>
                <c:pt idx="96">
                  <c:v>-91.50623399999999</c:v>
                </c:pt>
                <c:pt idx="97">
                  <c:v>-85.58242199999999</c:v>
                </c:pt>
                <c:pt idx="98">
                  <c:v>-79.640106</c:v>
                </c:pt>
                <c:pt idx="99">
                  <c:v>-70.820076</c:v>
                </c:pt>
                <c:pt idx="100">
                  <c:v>-61.197758</c:v>
                </c:pt>
                <c:pt idx="101">
                  <c:v>-50.452738</c:v>
                </c:pt>
                <c:pt idx="102">
                  <c:v>-43.22069</c:v>
                </c:pt>
                <c:pt idx="103">
                  <c:v>-36.990296</c:v>
                </c:pt>
                <c:pt idx="104">
                  <c:v>-31.503104</c:v>
                </c:pt>
                <c:pt idx="105">
                  <c:v>-26.293274</c:v>
                </c:pt>
                <c:pt idx="106">
                  <c:v>-23.24239</c:v>
                </c:pt>
                <c:pt idx="107">
                  <c:v>-20.895386</c:v>
                </c:pt>
                <c:pt idx="108">
                  <c:v>-18.963256</c:v>
                </c:pt>
                <c:pt idx="109">
                  <c:v>-16.838436</c:v>
                </c:pt>
                <c:pt idx="110">
                  <c:v>-15.317456</c:v>
                </c:pt>
                <c:pt idx="111">
                  <c:v>-14.18045</c:v>
                </c:pt>
                <c:pt idx="112">
                  <c:v>-13.082458</c:v>
                </c:pt>
                <c:pt idx="113">
                  <c:v>-12.093668</c:v>
                </c:pt>
                <c:pt idx="114">
                  <c:v>-12.18186</c:v>
                </c:pt>
                <c:pt idx="115">
                  <c:v>-11.750986</c:v>
                </c:pt>
                <c:pt idx="116">
                  <c:v>-10.9838782</c:v>
                </c:pt>
                <c:pt idx="117">
                  <c:v>-10.4189302</c:v>
                </c:pt>
                <c:pt idx="118">
                  <c:v>-9.5143688</c:v>
                </c:pt>
                <c:pt idx="119">
                  <c:v>-9.3125696</c:v>
                </c:pt>
                <c:pt idx="120">
                  <c:v>-9.9266714</c:v>
                </c:pt>
                <c:pt idx="121">
                  <c:v>-9.387529799999999</c:v>
                </c:pt>
                <c:pt idx="122">
                  <c:v>-8.1363304</c:v>
                </c:pt>
                <c:pt idx="123">
                  <c:v>-8.968933</c:v>
                </c:pt>
                <c:pt idx="124">
                  <c:v>-8.1317664</c:v>
                </c:pt>
                <c:pt idx="125">
                  <c:v>-8.3029686</c:v>
                </c:pt>
                <c:pt idx="126">
                  <c:v>-8.3557556</c:v>
                </c:pt>
                <c:pt idx="127">
                  <c:v>-8.153043200000001</c:v>
                </c:pt>
                <c:pt idx="128">
                  <c:v>-8.4933532</c:v>
                </c:pt>
                <c:pt idx="129">
                  <c:v>-8.4937378</c:v>
                </c:pt>
                <c:pt idx="130">
                  <c:v>-8.585007200000002</c:v>
                </c:pt>
                <c:pt idx="131">
                  <c:v>-9.279814999999999</c:v>
                </c:pt>
                <c:pt idx="132">
                  <c:v>-8.620110199999999</c:v>
                </c:pt>
                <c:pt idx="133">
                  <c:v>-8.922327200000002</c:v>
                </c:pt>
                <c:pt idx="134">
                  <c:v>-8.65936</c:v>
                </c:pt>
                <c:pt idx="135">
                  <c:v>-8.8145884</c:v>
                </c:pt>
                <c:pt idx="136">
                  <c:v>-9.681638000000001</c:v>
                </c:pt>
                <c:pt idx="137">
                  <c:v>-8.9122372</c:v>
                </c:pt>
                <c:pt idx="138">
                  <c:v>-9.1726332</c:v>
                </c:pt>
                <c:pt idx="139">
                  <c:v>-8.886739799999999</c:v>
                </c:pt>
                <c:pt idx="140">
                  <c:v>-9.591470599999999</c:v>
                </c:pt>
                <c:pt idx="141">
                  <c:v>-9.968614800000001</c:v>
                </c:pt>
                <c:pt idx="142">
                  <c:v>-9.5618462</c:v>
                </c:pt>
                <c:pt idx="143">
                  <c:v>-10.364744</c:v>
                </c:pt>
                <c:pt idx="144">
                  <c:v>-10.512916</c:v>
                </c:pt>
                <c:pt idx="145">
                  <c:v>-11.257026</c:v>
                </c:pt>
                <c:pt idx="146">
                  <c:v>-10.6046536</c:v>
                </c:pt>
                <c:pt idx="147">
                  <c:v>-11.445204</c:v>
                </c:pt>
                <c:pt idx="148">
                  <c:v>-11.618446</c:v>
                </c:pt>
                <c:pt idx="149">
                  <c:v>-11.916064</c:v>
                </c:pt>
                <c:pt idx="150">
                  <c:v>-9.3694352</c:v>
                </c:pt>
                <c:pt idx="151">
                  <c:v>-8.678208600000001</c:v>
                </c:pt>
                <c:pt idx="152">
                  <c:v>-7.3196596</c:v>
                </c:pt>
                <c:pt idx="153">
                  <c:v>-6.5708118</c:v>
                </c:pt>
                <c:pt idx="154">
                  <c:v>-6.2116894</c:v>
                </c:pt>
                <c:pt idx="155">
                  <c:v>-4.915802999999999</c:v>
                </c:pt>
                <c:pt idx="156">
                  <c:v>-5.432294199999999</c:v>
                </c:pt>
                <c:pt idx="157">
                  <c:v>-4.2136494</c:v>
                </c:pt>
                <c:pt idx="158">
                  <c:v>-4.727002000000001</c:v>
                </c:pt>
                <c:pt idx="159">
                  <c:v>-3.4747054</c:v>
                </c:pt>
                <c:pt idx="160">
                  <c:v>-2.8002992</c:v>
                </c:pt>
                <c:pt idx="161">
                  <c:v>-2.8077444</c:v>
                </c:pt>
                <c:pt idx="162">
                  <c:v>-1.2359606</c:v>
                </c:pt>
                <c:pt idx="163">
                  <c:v>-1.206856</c:v>
                </c:pt>
                <c:pt idx="164">
                  <c:v>-2.0508612</c:v>
                </c:pt>
                <c:pt idx="165">
                  <c:v>-1.487155</c:v>
                </c:pt>
                <c:pt idx="166">
                  <c:v>-0.6433555999999999</c:v>
                </c:pt>
                <c:pt idx="167">
                  <c:v>0.02258799999999998</c:v>
                </c:pt>
                <c:pt idx="168">
                  <c:v>0.1210092</c:v>
                </c:pt>
                <c:pt idx="169">
                  <c:v>0.5617338000000001</c:v>
                </c:pt>
                <c:pt idx="170">
                  <c:v>1.3652094</c:v>
                </c:pt>
                <c:pt idx="171">
                  <c:v>2.264378</c:v>
                </c:pt>
                <c:pt idx="172">
                  <c:v>2.3115652</c:v>
                </c:pt>
                <c:pt idx="173">
                  <c:v>1.8793932</c:v>
                </c:pt>
                <c:pt idx="174">
                  <c:v>2.6137294</c:v>
                </c:pt>
                <c:pt idx="175">
                  <c:v>2.264693</c:v>
                </c:pt>
                <c:pt idx="176">
                  <c:v>3.1231142</c:v>
                </c:pt>
                <c:pt idx="177">
                  <c:v>2.7461108</c:v>
                </c:pt>
                <c:pt idx="178">
                  <c:v>2.6420854</c:v>
                </c:pt>
                <c:pt idx="179">
                  <c:v>3.8937366</c:v>
                </c:pt>
                <c:pt idx="180">
                  <c:v>3.764221399999999</c:v>
                </c:pt>
                <c:pt idx="181">
                  <c:v>4.652281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4.67557</c:v>
                </c:pt>
                <c:pt idx="1">
                  <c:v>4.6813016</c:v>
                </c:pt>
                <c:pt idx="2">
                  <c:v>4.4948186</c:v>
                </c:pt>
                <c:pt idx="3">
                  <c:v>4.6881708</c:v>
                </c:pt>
                <c:pt idx="4">
                  <c:v>5.3049466</c:v>
                </c:pt>
                <c:pt idx="5">
                  <c:v>5.2215624</c:v>
                </c:pt>
                <c:pt idx="6">
                  <c:v>5.348726</c:v>
                </c:pt>
                <c:pt idx="7">
                  <c:v>5.8100628</c:v>
                </c:pt>
                <c:pt idx="8">
                  <c:v>4.9998474</c:v>
                </c:pt>
                <c:pt idx="9">
                  <c:v>6.1286246</c:v>
                </c:pt>
                <c:pt idx="10">
                  <c:v>5.8716462</c:v>
                </c:pt>
                <c:pt idx="11">
                  <c:v>7.2847796</c:v>
                </c:pt>
                <c:pt idx="12">
                  <c:v>6.7008398</c:v>
                </c:pt>
                <c:pt idx="13">
                  <c:v>7.153861399999999</c:v>
                </c:pt>
                <c:pt idx="14">
                  <c:v>7.095725999999999</c:v>
                </c:pt>
                <c:pt idx="15">
                  <c:v>7.0219746</c:v>
                </c:pt>
                <c:pt idx="16">
                  <c:v>7.500386600000001</c:v>
                </c:pt>
                <c:pt idx="17">
                  <c:v>7.981586</c:v>
                </c:pt>
                <c:pt idx="18">
                  <c:v>8.3275218</c:v>
                </c:pt>
                <c:pt idx="19">
                  <c:v>8.8202312</c:v>
                </c:pt>
                <c:pt idx="20">
                  <c:v>9.6092336</c:v>
                </c:pt>
                <c:pt idx="21">
                  <c:v>8.9867828</c:v>
                </c:pt>
                <c:pt idx="22">
                  <c:v>8.933665600000001</c:v>
                </c:pt>
                <c:pt idx="23">
                  <c:v>9.935542399999999</c:v>
                </c:pt>
                <c:pt idx="24">
                  <c:v>11.513318</c:v>
                </c:pt>
                <c:pt idx="25">
                  <c:v>11.6322364</c:v>
                </c:pt>
                <c:pt idx="26">
                  <c:v>12.625618</c:v>
                </c:pt>
                <c:pt idx="27">
                  <c:v>12.533594</c:v>
                </c:pt>
                <c:pt idx="28">
                  <c:v>13.581718</c:v>
                </c:pt>
                <c:pt idx="29">
                  <c:v>15.052236</c:v>
                </c:pt>
                <c:pt idx="30">
                  <c:v>16.03673</c:v>
                </c:pt>
                <c:pt idx="31">
                  <c:v>17.110788</c:v>
                </c:pt>
                <c:pt idx="32">
                  <c:v>18.146716</c:v>
                </c:pt>
                <c:pt idx="33">
                  <c:v>19.334454</c:v>
                </c:pt>
                <c:pt idx="34">
                  <c:v>20.947616</c:v>
                </c:pt>
                <c:pt idx="35">
                  <c:v>21.96008</c:v>
                </c:pt>
                <c:pt idx="36">
                  <c:v>23.084244</c:v>
                </c:pt>
                <c:pt idx="37">
                  <c:v>24.70647</c:v>
                </c:pt>
                <c:pt idx="38">
                  <c:v>26.230182</c:v>
                </c:pt>
                <c:pt idx="39">
                  <c:v>27.490696</c:v>
                </c:pt>
                <c:pt idx="40">
                  <c:v>29.439934</c:v>
                </c:pt>
                <c:pt idx="41">
                  <c:v>30.531532</c:v>
                </c:pt>
                <c:pt idx="42">
                  <c:v>33.502636</c:v>
                </c:pt>
                <c:pt idx="43">
                  <c:v>35.78374</c:v>
                </c:pt>
                <c:pt idx="44">
                  <c:v>38.99122</c:v>
                </c:pt>
                <c:pt idx="45">
                  <c:v>43.477</c:v>
                </c:pt>
                <c:pt idx="46">
                  <c:v>48.736642</c:v>
                </c:pt>
                <c:pt idx="47">
                  <c:v>55.02719399999999</c:v>
                </c:pt>
                <c:pt idx="48">
                  <c:v>61.973554</c:v>
                </c:pt>
                <c:pt idx="49">
                  <c:v>71.12142799999999</c:v>
                </c:pt>
                <c:pt idx="50">
                  <c:v>79.57254800000001</c:v>
                </c:pt>
                <c:pt idx="51">
                  <c:v>88.62996000000001</c:v>
                </c:pt>
                <c:pt idx="52">
                  <c:v>96.62373599999999</c:v>
                </c:pt>
                <c:pt idx="53">
                  <c:v>105.43354</c:v>
                </c:pt>
                <c:pt idx="54">
                  <c:v>114.03784</c:v>
                </c:pt>
                <c:pt idx="55">
                  <c:v>121.48952</c:v>
                </c:pt>
                <c:pt idx="56">
                  <c:v>127.31888</c:v>
                </c:pt>
                <c:pt idx="57">
                  <c:v>133.11578</c:v>
                </c:pt>
                <c:pt idx="58">
                  <c:v>136.47118</c:v>
                </c:pt>
                <c:pt idx="59">
                  <c:v>128.50212</c:v>
                </c:pt>
                <c:pt idx="60">
                  <c:v>119.92056</c:v>
                </c:pt>
                <c:pt idx="61">
                  <c:v>110.90886</c:v>
                </c:pt>
                <c:pt idx="62">
                  <c:v>102.316172</c:v>
                </c:pt>
                <c:pt idx="63">
                  <c:v>94.77399</c:v>
                </c:pt>
                <c:pt idx="64">
                  <c:v>87.361852</c:v>
                </c:pt>
                <c:pt idx="65">
                  <c:v>80.357358</c:v>
                </c:pt>
                <c:pt idx="66">
                  <c:v>73.624798</c:v>
                </c:pt>
                <c:pt idx="67">
                  <c:v>66.75559799999999</c:v>
                </c:pt>
                <c:pt idx="68">
                  <c:v>59.937314</c:v>
                </c:pt>
                <c:pt idx="69">
                  <c:v>54.274474</c:v>
                </c:pt>
                <c:pt idx="70">
                  <c:v>48.860378</c:v>
                </c:pt>
                <c:pt idx="71">
                  <c:v>42.687134</c:v>
                </c:pt>
                <c:pt idx="72">
                  <c:v>36.92246</c:v>
                </c:pt>
                <c:pt idx="73">
                  <c:v>31.64597</c:v>
                </c:pt>
                <c:pt idx="74">
                  <c:v>26.449516</c:v>
                </c:pt>
                <c:pt idx="75">
                  <c:v>19.508332</c:v>
                </c:pt>
                <c:pt idx="76">
                  <c:v>13.969438</c:v>
                </c:pt>
                <c:pt idx="77">
                  <c:v>8.647562199999999</c:v>
                </c:pt>
                <c:pt idx="78">
                  <c:v>2.071621</c:v>
                </c:pt>
                <c:pt idx="79">
                  <c:v>-5.877357999999999</c:v>
                </c:pt>
                <c:pt idx="80">
                  <c:v>-12.814004</c:v>
                </c:pt>
                <c:pt idx="81">
                  <c:v>-20.494438</c:v>
                </c:pt>
                <c:pt idx="82">
                  <c:v>-28.118252</c:v>
                </c:pt>
                <c:pt idx="83">
                  <c:v>-35.177298</c:v>
                </c:pt>
                <c:pt idx="84">
                  <c:v>-43.108638</c:v>
                </c:pt>
                <c:pt idx="85">
                  <c:v>-51.492824</c:v>
                </c:pt>
                <c:pt idx="86">
                  <c:v>-60.4866</c:v>
                </c:pt>
                <c:pt idx="87">
                  <c:v>-68.54826399999999</c:v>
                </c:pt>
                <c:pt idx="88">
                  <c:v>-76.54969800000001</c:v>
                </c:pt>
                <c:pt idx="89">
                  <c:v>-83.29771600000001</c:v>
                </c:pt>
                <c:pt idx="90">
                  <c:v>-88.42374199999999</c:v>
                </c:pt>
                <c:pt idx="91">
                  <c:v>-91.441872</c:v>
                </c:pt>
                <c:pt idx="92">
                  <c:v>-93.33322000000001</c:v>
                </c:pt>
                <c:pt idx="93">
                  <c:v>-93.908312</c:v>
                </c:pt>
                <c:pt idx="94">
                  <c:v>-92.535618</c:v>
                </c:pt>
                <c:pt idx="95">
                  <c:v>-88.674746</c:v>
                </c:pt>
                <c:pt idx="96">
                  <c:v>-85.00385800000001</c:v>
                </c:pt>
                <c:pt idx="97">
                  <c:v>-77.70750000000001</c:v>
                </c:pt>
                <c:pt idx="98">
                  <c:v>-69.393924</c:v>
                </c:pt>
                <c:pt idx="99">
                  <c:v>-59.44331999999999</c:v>
                </c:pt>
                <c:pt idx="100">
                  <c:v>-50.749288</c:v>
                </c:pt>
                <c:pt idx="101">
                  <c:v>-44.025738</c:v>
                </c:pt>
                <c:pt idx="102">
                  <c:v>-37.53365</c:v>
                </c:pt>
                <c:pt idx="103">
                  <c:v>-31.424324</c:v>
                </c:pt>
                <c:pt idx="104">
                  <c:v>-26.468484</c:v>
                </c:pt>
                <c:pt idx="105">
                  <c:v>-23.30123</c:v>
                </c:pt>
                <c:pt idx="106">
                  <c:v>-20.954472</c:v>
                </c:pt>
                <c:pt idx="107">
                  <c:v>-19.609952</c:v>
                </c:pt>
                <c:pt idx="108">
                  <c:v>-16.306734</c:v>
                </c:pt>
                <c:pt idx="109">
                  <c:v>-15.48819</c:v>
                </c:pt>
                <c:pt idx="110">
                  <c:v>-14.412392</c:v>
                </c:pt>
                <c:pt idx="111">
                  <c:v>-13.809518</c:v>
                </c:pt>
                <c:pt idx="112">
                  <c:v>-13.115452</c:v>
                </c:pt>
                <c:pt idx="113">
                  <c:v>-12.218026</c:v>
                </c:pt>
                <c:pt idx="114">
                  <c:v>-11.376442</c:v>
                </c:pt>
                <c:pt idx="115">
                  <c:v>-10.943014</c:v>
                </c:pt>
                <c:pt idx="116">
                  <c:v>-10.5202808</c:v>
                </c:pt>
                <c:pt idx="117">
                  <c:v>-9.7602622</c:v>
                </c:pt>
                <c:pt idx="118">
                  <c:v>-9.3774962</c:v>
                </c:pt>
                <c:pt idx="119">
                  <c:v>-9.165465399999999</c:v>
                </c:pt>
                <c:pt idx="120">
                  <c:v>-8.936104799999999</c:v>
                </c:pt>
                <c:pt idx="121">
                  <c:v>-9.0445598</c:v>
                </c:pt>
                <c:pt idx="122">
                  <c:v>-8.711303599999999</c:v>
                </c:pt>
                <c:pt idx="123">
                  <c:v>-8.0860576</c:v>
                </c:pt>
                <c:pt idx="124">
                  <c:v>-8.5062186</c:v>
                </c:pt>
                <c:pt idx="125">
                  <c:v>-9.099167599999999</c:v>
                </c:pt>
                <c:pt idx="126">
                  <c:v>-8.302829800000001</c:v>
                </c:pt>
                <c:pt idx="127">
                  <c:v>-8.373936799999999</c:v>
                </c:pt>
                <c:pt idx="128">
                  <c:v>-9.055568599999999</c:v>
                </c:pt>
                <c:pt idx="129">
                  <c:v>-8.587356199999999</c:v>
                </c:pt>
                <c:pt idx="130">
                  <c:v>-8.704136</c:v>
                </c:pt>
                <c:pt idx="131">
                  <c:v>-8.4186914</c:v>
                </c:pt>
                <c:pt idx="132">
                  <c:v>-8.7032168</c:v>
                </c:pt>
                <c:pt idx="133">
                  <c:v>-8.7922616</c:v>
                </c:pt>
                <c:pt idx="134">
                  <c:v>-9.420293599999999</c:v>
                </c:pt>
                <c:pt idx="135">
                  <c:v>-9.1511534</c:v>
                </c:pt>
                <c:pt idx="136">
                  <c:v>-8.934480600000001</c:v>
                </c:pt>
                <c:pt idx="137">
                  <c:v>-9.3490494</c:v>
                </c:pt>
                <c:pt idx="138">
                  <c:v>-9.3116912</c:v>
                </c:pt>
                <c:pt idx="139">
                  <c:v>-9.763287200000001</c:v>
                </c:pt>
                <c:pt idx="140">
                  <c:v>-9.5087928</c:v>
                </c:pt>
                <c:pt idx="141">
                  <c:v>-9.554159199999999</c:v>
                </c:pt>
                <c:pt idx="142">
                  <c:v>-9.757235</c:v>
                </c:pt>
                <c:pt idx="143">
                  <c:v>-10.83145</c:v>
                </c:pt>
                <c:pt idx="144">
                  <c:v>-10.2831248</c:v>
                </c:pt>
                <c:pt idx="145">
                  <c:v>-10.8711512</c:v>
                </c:pt>
                <c:pt idx="146">
                  <c:v>-11.395854</c:v>
                </c:pt>
                <c:pt idx="147">
                  <c:v>-11.347712</c:v>
                </c:pt>
                <c:pt idx="148">
                  <c:v>-11.6374058</c:v>
                </c:pt>
                <c:pt idx="149">
                  <c:v>-10.0211692</c:v>
                </c:pt>
                <c:pt idx="150">
                  <c:v>-8.476040399999999</c:v>
                </c:pt>
                <c:pt idx="151">
                  <c:v>-7.424019599999999</c:v>
                </c:pt>
                <c:pt idx="152">
                  <c:v>-6.747904199999999</c:v>
                </c:pt>
                <c:pt idx="153">
                  <c:v>-6.4883484</c:v>
                </c:pt>
                <c:pt idx="154">
                  <c:v>-5.1226474</c:v>
                </c:pt>
                <c:pt idx="155">
                  <c:v>-4.9953388</c:v>
                </c:pt>
                <c:pt idx="156">
                  <c:v>-4.8469926</c:v>
                </c:pt>
                <c:pt idx="157">
                  <c:v>-3.823967000000001</c:v>
                </c:pt>
                <c:pt idx="158">
                  <c:v>-3.8184818</c:v>
                </c:pt>
                <c:pt idx="159">
                  <c:v>-2.6339228</c:v>
                </c:pt>
                <c:pt idx="160">
                  <c:v>-2.3138594</c:v>
                </c:pt>
                <c:pt idx="161">
                  <c:v>-2.7386732</c:v>
                </c:pt>
                <c:pt idx="162">
                  <c:v>-1.9366174</c:v>
                </c:pt>
                <c:pt idx="163">
                  <c:v>-1.9579388</c:v>
                </c:pt>
                <c:pt idx="164">
                  <c:v>-0.7295748</c:v>
                </c:pt>
                <c:pt idx="165">
                  <c:v>0.09153719999999999</c:v>
                </c:pt>
                <c:pt idx="166">
                  <c:v>-0.006255599999999984</c:v>
                </c:pt>
                <c:pt idx="167">
                  <c:v>0.1066450000000001</c:v>
                </c:pt>
                <c:pt idx="168">
                  <c:v>1.4234206</c:v>
                </c:pt>
                <c:pt idx="169">
                  <c:v>1.7021282</c:v>
                </c:pt>
                <c:pt idx="170">
                  <c:v>1.9070052</c:v>
                </c:pt>
                <c:pt idx="171">
                  <c:v>2.1130866</c:v>
                </c:pt>
                <c:pt idx="172">
                  <c:v>1.6321274</c:v>
                </c:pt>
                <c:pt idx="173">
                  <c:v>2.6006048</c:v>
                </c:pt>
                <c:pt idx="174">
                  <c:v>2.1469804</c:v>
                </c:pt>
                <c:pt idx="175">
                  <c:v>2.9571254</c:v>
                </c:pt>
                <c:pt idx="176">
                  <c:v>3.2641888</c:v>
                </c:pt>
                <c:pt idx="177">
                  <c:v>2.8394974</c:v>
                </c:pt>
                <c:pt idx="178">
                  <c:v>3.7772012</c:v>
                </c:pt>
                <c:pt idx="179">
                  <c:v>3.7052734</c:v>
                </c:pt>
                <c:pt idx="180">
                  <c:v>4.0910894</c:v>
                </c:pt>
                <c:pt idx="181">
                  <c:v>4.4872736</c:v>
                </c:pt>
                <c:pt idx="182">
                  <c:v>4.535918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4.275004</c:v>
                </c:pt>
                <c:pt idx="1">
                  <c:v>4.6391874</c:v>
                </c:pt>
                <c:pt idx="2">
                  <c:v>4.7648664</c:v>
                </c:pt>
                <c:pt idx="3">
                  <c:v>4.9305302</c:v>
                </c:pt>
                <c:pt idx="4">
                  <c:v>5.882238800000001</c:v>
                </c:pt>
                <c:pt idx="5">
                  <c:v>5.9552078</c:v>
                </c:pt>
                <c:pt idx="6">
                  <c:v>4.637734</c:v>
                </c:pt>
                <c:pt idx="7">
                  <c:v>6.4239418</c:v>
                </c:pt>
                <c:pt idx="8">
                  <c:v>5.823983</c:v>
                </c:pt>
                <c:pt idx="9">
                  <c:v>6.1844448</c:v>
                </c:pt>
                <c:pt idx="10">
                  <c:v>6.3575654</c:v>
                </c:pt>
                <c:pt idx="11">
                  <c:v>6.42777975</c:v>
                </c:pt>
                <c:pt idx="12">
                  <c:v>6.5938076</c:v>
                </c:pt>
                <c:pt idx="13">
                  <c:v>7.2050174</c:v>
                </c:pt>
                <c:pt idx="14">
                  <c:v>7.1760552</c:v>
                </c:pt>
                <c:pt idx="15">
                  <c:v>8.2696652</c:v>
                </c:pt>
                <c:pt idx="16">
                  <c:v>8.086587</c:v>
                </c:pt>
                <c:pt idx="17">
                  <c:v>8.865448799999999</c:v>
                </c:pt>
                <c:pt idx="18">
                  <c:v>9.479726400000001</c:v>
                </c:pt>
                <c:pt idx="19">
                  <c:v>9.131288000000001</c:v>
                </c:pt>
                <c:pt idx="20">
                  <c:v>9.617521400000001</c:v>
                </c:pt>
                <c:pt idx="21">
                  <c:v>10.099867</c:v>
                </c:pt>
                <c:pt idx="22">
                  <c:v>10.834506</c:v>
                </c:pt>
                <c:pt idx="23">
                  <c:v>12.128934</c:v>
                </c:pt>
                <c:pt idx="24">
                  <c:v>11.757732</c:v>
                </c:pt>
                <c:pt idx="25">
                  <c:v>12.231784</c:v>
                </c:pt>
                <c:pt idx="26">
                  <c:v>13.446974</c:v>
                </c:pt>
                <c:pt idx="27">
                  <c:v>14.290076</c:v>
                </c:pt>
                <c:pt idx="28">
                  <c:v>16.307166</c:v>
                </c:pt>
                <c:pt idx="29">
                  <c:v>16.603824</c:v>
                </c:pt>
                <c:pt idx="30">
                  <c:v>18.210024</c:v>
                </c:pt>
                <c:pt idx="31">
                  <c:v>19.203896</c:v>
                </c:pt>
                <c:pt idx="32">
                  <c:v>20.789186</c:v>
                </c:pt>
                <c:pt idx="33">
                  <c:v>22.19945</c:v>
                </c:pt>
                <c:pt idx="34">
                  <c:v>23.04773</c:v>
                </c:pt>
                <c:pt idx="35">
                  <c:v>24.614578</c:v>
                </c:pt>
                <c:pt idx="36">
                  <c:v>25.550884</c:v>
                </c:pt>
                <c:pt idx="37">
                  <c:v>27.355644</c:v>
                </c:pt>
                <c:pt idx="38">
                  <c:v>28.495926</c:v>
                </c:pt>
                <c:pt idx="39">
                  <c:v>31.14611</c:v>
                </c:pt>
                <c:pt idx="40">
                  <c:v>32.14645</c:v>
                </c:pt>
                <c:pt idx="41">
                  <c:v>35.172114</c:v>
                </c:pt>
                <c:pt idx="42">
                  <c:v>38.391274</c:v>
                </c:pt>
                <c:pt idx="43">
                  <c:v>42.411818</c:v>
                </c:pt>
                <c:pt idx="44">
                  <c:v>47.181288</c:v>
                </c:pt>
                <c:pt idx="45">
                  <c:v>53.258652</c:v>
                </c:pt>
                <c:pt idx="46">
                  <c:v>60.500038</c:v>
                </c:pt>
                <c:pt idx="47">
                  <c:v>69.13264599999999</c:v>
                </c:pt>
                <c:pt idx="48">
                  <c:v>77.16571400000001</c:v>
                </c:pt>
                <c:pt idx="49">
                  <c:v>85.454188</c:v>
                </c:pt>
                <c:pt idx="50">
                  <c:v>94.59212199999999</c:v>
                </c:pt>
                <c:pt idx="51">
                  <c:v>103.090862</c:v>
                </c:pt>
                <c:pt idx="52">
                  <c:v>110.85378</c:v>
                </c:pt>
                <c:pt idx="53">
                  <c:v>118.53194</c:v>
                </c:pt>
                <c:pt idx="54">
                  <c:v>125.1885</c:v>
                </c:pt>
                <c:pt idx="55">
                  <c:v>131.07632</c:v>
                </c:pt>
                <c:pt idx="56">
                  <c:v>135.0693</c:v>
                </c:pt>
                <c:pt idx="57">
                  <c:v>128.89666</c:v>
                </c:pt>
                <c:pt idx="58">
                  <c:v>119.87104</c:v>
                </c:pt>
                <c:pt idx="59">
                  <c:v>111.26902</c:v>
                </c:pt>
                <c:pt idx="60">
                  <c:v>103.22678</c:v>
                </c:pt>
                <c:pt idx="61">
                  <c:v>95.200318</c:v>
                </c:pt>
                <c:pt idx="62">
                  <c:v>87.94326</c:v>
                </c:pt>
                <c:pt idx="63">
                  <c:v>81.111582</c:v>
                </c:pt>
                <c:pt idx="64">
                  <c:v>74.13105800000001</c:v>
                </c:pt>
                <c:pt idx="65">
                  <c:v>67.604044</c:v>
                </c:pt>
                <c:pt idx="66">
                  <c:v>61.348738</c:v>
                </c:pt>
                <c:pt idx="67">
                  <c:v>55.49521</c:v>
                </c:pt>
                <c:pt idx="68">
                  <c:v>49.21498</c:v>
                </c:pt>
                <c:pt idx="69">
                  <c:v>43.659182</c:v>
                </c:pt>
                <c:pt idx="70">
                  <c:v>38.080986</c:v>
                </c:pt>
                <c:pt idx="71">
                  <c:v>32.26965</c:v>
                </c:pt>
                <c:pt idx="72">
                  <c:v>26.844232</c:v>
                </c:pt>
                <c:pt idx="73">
                  <c:v>20.827676</c:v>
                </c:pt>
                <c:pt idx="74">
                  <c:v>15.57238</c:v>
                </c:pt>
                <c:pt idx="75">
                  <c:v>10.0302134</c:v>
                </c:pt>
                <c:pt idx="76">
                  <c:v>3.6360522</c:v>
                </c:pt>
                <c:pt idx="77">
                  <c:v>-4.273029800000001</c:v>
                </c:pt>
                <c:pt idx="78">
                  <c:v>-11.5229926</c:v>
                </c:pt>
                <c:pt idx="79">
                  <c:v>-18.17889</c:v>
                </c:pt>
                <c:pt idx="80">
                  <c:v>-25.289544</c:v>
                </c:pt>
                <c:pt idx="81">
                  <c:v>-33.263368</c:v>
                </c:pt>
                <c:pt idx="82">
                  <c:v>-40.773984</c:v>
                </c:pt>
                <c:pt idx="83">
                  <c:v>-49.100946</c:v>
                </c:pt>
                <c:pt idx="84">
                  <c:v>-56.891336</c:v>
                </c:pt>
                <c:pt idx="85">
                  <c:v>-65.976592</c:v>
                </c:pt>
                <c:pt idx="86">
                  <c:v>-73.980142</c:v>
                </c:pt>
                <c:pt idx="87">
                  <c:v>-80.934766</c:v>
                </c:pt>
                <c:pt idx="88">
                  <c:v>-85.6858</c:v>
                </c:pt>
                <c:pt idx="89">
                  <c:v>-89.585956</c:v>
                </c:pt>
                <c:pt idx="90">
                  <c:v>-91.78864200000001</c:v>
                </c:pt>
                <c:pt idx="91">
                  <c:v>-92.00855</c:v>
                </c:pt>
                <c:pt idx="92">
                  <c:v>-91.017438</c:v>
                </c:pt>
                <c:pt idx="93">
                  <c:v>-88.840476</c:v>
                </c:pt>
                <c:pt idx="94">
                  <c:v>-84.247308</c:v>
                </c:pt>
                <c:pt idx="95">
                  <c:v>-78.059498</c:v>
                </c:pt>
                <c:pt idx="96">
                  <c:v>-70.528538</c:v>
                </c:pt>
                <c:pt idx="97">
                  <c:v>-60.96869</c:v>
                </c:pt>
                <c:pt idx="98">
                  <c:v>-51.889154</c:v>
                </c:pt>
                <c:pt idx="99">
                  <c:v>-43.81773</c:v>
                </c:pt>
                <c:pt idx="100">
                  <c:v>-38.122866</c:v>
                </c:pt>
                <c:pt idx="101">
                  <c:v>-33.02368</c:v>
                </c:pt>
                <c:pt idx="102">
                  <c:v>-27.250952</c:v>
                </c:pt>
                <c:pt idx="103">
                  <c:v>-24.464468</c:v>
                </c:pt>
                <c:pt idx="104">
                  <c:v>-21.207942</c:v>
                </c:pt>
                <c:pt idx="105">
                  <c:v>-19.767684</c:v>
                </c:pt>
                <c:pt idx="106">
                  <c:v>-17.643662</c:v>
                </c:pt>
                <c:pt idx="107">
                  <c:v>-15.22959</c:v>
                </c:pt>
                <c:pt idx="108">
                  <c:v>-14.052384</c:v>
                </c:pt>
                <c:pt idx="109">
                  <c:v>-13.411176</c:v>
                </c:pt>
                <c:pt idx="110">
                  <c:v>-13.292004</c:v>
                </c:pt>
                <c:pt idx="111">
                  <c:v>-12.028676</c:v>
                </c:pt>
                <c:pt idx="112">
                  <c:v>-11.978416</c:v>
                </c:pt>
                <c:pt idx="113">
                  <c:v>-11.349</c:v>
                </c:pt>
                <c:pt idx="114">
                  <c:v>-10.7702088</c:v>
                </c:pt>
                <c:pt idx="115">
                  <c:v>-10.2238382</c:v>
                </c:pt>
                <c:pt idx="116">
                  <c:v>-9.339359200000001</c:v>
                </c:pt>
                <c:pt idx="117">
                  <c:v>-8.919433399999999</c:v>
                </c:pt>
                <c:pt idx="118">
                  <c:v>-9.1365654</c:v>
                </c:pt>
                <c:pt idx="119">
                  <c:v>-8.384714199999999</c:v>
                </c:pt>
                <c:pt idx="120">
                  <c:v>-8.364817200000001</c:v>
                </c:pt>
                <c:pt idx="121">
                  <c:v>-8.0799266</c:v>
                </c:pt>
                <c:pt idx="122">
                  <c:v>-8.040595399999999</c:v>
                </c:pt>
                <c:pt idx="123">
                  <c:v>-8.592583400000001</c:v>
                </c:pt>
                <c:pt idx="124">
                  <c:v>-8.8398786</c:v>
                </c:pt>
                <c:pt idx="125">
                  <c:v>-8.623142999999999</c:v>
                </c:pt>
                <c:pt idx="126">
                  <c:v>-8.614634599999999</c:v>
                </c:pt>
                <c:pt idx="127">
                  <c:v>-8.0897124</c:v>
                </c:pt>
                <c:pt idx="128">
                  <c:v>-8.471262599999999</c:v>
                </c:pt>
                <c:pt idx="129">
                  <c:v>-8.4434152</c:v>
                </c:pt>
                <c:pt idx="130">
                  <c:v>-8.146106</c:v>
                </c:pt>
                <c:pt idx="131">
                  <c:v>-9.288722</c:v>
                </c:pt>
                <c:pt idx="132">
                  <c:v>-8.729248</c:v>
                </c:pt>
                <c:pt idx="133">
                  <c:v>-8.579442199999999</c:v>
                </c:pt>
                <c:pt idx="134">
                  <c:v>-9.285675000000001</c:v>
                </c:pt>
                <c:pt idx="135">
                  <c:v>-9.4152652</c:v>
                </c:pt>
                <c:pt idx="136">
                  <c:v>-9.713801800000001</c:v>
                </c:pt>
                <c:pt idx="137">
                  <c:v>-9.2551974</c:v>
                </c:pt>
                <c:pt idx="138">
                  <c:v>-9.795724</c:v>
                </c:pt>
                <c:pt idx="139">
                  <c:v>-9.9610606</c:v>
                </c:pt>
                <c:pt idx="140">
                  <c:v>-9.9659856</c:v>
                </c:pt>
                <c:pt idx="141">
                  <c:v>-10.1003476</c:v>
                </c:pt>
                <c:pt idx="142">
                  <c:v>-10.6831022</c:v>
                </c:pt>
                <c:pt idx="143">
                  <c:v>-10.743692</c:v>
                </c:pt>
                <c:pt idx="144">
                  <c:v>-11.309756</c:v>
                </c:pt>
                <c:pt idx="145">
                  <c:v>-11.788462</c:v>
                </c:pt>
                <c:pt idx="146">
                  <c:v>-11.938006</c:v>
                </c:pt>
                <c:pt idx="147">
                  <c:v>-9.351300999999999</c:v>
                </c:pt>
                <c:pt idx="148">
                  <c:v>-8.7287698</c:v>
                </c:pt>
                <c:pt idx="149">
                  <c:v>-7.9014036</c:v>
                </c:pt>
                <c:pt idx="150">
                  <c:v>-7.101684199999999</c:v>
                </c:pt>
                <c:pt idx="151">
                  <c:v>-5.871354200000001</c:v>
                </c:pt>
                <c:pt idx="152">
                  <c:v>-5.654249399999999</c:v>
                </c:pt>
                <c:pt idx="153">
                  <c:v>-4.4312814</c:v>
                </c:pt>
                <c:pt idx="154">
                  <c:v>-4.4363584</c:v>
                </c:pt>
                <c:pt idx="155">
                  <c:v>-4.035891</c:v>
                </c:pt>
                <c:pt idx="156">
                  <c:v>-3.993093</c:v>
                </c:pt>
                <c:pt idx="157">
                  <c:v>-3.2586118</c:v>
                </c:pt>
                <c:pt idx="158">
                  <c:v>-2.9142782</c:v>
                </c:pt>
                <c:pt idx="159">
                  <c:v>-2.516018</c:v>
                </c:pt>
                <c:pt idx="160">
                  <c:v>-1.4952516</c:v>
                </c:pt>
                <c:pt idx="161">
                  <c:v>-1.8327724</c:v>
                </c:pt>
                <c:pt idx="162">
                  <c:v>-1.8127132</c:v>
                </c:pt>
                <c:pt idx="163">
                  <c:v>-1.2066564</c:v>
                </c:pt>
                <c:pt idx="164">
                  <c:v>0.03669220000000003</c:v>
                </c:pt>
                <c:pt idx="165">
                  <c:v>-0.5363218</c:v>
                </c:pt>
                <c:pt idx="166">
                  <c:v>0.15585</c:v>
                </c:pt>
                <c:pt idx="167">
                  <c:v>1.6032346</c:v>
                </c:pt>
                <c:pt idx="168">
                  <c:v>1.6158658</c:v>
                </c:pt>
                <c:pt idx="169">
                  <c:v>1.6211956</c:v>
                </c:pt>
                <c:pt idx="170">
                  <c:v>1.9450688</c:v>
                </c:pt>
                <c:pt idx="171">
                  <c:v>2.5641142</c:v>
                </c:pt>
                <c:pt idx="172">
                  <c:v>3.1088442</c:v>
                </c:pt>
                <c:pt idx="173">
                  <c:v>3.5055904</c:v>
                </c:pt>
                <c:pt idx="174">
                  <c:v>2.62588</c:v>
                </c:pt>
                <c:pt idx="175">
                  <c:v>3.9729642</c:v>
                </c:pt>
                <c:pt idx="176">
                  <c:v>4.0812952</c:v>
                </c:pt>
                <c:pt idx="177">
                  <c:v>3.2318906</c:v>
                </c:pt>
                <c:pt idx="178">
                  <c:v>3.8782082</c:v>
                </c:pt>
                <c:pt idx="179">
                  <c:v>4.5420158</c:v>
                </c:pt>
                <c:pt idx="180">
                  <c:v>5.2311646</c:v>
                </c:pt>
                <c:pt idx="181">
                  <c:v>4.7092152</c:v>
                </c:pt>
                <c:pt idx="182">
                  <c:v>4.572952333333333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5.766138</c:v>
                </c:pt>
                <c:pt idx="1">
                  <c:v>5.256721600000001</c:v>
                </c:pt>
                <c:pt idx="2">
                  <c:v>5.353705</c:v>
                </c:pt>
                <c:pt idx="3">
                  <c:v>5.3772</c:v>
                </c:pt>
                <c:pt idx="4">
                  <c:v>5.461421199999999</c:v>
                </c:pt>
                <c:pt idx="5">
                  <c:v>5.3356076</c:v>
                </c:pt>
                <c:pt idx="6">
                  <c:v>6.1209998</c:v>
                </c:pt>
                <c:pt idx="7">
                  <c:v>6.4456948</c:v>
                </c:pt>
                <c:pt idx="8">
                  <c:v>6.7370492</c:v>
                </c:pt>
                <c:pt idx="9">
                  <c:v>6.9714212</c:v>
                </c:pt>
                <c:pt idx="10">
                  <c:v>6.9713254</c:v>
                </c:pt>
                <c:pt idx="11">
                  <c:v>7.248741</c:v>
                </c:pt>
                <c:pt idx="12">
                  <c:v>7.2002746</c:v>
                </c:pt>
                <c:pt idx="13">
                  <c:v>8.145990000000001</c:v>
                </c:pt>
                <c:pt idx="14">
                  <c:v>7.9338468</c:v>
                </c:pt>
                <c:pt idx="15">
                  <c:v>9.0727878</c:v>
                </c:pt>
                <c:pt idx="16">
                  <c:v>9.0187068</c:v>
                </c:pt>
                <c:pt idx="17">
                  <c:v>9.3375266</c:v>
                </c:pt>
                <c:pt idx="18">
                  <c:v>9.818851800000001</c:v>
                </c:pt>
                <c:pt idx="19">
                  <c:v>10.1278448</c:v>
                </c:pt>
                <c:pt idx="20">
                  <c:v>11.268636</c:v>
                </c:pt>
                <c:pt idx="21">
                  <c:v>11.257514</c:v>
                </c:pt>
                <c:pt idx="22">
                  <c:v>12.439332</c:v>
                </c:pt>
                <c:pt idx="23">
                  <c:v>13.061278</c:v>
                </c:pt>
                <c:pt idx="24">
                  <c:v>13.878804</c:v>
                </c:pt>
                <c:pt idx="25">
                  <c:v>14.70732</c:v>
                </c:pt>
                <c:pt idx="26">
                  <c:v>16.207914</c:v>
                </c:pt>
                <c:pt idx="27">
                  <c:v>16.994376</c:v>
                </c:pt>
                <c:pt idx="28">
                  <c:v>17.745408</c:v>
                </c:pt>
                <c:pt idx="29">
                  <c:v>18.671568</c:v>
                </c:pt>
                <c:pt idx="30">
                  <c:v>20.34837</c:v>
                </c:pt>
                <c:pt idx="31">
                  <c:v>21.929076</c:v>
                </c:pt>
                <c:pt idx="32">
                  <c:v>23.425534</c:v>
                </c:pt>
                <c:pt idx="33">
                  <c:v>24.740046</c:v>
                </c:pt>
                <c:pt idx="34">
                  <c:v>25.783674</c:v>
                </c:pt>
                <c:pt idx="35">
                  <c:v>27.22479</c:v>
                </c:pt>
                <c:pt idx="36">
                  <c:v>28.725174</c:v>
                </c:pt>
                <c:pt idx="37">
                  <c:v>30.23248</c:v>
                </c:pt>
                <c:pt idx="38">
                  <c:v>32.416956</c:v>
                </c:pt>
                <c:pt idx="39">
                  <c:v>35.337378</c:v>
                </c:pt>
                <c:pt idx="40">
                  <c:v>37.862812</c:v>
                </c:pt>
                <c:pt idx="41">
                  <c:v>42.664994</c:v>
                </c:pt>
                <c:pt idx="42">
                  <c:v>47.225288</c:v>
                </c:pt>
                <c:pt idx="43">
                  <c:v>52.997366</c:v>
                </c:pt>
                <c:pt idx="44">
                  <c:v>60.104336</c:v>
                </c:pt>
                <c:pt idx="45">
                  <c:v>68.107372</c:v>
                </c:pt>
                <c:pt idx="46">
                  <c:v>76.97453399999999</c:v>
                </c:pt>
                <c:pt idx="47">
                  <c:v>85.49790800000001</c:v>
                </c:pt>
                <c:pt idx="48">
                  <c:v>93.981578</c:v>
                </c:pt>
                <c:pt idx="49">
                  <c:v>102.738336</c:v>
                </c:pt>
                <c:pt idx="50">
                  <c:v>109.89262</c:v>
                </c:pt>
                <c:pt idx="51">
                  <c:v>117.37828</c:v>
                </c:pt>
                <c:pt idx="52">
                  <c:v>124.57936</c:v>
                </c:pt>
                <c:pt idx="53">
                  <c:v>130.23652</c:v>
                </c:pt>
                <c:pt idx="54">
                  <c:v>133.81904</c:v>
                </c:pt>
                <c:pt idx="55">
                  <c:v>127.48098</c:v>
                </c:pt>
                <c:pt idx="56">
                  <c:v>118.45542</c:v>
                </c:pt>
                <c:pt idx="57">
                  <c:v>110.15658</c:v>
                </c:pt>
                <c:pt idx="58">
                  <c:v>102.343578</c:v>
                </c:pt>
                <c:pt idx="59">
                  <c:v>94.547324</c:v>
                </c:pt>
                <c:pt idx="60">
                  <c:v>87.228116</c:v>
                </c:pt>
                <c:pt idx="61">
                  <c:v>80.36993199999999</c:v>
                </c:pt>
                <c:pt idx="62">
                  <c:v>73.529118</c:v>
                </c:pt>
                <c:pt idx="63">
                  <c:v>67.07902199999999</c:v>
                </c:pt>
                <c:pt idx="64">
                  <c:v>60.959078</c:v>
                </c:pt>
                <c:pt idx="65">
                  <c:v>54.914216</c:v>
                </c:pt>
                <c:pt idx="66">
                  <c:v>48.966954</c:v>
                </c:pt>
                <c:pt idx="67">
                  <c:v>43.594636</c:v>
                </c:pt>
                <c:pt idx="68">
                  <c:v>38.077302</c:v>
                </c:pt>
                <c:pt idx="69">
                  <c:v>32.287188</c:v>
                </c:pt>
                <c:pt idx="70">
                  <c:v>26.546224</c:v>
                </c:pt>
                <c:pt idx="71">
                  <c:v>20.367572</c:v>
                </c:pt>
                <c:pt idx="72">
                  <c:v>15.545302</c:v>
                </c:pt>
                <c:pt idx="73">
                  <c:v>9.971810000000001</c:v>
                </c:pt>
                <c:pt idx="74">
                  <c:v>3.8242424</c:v>
                </c:pt>
                <c:pt idx="75">
                  <c:v>-3.4741996</c:v>
                </c:pt>
                <c:pt idx="76">
                  <c:v>-11.1038628</c:v>
                </c:pt>
                <c:pt idx="77">
                  <c:v>-17.967622</c:v>
                </c:pt>
                <c:pt idx="78">
                  <c:v>-25.879186</c:v>
                </c:pt>
                <c:pt idx="79">
                  <c:v>-33.399776</c:v>
                </c:pt>
                <c:pt idx="80">
                  <c:v>-40.444078</c:v>
                </c:pt>
                <c:pt idx="81">
                  <c:v>-47.710826</c:v>
                </c:pt>
                <c:pt idx="82">
                  <c:v>-56.62709599999999</c:v>
                </c:pt>
                <c:pt idx="83">
                  <c:v>-65.078872</c:v>
                </c:pt>
                <c:pt idx="84">
                  <c:v>-72.816552</c:v>
                </c:pt>
                <c:pt idx="85">
                  <c:v>-79.51551400000001</c:v>
                </c:pt>
                <c:pt idx="86">
                  <c:v>-84.92053799999999</c:v>
                </c:pt>
                <c:pt idx="87">
                  <c:v>-88.309442</c:v>
                </c:pt>
                <c:pt idx="88">
                  <c:v>-91.04479799999999</c:v>
                </c:pt>
                <c:pt idx="89">
                  <c:v>-90.697316</c:v>
                </c:pt>
                <c:pt idx="90">
                  <c:v>-89.961962</c:v>
                </c:pt>
                <c:pt idx="91">
                  <c:v>-87.468962</c:v>
                </c:pt>
                <c:pt idx="92">
                  <c:v>-83.032178</c:v>
                </c:pt>
                <c:pt idx="93">
                  <c:v>-76.77147199999999</c:v>
                </c:pt>
                <c:pt idx="94">
                  <c:v>-68.740628</c:v>
                </c:pt>
                <c:pt idx="95">
                  <c:v>-60.129966</c:v>
                </c:pt>
                <c:pt idx="96">
                  <c:v>-51.0942</c:v>
                </c:pt>
                <c:pt idx="97">
                  <c:v>-43.343766</c:v>
                </c:pt>
                <c:pt idx="98">
                  <c:v>-38.250538</c:v>
                </c:pt>
                <c:pt idx="99">
                  <c:v>-31.890124</c:v>
                </c:pt>
                <c:pt idx="100">
                  <c:v>-27.110442</c:v>
                </c:pt>
                <c:pt idx="101">
                  <c:v>-23.64429</c:v>
                </c:pt>
                <c:pt idx="102">
                  <c:v>-20.640326</c:v>
                </c:pt>
                <c:pt idx="103">
                  <c:v>-18.309232</c:v>
                </c:pt>
                <c:pt idx="104">
                  <c:v>-17.991742</c:v>
                </c:pt>
                <c:pt idx="105">
                  <c:v>-16.083716</c:v>
                </c:pt>
                <c:pt idx="106">
                  <c:v>-14.851764</c:v>
                </c:pt>
                <c:pt idx="107">
                  <c:v>-13.476506</c:v>
                </c:pt>
                <c:pt idx="108">
                  <c:v>-12.73884</c:v>
                </c:pt>
                <c:pt idx="109">
                  <c:v>-12.492516</c:v>
                </c:pt>
                <c:pt idx="110">
                  <c:v>-11.239134</c:v>
                </c:pt>
                <c:pt idx="111">
                  <c:v>-10.8928888</c:v>
                </c:pt>
                <c:pt idx="112">
                  <c:v>-10.010774</c:v>
                </c:pt>
                <c:pt idx="113">
                  <c:v>-9.610552799999999</c:v>
                </c:pt>
                <c:pt idx="114">
                  <c:v>-9.713924799999999</c:v>
                </c:pt>
                <c:pt idx="115">
                  <c:v>-9.367145599999999</c:v>
                </c:pt>
                <c:pt idx="116">
                  <c:v>-8.9228646</c:v>
                </c:pt>
                <c:pt idx="117">
                  <c:v>-8.746724199999999</c:v>
                </c:pt>
                <c:pt idx="118">
                  <c:v>-8.627005199999999</c:v>
                </c:pt>
                <c:pt idx="119">
                  <c:v>-8.375748400000001</c:v>
                </c:pt>
                <c:pt idx="120">
                  <c:v>-8.608198400000001</c:v>
                </c:pt>
                <c:pt idx="121">
                  <c:v>-8.9857624</c:v>
                </c:pt>
                <c:pt idx="122">
                  <c:v>-8.631783799999999</c:v>
                </c:pt>
                <c:pt idx="123">
                  <c:v>-8.0366514</c:v>
                </c:pt>
                <c:pt idx="124">
                  <c:v>-8.3251174</c:v>
                </c:pt>
                <c:pt idx="125">
                  <c:v>-8.3230892</c:v>
                </c:pt>
                <c:pt idx="126">
                  <c:v>-8.4935688</c:v>
                </c:pt>
                <c:pt idx="127">
                  <c:v>-8.4046254</c:v>
                </c:pt>
                <c:pt idx="128">
                  <c:v>-9.004241400000002</c:v>
                </c:pt>
                <c:pt idx="129">
                  <c:v>-9.31926</c:v>
                </c:pt>
                <c:pt idx="130">
                  <c:v>-8.717238800000001</c:v>
                </c:pt>
                <c:pt idx="131">
                  <c:v>-8.612345600000001</c:v>
                </c:pt>
                <c:pt idx="132">
                  <c:v>-9.0320254</c:v>
                </c:pt>
                <c:pt idx="133">
                  <c:v>-9.6570906</c:v>
                </c:pt>
                <c:pt idx="134">
                  <c:v>-9.6217404</c:v>
                </c:pt>
                <c:pt idx="135">
                  <c:v>-9.3958724</c:v>
                </c:pt>
                <c:pt idx="136">
                  <c:v>-9.4221106</c:v>
                </c:pt>
                <c:pt idx="137">
                  <c:v>-10.0575782</c:v>
                </c:pt>
                <c:pt idx="138">
                  <c:v>-10.007429</c:v>
                </c:pt>
                <c:pt idx="139">
                  <c:v>-10.5764162</c:v>
                </c:pt>
                <c:pt idx="140">
                  <c:v>-10.0510672</c:v>
                </c:pt>
                <c:pt idx="141">
                  <c:v>-11.277904</c:v>
                </c:pt>
                <c:pt idx="142">
                  <c:v>-11.0322676</c:v>
                </c:pt>
                <c:pt idx="143">
                  <c:v>-11.434482</c:v>
                </c:pt>
                <c:pt idx="144">
                  <c:v>-11.450752</c:v>
                </c:pt>
                <c:pt idx="145">
                  <c:v>-9.410413800000001</c:v>
                </c:pt>
                <c:pt idx="146">
                  <c:v>-8.8948734</c:v>
                </c:pt>
                <c:pt idx="147">
                  <c:v>-7.903894599999999</c:v>
                </c:pt>
                <c:pt idx="148">
                  <c:v>-7.023006</c:v>
                </c:pt>
                <c:pt idx="149">
                  <c:v>-6.2536176</c:v>
                </c:pt>
                <c:pt idx="150">
                  <c:v>-6.32054</c:v>
                </c:pt>
                <c:pt idx="151">
                  <c:v>-5.5369818</c:v>
                </c:pt>
                <c:pt idx="152">
                  <c:v>-3.9428536</c:v>
                </c:pt>
                <c:pt idx="153">
                  <c:v>-4.2060076</c:v>
                </c:pt>
                <c:pt idx="154">
                  <c:v>-3.737654</c:v>
                </c:pt>
                <c:pt idx="155">
                  <c:v>-2.605718</c:v>
                </c:pt>
                <c:pt idx="156">
                  <c:v>-2.233939</c:v>
                </c:pt>
                <c:pt idx="157">
                  <c:v>-2.5357676</c:v>
                </c:pt>
                <c:pt idx="158">
                  <c:v>-1.8503554</c:v>
                </c:pt>
                <c:pt idx="159">
                  <c:v>-1.5549744</c:v>
                </c:pt>
                <c:pt idx="160">
                  <c:v>-1.63559</c:v>
                </c:pt>
                <c:pt idx="161">
                  <c:v>-0.3424594</c:v>
                </c:pt>
                <c:pt idx="162">
                  <c:v>0.05859560000000004</c:v>
                </c:pt>
                <c:pt idx="163">
                  <c:v>-0.008811599999999965</c:v>
                </c:pt>
                <c:pt idx="164">
                  <c:v>1.2892812</c:v>
                </c:pt>
                <c:pt idx="165">
                  <c:v>1.6627246</c:v>
                </c:pt>
                <c:pt idx="166">
                  <c:v>1.1593656</c:v>
                </c:pt>
                <c:pt idx="167">
                  <c:v>1.8621938</c:v>
                </c:pt>
                <c:pt idx="168">
                  <c:v>2.3618772</c:v>
                </c:pt>
                <c:pt idx="169">
                  <c:v>3.0237906</c:v>
                </c:pt>
                <c:pt idx="170">
                  <c:v>2.796562</c:v>
                </c:pt>
                <c:pt idx="171">
                  <c:v>3.2015696</c:v>
                </c:pt>
                <c:pt idx="172">
                  <c:v>3.3776058</c:v>
                </c:pt>
                <c:pt idx="173">
                  <c:v>3.1741626</c:v>
                </c:pt>
                <c:pt idx="174">
                  <c:v>4.4612054</c:v>
                </c:pt>
                <c:pt idx="175">
                  <c:v>4.3844698</c:v>
                </c:pt>
                <c:pt idx="176">
                  <c:v>3.8356076</c:v>
                </c:pt>
                <c:pt idx="177">
                  <c:v>4.688356799999999</c:v>
                </c:pt>
                <c:pt idx="178">
                  <c:v>4.749946599999999</c:v>
                </c:pt>
                <c:pt idx="179">
                  <c:v>5.446850599999999</c:v>
                </c:pt>
                <c:pt idx="180">
                  <c:v>4.8806776</c:v>
                </c:pt>
                <c:pt idx="181">
                  <c:v>5.2962246</c:v>
                </c:pt>
                <c:pt idx="182">
                  <c:v>5.322557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6.020326333333333</c:v>
                </c:pt>
                <c:pt idx="1">
                  <c:v>5.969226799999999</c:v>
                </c:pt>
                <c:pt idx="2">
                  <c:v>6.3738204</c:v>
                </c:pt>
                <c:pt idx="3">
                  <c:v>5.529838799999999</c:v>
                </c:pt>
                <c:pt idx="4">
                  <c:v>6.0261162</c:v>
                </c:pt>
                <c:pt idx="5">
                  <c:v>6.6051032</c:v>
                </c:pt>
                <c:pt idx="6">
                  <c:v>6.456953</c:v>
                </c:pt>
                <c:pt idx="7">
                  <c:v>7.46228</c:v>
                </c:pt>
                <c:pt idx="8">
                  <c:v>7.099539200000001</c:v>
                </c:pt>
                <c:pt idx="9">
                  <c:v>7.439759</c:v>
                </c:pt>
                <c:pt idx="10">
                  <c:v>7.5228584</c:v>
                </c:pt>
                <c:pt idx="11">
                  <c:v>8.702896000000001</c:v>
                </c:pt>
                <c:pt idx="12">
                  <c:v>8.356125</c:v>
                </c:pt>
                <c:pt idx="13">
                  <c:v>8.9423906</c:v>
                </c:pt>
                <c:pt idx="14">
                  <c:v>9.1003086</c:v>
                </c:pt>
                <c:pt idx="15">
                  <c:v>8.739712600000001</c:v>
                </c:pt>
                <c:pt idx="16">
                  <c:v>9.528822</c:v>
                </c:pt>
                <c:pt idx="17">
                  <c:v>9.976905200000001</c:v>
                </c:pt>
                <c:pt idx="18">
                  <c:v>10.859094</c:v>
                </c:pt>
                <c:pt idx="19">
                  <c:v>11.43019</c:v>
                </c:pt>
                <c:pt idx="20">
                  <c:v>11.924568</c:v>
                </c:pt>
                <c:pt idx="21">
                  <c:v>12.690912</c:v>
                </c:pt>
                <c:pt idx="22">
                  <c:v>14.230502</c:v>
                </c:pt>
                <c:pt idx="23">
                  <c:v>14.043532</c:v>
                </c:pt>
                <c:pt idx="24">
                  <c:v>16.206552</c:v>
                </c:pt>
                <c:pt idx="25">
                  <c:v>17.382094</c:v>
                </c:pt>
                <c:pt idx="26">
                  <c:v>18.18337</c:v>
                </c:pt>
                <c:pt idx="27">
                  <c:v>18.664716</c:v>
                </c:pt>
                <c:pt idx="28">
                  <c:v>20.176418</c:v>
                </c:pt>
                <c:pt idx="29">
                  <c:v>22.570302</c:v>
                </c:pt>
                <c:pt idx="30">
                  <c:v>22.896554</c:v>
                </c:pt>
                <c:pt idx="31">
                  <c:v>24.164544</c:v>
                </c:pt>
                <c:pt idx="32">
                  <c:v>25.770558</c:v>
                </c:pt>
                <c:pt idx="33">
                  <c:v>28.535394</c:v>
                </c:pt>
                <c:pt idx="34">
                  <c:v>28.580006</c:v>
                </c:pt>
                <c:pt idx="35">
                  <c:v>30.055414</c:v>
                </c:pt>
                <c:pt idx="36">
                  <c:v>32.661602</c:v>
                </c:pt>
                <c:pt idx="37">
                  <c:v>35.32067600000001</c:v>
                </c:pt>
                <c:pt idx="38">
                  <c:v>38.55989</c:v>
                </c:pt>
                <c:pt idx="39">
                  <c:v>42.232086</c:v>
                </c:pt>
                <c:pt idx="40">
                  <c:v>47.302122</c:v>
                </c:pt>
                <c:pt idx="41">
                  <c:v>52.87935</c:v>
                </c:pt>
                <c:pt idx="42">
                  <c:v>60.137046</c:v>
                </c:pt>
                <c:pt idx="43">
                  <c:v>67.992974</c:v>
                </c:pt>
                <c:pt idx="44">
                  <c:v>76.42357799999999</c:v>
                </c:pt>
                <c:pt idx="45">
                  <c:v>85.26500799999999</c:v>
                </c:pt>
                <c:pt idx="46">
                  <c:v>93.46029200000001</c:v>
                </c:pt>
                <c:pt idx="47">
                  <c:v>102.279708</c:v>
                </c:pt>
                <c:pt idx="48">
                  <c:v>109.72572</c:v>
                </c:pt>
                <c:pt idx="49">
                  <c:v>116.95792</c:v>
                </c:pt>
                <c:pt idx="50">
                  <c:v>123.92808</c:v>
                </c:pt>
                <c:pt idx="51">
                  <c:v>129.22748</c:v>
                </c:pt>
                <c:pt idx="52">
                  <c:v>132.81854</c:v>
                </c:pt>
                <c:pt idx="53">
                  <c:v>126.7523</c:v>
                </c:pt>
                <c:pt idx="54">
                  <c:v>117.537</c:v>
                </c:pt>
                <c:pt idx="55">
                  <c:v>109.57452</c:v>
                </c:pt>
                <c:pt idx="56">
                  <c:v>101.604144</c:v>
                </c:pt>
                <c:pt idx="57">
                  <c:v>93.695954</c:v>
                </c:pt>
                <c:pt idx="58">
                  <c:v>86.501746</c:v>
                </c:pt>
                <c:pt idx="59">
                  <c:v>79.51503599999999</c:v>
                </c:pt>
                <c:pt idx="60">
                  <c:v>73.08549000000001</c:v>
                </c:pt>
                <c:pt idx="61">
                  <c:v>66.9447</c:v>
                </c:pt>
                <c:pt idx="62">
                  <c:v>60.16591999999999</c:v>
                </c:pt>
                <c:pt idx="63">
                  <c:v>54.202986</c:v>
                </c:pt>
                <c:pt idx="64">
                  <c:v>48.204796</c:v>
                </c:pt>
                <c:pt idx="65">
                  <c:v>43.015726</c:v>
                </c:pt>
                <c:pt idx="66">
                  <c:v>37.807916</c:v>
                </c:pt>
                <c:pt idx="67">
                  <c:v>32.410098</c:v>
                </c:pt>
                <c:pt idx="68">
                  <c:v>26.917832</c:v>
                </c:pt>
                <c:pt idx="69">
                  <c:v>20.432316</c:v>
                </c:pt>
                <c:pt idx="70">
                  <c:v>15.831032</c:v>
                </c:pt>
                <c:pt idx="71">
                  <c:v>9.724957999999999</c:v>
                </c:pt>
                <c:pt idx="72">
                  <c:v>3.854956</c:v>
                </c:pt>
                <c:pt idx="73">
                  <c:v>-4.073436</c:v>
                </c:pt>
                <c:pt idx="74">
                  <c:v>-10.4043584</c:v>
                </c:pt>
                <c:pt idx="75">
                  <c:v>-18.711772</c:v>
                </c:pt>
                <c:pt idx="76">
                  <c:v>-25.66101</c:v>
                </c:pt>
                <c:pt idx="77">
                  <c:v>-33.585466</c:v>
                </c:pt>
                <c:pt idx="78">
                  <c:v>-39.488262</c:v>
                </c:pt>
                <c:pt idx="79">
                  <c:v>-48.055834</c:v>
                </c:pt>
                <c:pt idx="80">
                  <c:v>-56.61061600000001</c:v>
                </c:pt>
                <c:pt idx="81">
                  <c:v>-64.6879</c:v>
                </c:pt>
                <c:pt idx="82">
                  <c:v>-71.522514</c:v>
                </c:pt>
                <c:pt idx="83">
                  <c:v>-79.109762</c:v>
                </c:pt>
                <c:pt idx="84">
                  <c:v>-83.94117200000001</c:v>
                </c:pt>
                <c:pt idx="85">
                  <c:v>-87.39797200000001</c:v>
                </c:pt>
                <c:pt idx="86">
                  <c:v>-89.399952</c:v>
                </c:pt>
                <c:pt idx="87">
                  <c:v>-90.07791999999999</c:v>
                </c:pt>
                <c:pt idx="88">
                  <c:v>-88.787198</c:v>
                </c:pt>
                <c:pt idx="89">
                  <c:v>-86.128108</c:v>
                </c:pt>
                <c:pt idx="90">
                  <c:v>-81.57556</c:v>
                </c:pt>
                <c:pt idx="91">
                  <c:v>-76.2188</c:v>
                </c:pt>
                <c:pt idx="92">
                  <c:v>-68.773546</c:v>
                </c:pt>
                <c:pt idx="93">
                  <c:v>-59.12943800000001</c:v>
                </c:pt>
                <c:pt idx="94">
                  <c:v>-50.319454</c:v>
                </c:pt>
                <c:pt idx="95">
                  <c:v>-43.419702</c:v>
                </c:pt>
                <c:pt idx="96">
                  <c:v>-37.617892</c:v>
                </c:pt>
                <c:pt idx="97">
                  <c:v>-32.210858</c:v>
                </c:pt>
                <c:pt idx="98">
                  <c:v>-26.730098</c:v>
                </c:pt>
                <c:pt idx="99">
                  <c:v>-23.48427</c:v>
                </c:pt>
                <c:pt idx="100">
                  <c:v>-21.425728</c:v>
                </c:pt>
                <c:pt idx="101">
                  <c:v>-18.625648</c:v>
                </c:pt>
                <c:pt idx="102">
                  <c:v>-17.36595</c:v>
                </c:pt>
                <c:pt idx="103">
                  <c:v>-15.306308</c:v>
                </c:pt>
                <c:pt idx="104">
                  <c:v>-14.380746</c:v>
                </c:pt>
                <c:pt idx="105">
                  <c:v>-13.979624</c:v>
                </c:pt>
                <c:pt idx="106">
                  <c:v>-13.412404</c:v>
                </c:pt>
                <c:pt idx="107">
                  <c:v>-11.96477</c:v>
                </c:pt>
                <c:pt idx="108">
                  <c:v>-11.72144</c:v>
                </c:pt>
                <c:pt idx="109">
                  <c:v>-11.410056</c:v>
                </c:pt>
                <c:pt idx="110">
                  <c:v>-11.099288</c:v>
                </c:pt>
                <c:pt idx="111">
                  <c:v>-9.964808</c:v>
                </c:pt>
                <c:pt idx="112">
                  <c:v>-9.310589999999999</c:v>
                </c:pt>
                <c:pt idx="113">
                  <c:v>-9.188938400000001</c:v>
                </c:pt>
                <c:pt idx="114">
                  <c:v>-8.300796199999999</c:v>
                </c:pt>
                <c:pt idx="115">
                  <c:v>-8.798328399999999</c:v>
                </c:pt>
                <c:pt idx="116">
                  <c:v>-8.486973799999999</c:v>
                </c:pt>
                <c:pt idx="117">
                  <c:v>-8.308063799999999</c:v>
                </c:pt>
                <c:pt idx="118">
                  <c:v>-8.1057296</c:v>
                </c:pt>
                <c:pt idx="119">
                  <c:v>-8.4523694</c:v>
                </c:pt>
                <c:pt idx="120">
                  <c:v>-8.036768599999998</c:v>
                </c:pt>
                <c:pt idx="121">
                  <c:v>-8.2988684</c:v>
                </c:pt>
                <c:pt idx="122">
                  <c:v>-8.306373199999999</c:v>
                </c:pt>
                <c:pt idx="123">
                  <c:v>-8.6548526</c:v>
                </c:pt>
                <c:pt idx="124">
                  <c:v>-8.208188199999999</c:v>
                </c:pt>
                <c:pt idx="125">
                  <c:v>-8.9708422</c:v>
                </c:pt>
                <c:pt idx="126">
                  <c:v>-8.4595904</c:v>
                </c:pt>
                <c:pt idx="127">
                  <c:v>-9.133193</c:v>
                </c:pt>
                <c:pt idx="128">
                  <c:v>-9.287943</c:v>
                </c:pt>
                <c:pt idx="129">
                  <c:v>-8.483326399999999</c:v>
                </c:pt>
                <c:pt idx="130">
                  <c:v>-9.5491308</c:v>
                </c:pt>
                <c:pt idx="131">
                  <c:v>-9.999719799999999</c:v>
                </c:pt>
                <c:pt idx="132">
                  <c:v>-9.4408052</c:v>
                </c:pt>
                <c:pt idx="133">
                  <c:v>-8.956521800000001</c:v>
                </c:pt>
                <c:pt idx="134">
                  <c:v>-9.667123399999999</c:v>
                </c:pt>
                <c:pt idx="135">
                  <c:v>-9.9661236</c:v>
                </c:pt>
                <c:pt idx="136">
                  <c:v>-10.07776</c:v>
                </c:pt>
                <c:pt idx="137">
                  <c:v>-10.4496552</c:v>
                </c:pt>
                <c:pt idx="138">
                  <c:v>-10.1960236</c:v>
                </c:pt>
                <c:pt idx="139">
                  <c:v>-10.5437502</c:v>
                </c:pt>
                <c:pt idx="140">
                  <c:v>-11.1327636</c:v>
                </c:pt>
                <c:pt idx="141">
                  <c:v>-10.9908384</c:v>
                </c:pt>
                <c:pt idx="142">
                  <c:v>-11.7305802</c:v>
                </c:pt>
                <c:pt idx="143">
                  <c:v>-9.780439599999999</c:v>
                </c:pt>
                <c:pt idx="144">
                  <c:v>-7.670170600000001</c:v>
                </c:pt>
                <c:pt idx="145">
                  <c:v>-7.612458599999999</c:v>
                </c:pt>
                <c:pt idx="146">
                  <c:v>-6.679266800000001</c:v>
                </c:pt>
                <c:pt idx="147">
                  <c:v>-6.662027399999999</c:v>
                </c:pt>
                <c:pt idx="148">
                  <c:v>-5.9657816</c:v>
                </c:pt>
                <c:pt idx="149">
                  <c:v>-4.7096996</c:v>
                </c:pt>
                <c:pt idx="150">
                  <c:v>-4.2419706</c:v>
                </c:pt>
                <c:pt idx="151">
                  <c:v>-4.2143774</c:v>
                </c:pt>
                <c:pt idx="152">
                  <c:v>-3.944329000000001</c:v>
                </c:pt>
                <c:pt idx="153">
                  <c:v>-3.3666422</c:v>
                </c:pt>
                <c:pt idx="154">
                  <c:v>-2.3755598</c:v>
                </c:pt>
                <c:pt idx="155">
                  <c:v>-1.7917896</c:v>
                </c:pt>
                <c:pt idx="156">
                  <c:v>-1.8586082</c:v>
                </c:pt>
                <c:pt idx="157">
                  <c:v>-2.1509208</c:v>
                </c:pt>
                <c:pt idx="158">
                  <c:v>-0.9179042000000001</c:v>
                </c:pt>
                <c:pt idx="159">
                  <c:v>-0.7895828</c:v>
                </c:pt>
                <c:pt idx="160">
                  <c:v>0.167438</c:v>
                </c:pt>
                <c:pt idx="161">
                  <c:v>0.01419899999999998</c:v>
                </c:pt>
                <c:pt idx="162">
                  <c:v>0.8861384000000001</c:v>
                </c:pt>
                <c:pt idx="163">
                  <c:v>1.4770862</c:v>
                </c:pt>
                <c:pt idx="164">
                  <c:v>1.5303116</c:v>
                </c:pt>
                <c:pt idx="165">
                  <c:v>1.6220948</c:v>
                </c:pt>
                <c:pt idx="166">
                  <c:v>3.3968304</c:v>
                </c:pt>
                <c:pt idx="167">
                  <c:v>2.7289934</c:v>
                </c:pt>
                <c:pt idx="168">
                  <c:v>2.2337478</c:v>
                </c:pt>
                <c:pt idx="169">
                  <c:v>3.1790538</c:v>
                </c:pt>
                <c:pt idx="170">
                  <c:v>3.297066200000001</c:v>
                </c:pt>
                <c:pt idx="171">
                  <c:v>3.0155924</c:v>
                </c:pt>
                <c:pt idx="172">
                  <c:v>3.0931088</c:v>
                </c:pt>
                <c:pt idx="173">
                  <c:v>3.2807756</c:v>
                </c:pt>
                <c:pt idx="174">
                  <c:v>5.061037199999999</c:v>
                </c:pt>
                <c:pt idx="175">
                  <c:v>4.5345442</c:v>
                </c:pt>
                <c:pt idx="176">
                  <c:v>4.536617000000001</c:v>
                </c:pt>
                <c:pt idx="177">
                  <c:v>5.0034074</c:v>
                </c:pt>
                <c:pt idx="178">
                  <c:v>4.177369199999999</c:v>
                </c:pt>
                <c:pt idx="179">
                  <c:v>5.4271906</c:v>
                </c:pt>
                <c:pt idx="180">
                  <c:v>6.0022778</c:v>
                </c:pt>
                <c:pt idx="181">
                  <c:v>5.9558582</c:v>
                </c:pt>
                <c:pt idx="182">
                  <c:v>5.862707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5.631660249999999</c:v>
                </c:pt>
                <c:pt idx="1">
                  <c:v>5.646048</c:v>
                </c:pt>
                <c:pt idx="2">
                  <c:v>6.6063766</c:v>
                </c:pt>
                <c:pt idx="3">
                  <c:v>6.009608399999999</c:v>
                </c:pt>
                <c:pt idx="4">
                  <c:v>6.518406199999999</c:v>
                </c:pt>
                <c:pt idx="5">
                  <c:v>6.755685</c:v>
                </c:pt>
                <c:pt idx="6">
                  <c:v>6.612237400000001</c:v>
                </c:pt>
                <c:pt idx="7">
                  <c:v>7.3819414</c:v>
                </c:pt>
                <c:pt idx="8">
                  <c:v>7.0703818</c:v>
                </c:pt>
                <c:pt idx="9">
                  <c:v>8.111098800000001</c:v>
                </c:pt>
                <c:pt idx="10">
                  <c:v>8.109968599999998</c:v>
                </c:pt>
                <c:pt idx="11">
                  <c:v>8.6462748</c:v>
                </c:pt>
                <c:pt idx="12">
                  <c:v>8.7851546</c:v>
                </c:pt>
                <c:pt idx="13">
                  <c:v>9.49593</c:v>
                </c:pt>
                <c:pt idx="14">
                  <c:v>9.854124799999999</c:v>
                </c:pt>
                <c:pt idx="15">
                  <c:v>10.2218124</c:v>
                </c:pt>
                <c:pt idx="16">
                  <c:v>10.6632</c:v>
                </c:pt>
                <c:pt idx="17">
                  <c:v>11.590966</c:v>
                </c:pt>
                <c:pt idx="18">
                  <c:v>12.272298</c:v>
                </c:pt>
                <c:pt idx="19">
                  <c:v>12.802958</c:v>
                </c:pt>
                <c:pt idx="20">
                  <c:v>13.679638</c:v>
                </c:pt>
                <c:pt idx="21">
                  <c:v>14.584546</c:v>
                </c:pt>
                <c:pt idx="22">
                  <c:v>15.4556</c:v>
                </c:pt>
                <c:pt idx="23">
                  <c:v>16.932654</c:v>
                </c:pt>
                <c:pt idx="24">
                  <c:v>17.728386</c:v>
                </c:pt>
                <c:pt idx="25">
                  <c:v>19.890352</c:v>
                </c:pt>
                <c:pt idx="26">
                  <c:v>20.135172</c:v>
                </c:pt>
                <c:pt idx="27">
                  <c:v>21.633144</c:v>
                </c:pt>
                <c:pt idx="28">
                  <c:v>22.862358</c:v>
                </c:pt>
                <c:pt idx="29">
                  <c:v>24.437428</c:v>
                </c:pt>
                <c:pt idx="30">
                  <c:v>25.840368</c:v>
                </c:pt>
                <c:pt idx="31">
                  <c:v>27.457906</c:v>
                </c:pt>
                <c:pt idx="32">
                  <c:v>28.362774</c:v>
                </c:pt>
                <c:pt idx="33">
                  <c:v>30.662254</c:v>
                </c:pt>
                <c:pt idx="34">
                  <c:v>32.543858</c:v>
                </c:pt>
                <c:pt idx="35">
                  <c:v>34.723328</c:v>
                </c:pt>
                <c:pt idx="36">
                  <c:v>38.430256</c:v>
                </c:pt>
                <c:pt idx="37">
                  <c:v>41.99505</c:v>
                </c:pt>
                <c:pt idx="38">
                  <c:v>47.23172599999999</c:v>
                </c:pt>
                <c:pt idx="39">
                  <c:v>52.987514</c:v>
                </c:pt>
                <c:pt idx="40">
                  <c:v>60.259046</c:v>
                </c:pt>
                <c:pt idx="41">
                  <c:v>68.308548</c:v>
                </c:pt>
                <c:pt idx="42">
                  <c:v>76.499268</c:v>
                </c:pt>
                <c:pt idx="43">
                  <c:v>84.78934</c:v>
                </c:pt>
                <c:pt idx="44">
                  <c:v>92.990842</c:v>
                </c:pt>
                <c:pt idx="45">
                  <c:v>101.160224</c:v>
                </c:pt>
                <c:pt idx="46">
                  <c:v>109.22992</c:v>
                </c:pt>
                <c:pt idx="47">
                  <c:v>116.19088</c:v>
                </c:pt>
                <c:pt idx="48">
                  <c:v>122.85166</c:v>
                </c:pt>
                <c:pt idx="49">
                  <c:v>128.85528</c:v>
                </c:pt>
                <c:pt idx="50">
                  <c:v>132.68892</c:v>
                </c:pt>
                <c:pt idx="51">
                  <c:v>125.30362</c:v>
                </c:pt>
                <c:pt idx="52">
                  <c:v>117.1576</c:v>
                </c:pt>
                <c:pt idx="53">
                  <c:v>108.33202</c:v>
                </c:pt>
                <c:pt idx="54">
                  <c:v>100.579664</c:v>
                </c:pt>
                <c:pt idx="55">
                  <c:v>92.74547199999999</c:v>
                </c:pt>
                <c:pt idx="56">
                  <c:v>85.468456</c:v>
                </c:pt>
                <c:pt idx="57">
                  <c:v>78.61427999999999</c:v>
                </c:pt>
                <c:pt idx="58">
                  <c:v>72.67733000000001</c:v>
                </c:pt>
                <c:pt idx="59">
                  <c:v>66.308024</c:v>
                </c:pt>
                <c:pt idx="60">
                  <c:v>59.717678</c:v>
                </c:pt>
                <c:pt idx="61">
                  <c:v>53.575872</c:v>
                </c:pt>
                <c:pt idx="62">
                  <c:v>48.4025</c:v>
                </c:pt>
                <c:pt idx="63">
                  <c:v>43.040314</c:v>
                </c:pt>
                <c:pt idx="64">
                  <c:v>37.437516</c:v>
                </c:pt>
                <c:pt idx="65">
                  <c:v>31.990224</c:v>
                </c:pt>
                <c:pt idx="66">
                  <c:v>26.3798</c:v>
                </c:pt>
                <c:pt idx="67">
                  <c:v>20.897118</c:v>
                </c:pt>
                <c:pt idx="68">
                  <c:v>15.31189</c:v>
                </c:pt>
                <c:pt idx="69">
                  <c:v>9.370002600000001</c:v>
                </c:pt>
                <c:pt idx="70">
                  <c:v>3.9811048</c:v>
                </c:pt>
                <c:pt idx="71">
                  <c:v>-3.426706</c:v>
                </c:pt>
                <c:pt idx="72">
                  <c:v>-10.8299146</c:v>
                </c:pt>
                <c:pt idx="73">
                  <c:v>-18.413396</c:v>
                </c:pt>
                <c:pt idx="74">
                  <c:v>-25.29234</c:v>
                </c:pt>
                <c:pt idx="75">
                  <c:v>-32.548508</c:v>
                </c:pt>
                <c:pt idx="76">
                  <c:v>-39.540694</c:v>
                </c:pt>
                <c:pt idx="77">
                  <c:v>-47.892728</c:v>
                </c:pt>
                <c:pt idx="78">
                  <c:v>-56.262922</c:v>
                </c:pt>
                <c:pt idx="79">
                  <c:v>-64.05264600000001</c:v>
                </c:pt>
                <c:pt idx="80">
                  <c:v>-71.29961399999999</c:v>
                </c:pt>
                <c:pt idx="81">
                  <c:v>-78.74323199999999</c:v>
                </c:pt>
                <c:pt idx="82">
                  <c:v>-83.628666</c:v>
                </c:pt>
                <c:pt idx="83">
                  <c:v>-86.712514</c:v>
                </c:pt>
                <c:pt idx="84">
                  <c:v>-88.395416</c:v>
                </c:pt>
                <c:pt idx="85">
                  <c:v>-89.23174800000001</c:v>
                </c:pt>
                <c:pt idx="86">
                  <c:v>-87.655146</c:v>
                </c:pt>
                <c:pt idx="87">
                  <c:v>-85.09104600000001</c:v>
                </c:pt>
                <c:pt idx="88">
                  <c:v>-80.86788199999999</c:v>
                </c:pt>
                <c:pt idx="89">
                  <c:v>-75.278282</c:v>
                </c:pt>
                <c:pt idx="90">
                  <c:v>-68.02131199999999</c:v>
                </c:pt>
                <c:pt idx="91">
                  <c:v>-58.866362</c:v>
                </c:pt>
                <c:pt idx="92">
                  <c:v>-49.661752</c:v>
                </c:pt>
                <c:pt idx="93">
                  <c:v>-42.772226</c:v>
                </c:pt>
                <c:pt idx="94">
                  <c:v>-36.630522</c:v>
                </c:pt>
                <c:pt idx="95">
                  <c:v>-31.999384</c:v>
                </c:pt>
                <c:pt idx="96">
                  <c:v>-27.306318</c:v>
                </c:pt>
                <c:pt idx="97">
                  <c:v>-23.43815</c:v>
                </c:pt>
                <c:pt idx="98">
                  <c:v>-20.783236</c:v>
                </c:pt>
                <c:pt idx="99">
                  <c:v>-19.212696</c:v>
                </c:pt>
                <c:pt idx="100">
                  <c:v>-17.445802</c:v>
                </c:pt>
                <c:pt idx="101">
                  <c:v>-15.673582</c:v>
                </c:pt>
                <c:pt idx="102">
                  <c:v>-14.292438</c:v>
                </c:pt>
                <c:pt idx="103">
                  <c:v>-13.048336</c:v>
                </c:pt>
                <c:pt idx="104">
                  <c:v>-12.371084</c:v>
                </c:pt>
                <c:pt idx="105">
                  <c:v>-12.099698</c:v>
                </c:pt>
                <c:pt idx="106">
                  <c:v>-11.62937</c:v>
                </c:pt>
                <c:pt idx="107">
                  <c:v>-11.225446</c:v>
                </c:pt>
                <c:pt idx="108">
                  <c:v>-10.3714508</c:v>
                </c:pt>
                <c:pt idx="109">
                  <c:v>-10.0018978</c:v>
                </c:pt>
                <c:pt idx="110">
                  <c:v>-8.71442</c:v>
                </c:pt>
                <c:pt idx="111">
                  <c:v>-9.1921742</c:v>
                </c:pt>
                <c:pt idx="112">
                  <c:v>-8.0539176</c:v>
                </c:pt>
                <c:pt idx="113">
                  <c:v>-8.741488199999999</c:v>
                </c:pt>
                <c:pt idx="114">
                  <c:v>-8.957973800000001</c:v>
                </c:pt>
                <c:pt idx="115">
                  <c:v>-8.854146400000001</c:v>
                </c:pt>
                <c:pt idx="116">
                  <c:v>-8.536242</c:v>
                </c:pt>
                <c:pt idx="117">
                  <c:v>-7.9991824</c:v>
                </c:pt>
                <c:pt idx="118">
                  <c:v>-8.608696200000001</c:v>
                </c:pt>
                <c:pt idx="119">
                  <c:v>-8.3384596</c:v>
                </c:pt>
                <c:pt idx="120">
                  <c:v>-8.722646600000001</c:v>
                </c:pt>
                <c:pt idx="121">
                  <c:v>-7.4485946</c:v>
                </c:pt>
                <c:pt idx="122">
                  <c:v>-8.2179146</c:v>
                </c:pt>
                <c:pt idx="123">
                  <c:v>-8.877826799999999</c:v>
                </c:pt>
                <c:pt idx="124">
                  <c:v>-8.5992278</c:v>
                </c:pt>
                <c:pt idx="125">
                  <c:v>-8.607549799999999</c:v>
                </c:pt>
                <c:pt idx="126">
                  <c:v>-8.628030200000001</c:v>
                </c:pt>
                <c:pt idx="127">
                  <c:v>-8.750940400000001</c:v>
                </c:pt>
                <c:pt idx="128">
                  <c:v>-8.8217702</c:v>
                </c:pt>
                <c:pt idx="129">
                  <c:v>-9.374739600000002</c:v>
                </c:pt>
                <c:pt idx="130">
                  <c:v>-9.086528599999999</c:v>
                </c:pt>
                <c:pt idx="131">
                  <c:v>-9.6805176</c:v>
                </c:pt>
                <c:pt idx="132">
                  <c:v>-9.763954399999999</c:v>
                </c:pt>
                <c:pt idx="133">
                  <c:v>-10.3915202</c:v>
                </c:pt>
                <c:pt idx="134">
                  <c:v>-9.4519062</c:v>
                </c:pt>
                <c:pt idx="135">
                  <c:v>-10.482322</c:v>
                </c:pt>
                <c:pt idx="136">
                  <c:v>-10.733864</c:v>
                </c:pt>
                <c:pt idx="137">
                  <c:v>-10.1142448</c:v>
                </c:pt>
                <c:pt idx="138">
                  <c:v>-11.1408856</c:v>
                </c:pt>
                <c:pt idx="139">
                  <c:v>-11.05802</c:v>
                </c:pt>
                <c:pt idx="140">
                  <c:v>-11.644762</c:v>
                </c:pt>
                <c:pt idx="141">
                  <c:v>-9.8459384</c:v>
                </c:pt>
                <c:pt idx="142">
                  <c:v>-8.5397886</c:v>
                </c:pt>
                <c:pt idx="143">
                  <c:v>-7.5171066</c:v>
                </c:pt>
                <c:pt idx="144">
                  <c:v>-7.248359600000001</c:v>
                </c:pt>
                <c:pt idx="145">
                  <c:v>-6.614512400000001</c:v>
                </c:pt>
                <c:pt idx="146">
                  <c:v>-5.5463726</c:v>
                </c:pt>
                <c:pt idx="147">
                  <c:v>-5.0613572</c:v>
                </c:pt>
                <c:pt idx="148">
                  <c:v>-4.052411999999999</c:v>
                </c:pt>
                <c:pt idx="149">
                  <c:v>-3.6506906</c:v>
                </c:pt>
                <c:pt idx="150">
                  <c:v>-2.743013</c:v>
                </c:pt>
                <c:pt idx="151">
                  <c:v>-2.9589674</c:v>
                </c:pt>
                <c:pt idx="152">
                  <c:v>-2.4686858</c:v>
                </c:pt>
                <c:pt idx="153">
                  <c:v>-2.6227034</c:v>
                </c:pt>
                <c:pt idx="154">
                  <c:v>-1.4431856</c:v>
                </c:pt>
                <c:pt idx="155">
                  <c:v>-1.5961026</c:v>
                </c:pt>
                <c:pt idx="156">
                  <c:v>-1.010327</c:v>
                </c:pt>
                <c:pt idx="157">
                  <c:v>0.02384740000000002</c:v>
                </c:pt>
                <c:pt idx="158">
                  <c:v>0.1236208</c:v>
                </c:pt>
                <c:pt idx="159">
                  <c:v>0.5108784</c:v>
                </c:pt>
                <c:pt idx="160">
                  <c:v>0.5731498</c:v>
                </c:pt>
                <c:pt idx="161">
                  <c:v>0.9569912</c:v>
                </c:pt>
                <c:pt idx="162">
                  <c:v>2.061097</c:v>
                </c:pt>
                <c:pt idx="163">
                  <c:v>1.5538278</c:v>
                </c:pt>
                <c:pt idx="164">
                  <c:v>2.675998</c:v>
                </c:pt>
                <c:pt idx="165">
                  <c:v>1.8803998</c:v>
                </c:pt>
                <c:pt idx="166">
                  <c:v>2.2433746</c:v>
                </c:pt>
                <c:pt idx="167">
                  <c:v>3.2344834</c:v>
                </c:pt>
                <c:pt idx="168">
                  <c:v>3.452648</c:v>
                </c:pt>
                <c:pt idx="169">
                  <c:v>3.4141976</c:v>
                </c:pt>
                <c:pt idx="170">
                  <c:v>3.3508142</c:v>
                </c:pt>
                <c:pt idx="171">
                  <c:v>4.6821658</c:v>
                </c:pt>
                <c:pt idx="172">
                  <c:v>3.8987556</c:v>
                </c:pt>
                <c:pt idx="173">
                  <c:v>4.620053199999999</c:v>
                </c:pt>
                <c:pt idx="174">
                  <c:v>4.135016</c:v>
                </c:pt>
                <c:pt idx="175">
                  <c:v>4.755000799999999</c:v>
                </c:pt>
                <c:pt idx="176">
                  <c:v>5.4911338</c:v>
                </c:pt>
                <c:pt idx="177">
                  <c:v>5.266416</c:v>
                </c:pt>
                <c:pt idx="178">
                  <c:v>5.4066182</c:v>
                </c:pt>
                <c:pt idx="179">
                  <c:v>5.9839928</c:v>
                </c:pt>
                <c:pt idx="180">
                  <c:v>5.7892656</c:v>
                </c:pt>
                <c:pt idx="181">
                  <c:v>5.9648684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6.1990254</c:v>
                </c:pt>
                <c:pt idx="1">
                  <c:v>6.978349199999999</c:v>
                </c:pt>
                <c:pt idx="2">
                  <c:v>6.409418</c:v>
                </c:pt>
                <c:pt idx="3">
                  <c:v>6.9585436</c:v>
                </c:pt>
                <c:pt idx="4">
                  <c:v>6.8337748</c:v>
                </c:pt>
                <c:pt idx="5">
                  <c:v>7.1286586</c:v>
                </c:pt>
                <c:pt idx="6">
                  <c:v>7.4537016</c:v>
                </c:pt>
                <c:pt idx="7">
                  <c:v>8.172560199999999</c:v>
                </c:pt>
                <c:pt idx="8">
                  <c:v>8.733586599999999</c:v>
                </c:pt>
                <c:pt idx="9">
                  <c:v>8.967464799999998</c:v>
                </c:pt>
                <c:pt idx="10">
                  <c:v>8.982996199999999</c:v>
                </c:pt>
                <c:pt idx="11">
                  <c:v>9.117836199999999</c:v>
                </c:pt>
                <c:pt idx="12">
                  <c:v>9.5359906</c:v>
                </c:pt>
                <c:pt idx="13">
                  <c:v>10.2887652</c:v>
                </c:pt>
                <c:pt idx="14">
                  <c:v>11.073836</c:v>
                </c:pt>
                <c:pt idx="15">
                  <c:v>11.340532</c:v>
                </c:pt>
                <c:pt idx="16">
                  <c:v>12.45389</c:v>
                </c:pt>
                <c:pt idx="17">
                  <c:v>13.139456</c:v>
                </c:pt>
                <c:pt idx="18">
                  <c:v>13.510054</c:v>
                </c:pt>
                <c:pt idx="19">
                  <c:v>14.585142</c:v>
                </c:pt>
                <c:pt idx="20">
                  <c:v>15.587792</c:v>
                </c:pt>
                <c:pt idx="21">
                  <c:v>16.810584</c:v>
                </c:pt>
                <c:pt idx="22">
                  <c:v>17.946368</c:v>
                </c:pt>
                <c:pt idx="23">
                  <c:v>19.061178</c:v>
                </c:pt>
                <c:pt idx="24">
                  <c:v>20.34445</c:v>
                </c:pt>
                <c:pt idx="25">
                  <c:v>21.495774</c:v>
                </c:pt>
                <c:pt idx="26">
                  <c:v>23.299068</c:v>
                </c:pt>
                <c:pt idx="27">
                  <c:v>24.626976</c:v>
                </c:pt>
                <c:pt idx="28">
                  <c:v>25.535692</c:v>
                </c:pt>
                <c:pt idx="29">
                  <c:v>27.468692</c:v>
                </c:pt>
                <c:pt idx="30">
                  <c:v>28.746676</c:v>
                </c:pt>
                <c:pt idx="31">
                  <c:v>30.818918</c:v>
                </c:pt>
                <c:pt idx="32">
                  <c:v>32.914444</c:v>
                </c:pt>
                <c:pt idx="33">
                  <c:v>34.83636</c:v>
                </c:pt>
                <c:pt idx="34">
                  <c:v>38.628388</c:v>
                </c:pt>
                <c:pt idx="35">
                  <c:v>41.979874</c:v>
                </c:pt>
                <c:pt idx="36">
                  <c:v>46.945216</c:v>
                </c:pt>
                <c:pt idx="37">
                  <c:v>52.65172199999999</c:v>
                </c:pt>
                <c:pt idx="38">
                  <c:v>59.436248</c:v>
                </c:pt>
                <c:pt idx="39">
                  <c:v>68.03193</c:v>
                </c:pt>
                <c:pt idx="40">
                  <c:v>75.86570399999999</c:v>
                </c:pt>
                <c:pt idx="41">
                  <c:v>84.483492</c:v>
                </c:pt>
                <c:pt idx="42">
                  <c:v>93.05618999999999</c:v>
                </c:pt>
                <c:pt idx="43">
                  <c:v>100.950482</c:v>
                </c:pt>
                <c:pt idx="44">
                  <c:v>109.35072</c:v>
                </c:pt>
                <c:pt idx="45">
                  <c:v>115.38066</c:v>
                </c:pt>
                <c:pt idx="46">
                  <c:v>121.77184</c:v>
                </c:pt>
                <c:pt idx="47">
                  <c:v>127.41958</c:v>
                </c:pt>
                <c:pt idx="48">
                  <c:v>131.7663</c:v>
                </c:pt>
                <c:pt idx="49">
                  <c:v>124.79606</c:v>
                </c:pt>
                <c:pt idx="50">
                  <c:v>116.20912</c:v>
                </c:pt>
                <c:pt idx="51">
                  <c:v>108.11604</c:v>
                </c:pt>
                <c:pt idx="52">
                  <c:v>99.623104</c:v>
                </c:pt>
                <c:pt idx="53">
                  <c:v>92.47524999999999</c:v>
                </c:pt>
                <c:pt idx="54">
                  <c:v>85.304174</c:v>
                </c:pt>
                <c:pt idx="55">
                  <c:v>78.40362999999999</c:v>
                </c:pt>
                <c:pt idx="56">
                  <c:v>72.378134</c:v>
                </c:pt>
                <c:pt idx="57">
                  <c:v>65.58014399999999</c:v>
                </c:pt>
                <c:pt idx="58">
                  <c:v>59.514692</c:v>
                </c:pt>
                <c:pt idx="59">
                  <c:v>54.286712</c:v>
                </c:pt>
                <c:pt idx="60">
                  <c:v>48.14442</c:v>
                </c:pt>
                <c:pt idx="61">
                  <c:v>42.597562</c:v>
                </c:pt>
                <c:pt idx="62">
                  <c:v>36.963172</c:v>
                </c:pt>
                <c:pt idx="63">
                  <c:v>31.439016</c:v>
                </c:pt>
                <c:pt idx="64">
                  <c:v>26.364818</c:v>
                </c:pt>
                <c:pt idx="65">
                  <c:v>20.465856</c:v>
                </c:pt>
                <c:pt idx="66">
                  <c:v>15.094182</c:v>
                </c:pt>
                <c:pt idx="67">
                  <c:v>9.4543696</c:v>
                </c:pt>
                <c:pt idx="68">
                  <c:v>4.0375416</c:v>
                </c:pt>
                <c:pt idx="69">
                  <c:v>-3.6576638</c:v>
                </c:pt>
                <c:pt idx="70">
                  <c:v>-10.9559962</c:v>
                </c:pt>
                <c:pt idx="71">
                  <c:v>-18.091556</c:v>
                </c:pt>
                <c:pt idx="72">
                  <c:v>-25.171498</c:v>
                </c:pt>
                <c:pt idx="73">
                  <c:v>-32.522956</c:v>
                </c:pt>
                <c:pt idx="74">
                  <c:v>-39.612318</c:v>
                </c:pt>
                <c:pt idx="75">
                  <c:v>-47.546962</c:v>
                </c:pt>
                <c:pt idx="76">
                  <c:v>-55.95455</c:v>
                </c:pt>
                <c:pt idx="77">
                  <c:v>-63.823586</c:v>
                </c:pt>
                <c:pt idx="78">
                  <c:v>-71.66524200000001</c:v>
                </c:pt>
                <c:pt idx="79">
                  <c:v>-78.089508</c:v>
                </c:pt>
                <c:pt idx="80">
                  <c:v>-82.26644</c:v>
                </c:pt>
                <c:pt idx="81">
                  <c:v>-85.34043799999999</c:v>
                </c:pt>
                <c:pt idx="82">
                  <c:v>-88.40609600000001</c:v>
                </c:pt>
                <c:pt idx="83">
                  <c:v>-88.494722</c:v>
                </c:pt>
                <c:pt idx="84">
                  <c:v>-86.825356</c:v>
                </c:pt>
                <c:pt idx="85">
                  <c:v>-84.25991400000001</c:v>
                </c:pt>
                <c:pt idx="86">
                  <c:v>-80.16814400000001</c:v>
                </c:pt>
                <c:pt idx="87">
                  <c:v>-74.46488600000001</c:v>
                </c:pt>
                <c:pt idx="88">
                  <c:v>-66.485726</c:v>
                </c:pt>
                <c:pt idx="89">
                  <c:v>-57.591234</c:v>
                </c:pt>
                <c:pt idx="90">
                  <c:v>-49.39707</c:v>
                </c:pt>
                <c:pt idx="91">
                  <c:v>-42.765552</c:v>
                </c:pt>
                <c:pt idx="92">
                  <c:v>-36.960446</c:v>
                </c:pt>
                <c:pt idx="93">
                  <c:v>-31.487456</c:v>
                </c:pt>
                <c:pt idx="94">
                  <c:v>-26.643834</c:v>
                </c:pt>
                <c:pt idx="95">
                  <c:v>-23.297874</c:v>
                </c:pt>
                <c:pt idx="96">
                  <c:v>-21.092804</c:v>
                </c:pt>
                <c:pt idx="97">
                  <c:v>-18.64672</c:v>
                </c:pt>
                <c:pt idx="98">
                  <c:v>-16.737784</c:v>
                </c:pt>
                <c:pt idx="99">
                  <c:v>-15.21355</c:v>
                </c:pt>
                <c:pt idx="100">
                  <c:v>-14.134734</c:v>
                </c:pt>
                <c:pt idx="101">
                  <c:v>-13.888396</c:v>
                </c:pt>
                <c:pt idx="102">
                  <c:v>-12.940228</c:v>
                </c:pt>
                <c:pt idx="103">
                  <c:v>-12.169904</c:v>
                </c:pt>
                <c:pt idx="104">
                  <c:v>-11.68897</c:v>
                </c:pt>
                <c:pt idx="105">
                  <c:v>-11.0974034</c:v>
                </c:pt>
                <c:pt idx="106">
                  <c:v>-10.3751576</c:v>
                </c:pt>
                <c:pt idx="107">
                  <c:v>-9.9647428</c:v>
                </c:pt>
                <c:pt idx="108">
                  <c:v>-9.784420000000001</c:v>
                </c:pt>
                <c:pt idx="109">
                  <c:v>-8.801344199999999</c:v>
                </c:pt>
                <c:pt idx="110">
                  <c:v>-8.557382199999999</c:v>
                </c:pt>
                <c:pt idx="111">
                  <c:v>-8.608641800000001</c:v>
                </c:pt>
                <c:pt idx="112">
                  <c:v>-7.9673272</c:v>
                </c:pt>
                <c:pt idx="113">
                  <c:v>-8.286696599999999</c:v>
                </c:pt>
                <c:pt idx="114">
                  <c:v>-8.5454522</c:v>
                </c:pt>
                <c:pt idx="115">
                  <c:v>-8.014605599999999</c:v>
                </c:pt>
                <c:pt idx="116">
                  <c:v>-9.1029546</c:v>
                </c:pt>
                <c:pt idx="117">
                  <c:v>-7.8196438</c:v>
                </c:pt>
                <c:pt idx="118">
                  <c:v>-8.735149400000001</c:v>
                </c:pt>
                <c:pt idx="119">
                  <c:v>-8.656915999999999</c:v>
                </c:pt>
                <c:pt idx="120">
                  <c:v>-8.741963</c:v>
                </c:pt>
                <c:pt idx="121">
                  <c:v>-8.207002800000001</c:v>
                </c:pt>
                <c:pt idx="122">
                  <c:v>-8.3575496</c:v>
                </c:pt>
                <c:pt idx="123">
                  <c:v>-8.8847798</c:v>
                </c:pt>
                <c:pt idx="124">
                  <c:v>-8.7318832</c:v>
                </c:pt>
                <c:pt idx="125">
                  <c:v>-9.4846074</c:v>
                </c:pt>
                <c:pt idx="126">
                  <c:v>-9.128185400000001</c:v>
                </c:pt>
                <c:pt idx="127">
                  <c:v>-9.4337514</c:v>
                </c:pt>
                <c:pt idx="128">
                  <c:v>-9.022794600000001</c:v>
                </c:pt>
                <c:pt idx="129">
                  <c:v>-10.1029468</c:v>
                </c:pt>
                <c:pt idx="130">
                  <c:v>-10.051285</c:v>
                </c:pt>
                <c:pt idx="131">
                  <c:v>-10.0219896</c:v>
                </c:pt>
                <c:pt idx="132">
                  <c:v>-9.946354199999998</c:v>
                </c:pt>
                <c:pt idx="133">
                  <c:v>-10.6736448</c:v>
                </c:pt>
                <c:pt idx="134">
                  <c:v>-9.9506418</c:v>
                </c:pt>
                <c:pt idx="135">
                  <c:v>-11.182726</c:v>
                </c:pt>
                <c:pt idx="136">
                  <c:v>-10.8700762</c:v>
                </c:pt>
                <c:pt idx="137">
                  <c:v>-11.845146</c:v>
                </c:pt>
                <c:pt idx="138">
                  <c:v>-10.791748</c:v>
                </c:pt>
                <c:pt idx="139">
                  <c:v>-9.149832999999999</c:v>
                </c:pt>
                <c:pt idx="140">
                  <c:v>-8.4676364</c:v>
                </c:pt>
                <c:pt idx="141">
                  <c:v>-7.598273600000001</c:v>
                </c:pt>
                <c:pt idx="142">
                  <c:v>-6.0214898</c:v>
                </c:pt>
                <c:pt idx="143">
                  <c:v>-6.2567534</c:v>
                </c:pt>
                <c:pt idx="144">
                  <c:v>-5.5339414</c:v>
                </c:pt>
                <c:pt idx="145">
                  <c:v>-4.6925592</c:v>
                </c:pt>
                <c:pt idx="146">
                  <c:v>-4.458679</c:v>
                </c:pt>
                <c:pt idx="147">
                  <c:v>-3.8320636</c:v>
                </c:pt>
                <c:pt idx="148">
                  <c:v>-3.3971518</c:v>
                </c:pt>
                <c:pt idx="149">
                  <c:v>-3.3335044</c:v>
                </c:pt>
                <c:pt idx="150">
                  <c:v>-2.0109114</c:v>
                </c:pt>
                <c:pt idx="151">
                  <c:v>-2.5288668</c:v>
                </c:pt>
                <c:pt idx="152">
                  <c:v>-1.6056966</c:v>
                </c:pt>
                <c:pt idx="153">
                  <c:v>-1.3846886</c:v>
                </c:pt>
                <c:pt idx="154">
                  <c:v>-1.2839878</c:v>
                </c:pt>
                <c:pt idx="155">
                  <c:v>-0.6129036</c:v>
                </c:pt>
                <c:pt idx="156">
                  <c:v>0.4702453999999999</c:v>
                </c:pt>
                <c:pt idx="157">
                  <c:v>0.2125522</c:v>
                </c:pt>
                <c:pt idx="158">
                  <c:v>0.3171378</c:v>
                </c:pt>
                <c:pt idx="159">
                  <c:v>0.955949</c:v>
                </c:pt>
                <c:pt idx="160">
                  <c:v>2.1002828</c:v>
                </c:pt>
                <c:pt idx="161">
                  <c:v>2.2662264</c:v>
                </c:pt>
                <c:pt idx="162">
                  <c:v>1.7930462</c:v>
                </c:pt>
                <c:pt idx="163">
                  <c:v>2.7922088</c:v>
                </c:pt>
                <c:pt idx="164">
                  <c:v>3.1091716</c:v>
                </c:pt>
                <c:pt idx="165">
                  <c:v>3.3082976</c:v>
                </c:pt>
                <c:pt idx="166">
                  <c:v>3.5751362</c:v>
                </c:pt>
                <c:pt idx="167">
                  <c:v>2.7327318</c:v>
                </c:pt>
                <c:pt idx="168">
                  <c:v>3.4675924</c:v>
                </c:pt>
                <c:pt idx="169">
                  <c:v>4.0924034</c:v>
                </c:pt>
                <c:pt idx="170">
                  <c:v>4.89853</c:v>
                </c:pt>
                <c:pt idx="171">
                  <c:v>4.636917</c:v>
                </c:pt>
                <c:pt idx="172">
                  <c:v>4.803928600000001</c:v>
                </c:pt>
                <c:pt idx="173">
                  <c:v>4.7291348</c:v>
                </c:pt>
                <c:pt idx="174">
                  <c:v>5.3918422</c:v>
                </c:pt>
                <c:pt idx="175">
                  <c:v>5.0243956</c:v>
                </c:pt>
                <c:pt idx="176">
                  <c:v>5.7036684</c:v>
                </c:pt>
                <c:pt idx="177">
                  <c:v>6.0628538</c:v>
                </c:pt>
                <c:pt idx="178">
                  <c:v>5.262646999999999</c:v>
                </c:pt>
                <c:pt idx="179">
                  <c:v>5.7332334</c:v>
                </c:pt>
                <c:pt idx="180">
                  <c:v>6.3744218</c:v>
                </c:pt>
                <c:pt idx="181">
                  <c:v>6.66993225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175.6215454545454</v>
      </c>
      <c r="C3">
        <v>-1.13</v>
      </c>
      <c r="D3">
        <v>1.628275</v>
      </c>
      <c r="E3">
        <v>-1.11</v>
      </c>
      <c r="F3">
        <v>3.69113325</v>
      </c>
      <c r="G3">
        <v>-1.09</v>
      </c>
      <c r="H3">
        <v>4.269565</v>
      </c>
      <c r="I3">
        <v>-1.08</v>
      </c>
      <c r="J3">
        <v>4.67557</v>
      </c>
      <c r="K3">
        <v>-1.06</v>
      </c>
      <c r="L3">
        <v>4.275004</v>
      </c>
      <c r="M3">
        <v>-1.04</v>
      </c>
      <c r="N3">
        <v>5.766138</v>
      </c>
      <c r="O3">
        <v>-1.02</v>
      </c>
      <c r="P3">
        <v>6.020326333333333</v>
      </c>
      <c r="Q3">
        <v>-1</v>
      </c>
      <c r="R3">
        <v>5.631660249999999</v>
      </c>
      <c r="S3">
        <v>-0.98</v>
      </c>
      <c r="T3">
        <v>6.1990254</v>
      </c>
    </row>
    <row r="4" spans="1:20">
      <c r="A4">
        <v>-0.95</v>
      </c>
      <c r="B4">
        <v>-202.8945333333333</v>
      </c>
      <c r="C4">
        <v>-1.12</v>
      </c>
      <c r="D4">
        <v>2.315345</v>
      </c>
      <c r="E4">
        <v>-1.1</v>
      </c>
      <c r="F4">
        <v>3.4998892</v>
      </c>
      <c r="G4">
        <v>-1.08</v>
      </c>
      <c r="H4">
        <v>3.8257846</v>
      </c>
      <c r="I4">
        <v>-1.07</v>
      </c>
      <c r="J4">
        <v>4.6813016</v>
      </c>
      <c r="K4">
        <v>-1.05</v>
      </c>
      <c r="L4">
        <v>4.6391874</v>
      </c>
      <c r="M4">
        <v>-1.03</v>
      </c>
      <c r="N4">
        <v>5.256721600000001</v>
      </c>
      <c r="O4">
        <v>-1.01</v>
      </c>
      <c r="P4">
        <v>5.969226799999999</v>
      </c>
      <c r="Q4">
        <v>-0.99</v>
      </c>
      <c r="R4">
        <v>5.646048</v>
      </c>
      <c r="S4">
        <v>-0.97</v>
      </c>
      <c r="T4">
        <v>6.978349199999999</v>
      </c>
    </row>
    <row r="5" spans="1:20">
      <c r="A5">
        <v>-0.9399999999999999</v>
      </c>
      <c r="B5">
        <v>-371.66534</v>
      </c>
      <c r="C5">
        <v>-1.11</v>
      </c>
      <c r="D5">
        <v>2.1733154</v>
      </c>
      <c r="E5">
        <v>-1.09</v>
      </c>
      <c r="F5">
        <v>3.4544644</v>
      </c>
      <c r="G5">
        <v>-1.07</v>
      </c>
      <c r="H5">
        <v>4.1119854</v>
      </c>
      <c r="I5">
        <v>-1.06</v>
      </c>
      <c r="J5">
        <v>4.4948186</v>
      </c>
      <c r="K5">
        <v>-1.04</v>
      </c>
      <c r="L5">
        <v>4.7648664</v>
      </c>
      <c r="M5">
        <v>-1.02</v>
      </c>
      <c r="N5">
        <v>5.353705</v>
      </c>
      <c r="O5">
        <v>-1</v>
      </c>
      <c r="P5">
        <v>6.3738204</v>
      </c>
      <c r="Q5">
        <v>-0.98</v>
      </c>
      <c r="R5">
        <v>6.6063766</v>
      </c>
      <c r="S5">
        <v>-0.96</v>
      </c>
      <c r="T5">
        <v>6.409418</v>
      </c>
    </row>
    <row r="6" spans="1:20">
      <c r="A6">
        <v>-0.93</v>
      </c>
      <c r="B6">
        <v>-352.87818</v>
      </c>
      <c r="C6">
        <v>-1.1</v>
      </c>
      <c r="D6">
        <v>2.9538816</v>
      </c>
      <c r="E6">
        <v>-1.08</v>
      </c>
      <c r="F6">
        <v>3.8747058</v>
      </c>
      <c r="G6">
        <v>-1.06</v>
      </c>
      <c r="H6">
        <v>4.1535546</v>
      </c>
      <c r="I6">
        <v>-1.05</v>
      </c>
      <c r="J6">
        <v>4.6881708</v>
      </c>
      <c r="K6">
        <v>-1.03</v>
      </c>
      <c r="L6">
        <v>4.9305302</v>
      </c>
      <c r="M6">
        <v>-1.01</v>
      </c>
      <c r="N6">
        <v>5.3772</v>
      </c>
      <c r="O6">
        <v>-0.99</v>
      </c>
      <c r="P6">
        <v>5.529838799999999</v>
      </c>
      <c r="Q6">
        <v>-0.97</v>
      </c>
      <c r="R6">
        <v>6.009608399999999</v>
      </c>
      <c r="S6">
        <v>-0.95</v>
      </c>
      <c r="T6">
        <v>6.9585436</v>
      </c>
    </row>
    <row r="7" spans="1:20">
      <c r="A7">
        <v>-0.92</v>
      </c>
      <c r="B7">
        <v>-322.08368</v>
      </c>
      <c r="C7">
        <v>-1.09</v>
      </c>
      <c r="D7">
        <v>2.5733698</v>
      </c>
      <c r="E7">
        <v>-1.07</v>
      </c>
      <c r="F7">
        <v>3.665769</v>
      </c>
      <c r="G7">
        <v>-1.05</v>
      </c>
      <c r="H7">
        <v>4.6017842</v>
      </c>
      <c r="I7">
        <v>-1.04</v>
      </c>
      <c r="J7">
        <v>5.3049466</v>
      </c>
      <c r="K7">
        <v>-1.02</v>
      </c>
      <c r="L7">
        <v>5.882238800000001</v>
      </c>
      <c r="M7">
        <v>-1</v>
      </c>
      <c r="N7">
        <v>5.461421199999999</v>
      </c>
      <c r="O7">
        <v>-0.98</v>
      </c>
      <c r="P7">
        <v>6.0261162</v>
      </c>
      <c r="Q7">
        <v>-0.96</v>
      </c>
      <c r="R7">
        <v>6.518406199999999</v>
      </c>
      <c r="S7">
        <v>-0.9399999999999999</v>
      </c>
      <c r="T7">
        <v>6.8337748</v>
      </c>
    </row>
    <row r="8" spans="1:20">
      <c r="A8">
        <v>-0.91</v>
      </c>
      <c r="B8">
        <v>-272.2569</v>
      </c>
      <c r="C8">
        <v>-1.08</v>
      </c>
      <c r="D8">
        <v>2.928671</v>
      </c>
      <c r="E8">
        <v>-1.06</v>
      </c>
      <c r="F8">
        <v>4.464877599999999</v>
      </c>
      <c r="G8">
        <v>-1.04</v>
      </c>
      <c r="H8">
        <v>4.9906296</v>
      </c>
      <c r="I8">
        <v>-1.03</v>
      </c>
      <c r="J8">
        <v>5.2215624</v>
      </c>
      <c r="K8">
        <v>-1.01</v>
      </c>
      <c r="L8">
        <v>5.9552078</v>
      </c>
      <c r="M8">
        <v>-0.99</v>
      </c>
      <c r="N8">
        <v>5.3356076</v>
      </c>
      <c r="O8">
        <v>-0.97</v>
      </c>
      <c r="P8">
        <v>6.6051032</v>
      </c>
      <c r="Q8">
        <v>-0.95</v>
      </c>
      <c r="R8">
        <v>6.755685</v>
      </c>
      <c r="S8">
        <v>-0.93</v>
      </c>
      <c r="T8">
        <v>7.1286586</v>
      </c>
    </row>
    <row r="9" spans="1:20">
      <c r="A9">
        <v>-0.9</v>
      </c>
      <c r="B9">
        <v>-218.9511</v>
      </c>
      <c r="C9">
        <v>-1.07</v>
      </c>
      <c r="D9">
        <v>4.1209438</v>
      </c>
      <c r="E9">
        <v>-1.05</v>
      </c>
      <c r="F9">
        <v>4.152620600000001</v>
      </c>
      <c r="G9">
        <v>-1.03</v>
      </c>
      <c r="H9">
        <v>5.2689424</v>
      </c>
      <c r="I9">
        <v>-1.02</v>
      </c>
      <c r="J9">
        <v>5.348726</v>
      </c>
      <c r="K9">
        <v>-1</v>
      </c>
      <c r="L9">
        <v>4.637734</v>
      </c>
      <c r="M9">
        <v>-0.98</v>
      </c>
      <c r="N9">
        <v>6.1209998</v>
      </c>
      <c r="O9">
        <v>-0.96</v>
      </c>
      <c r="P9">
        <v>6.456953</v>
      </c>
      <c r="Q9">
        <v>-0.9399999999999999</v>
      </c>
      <c r="R9">
        <v>6.612237400000001</v>
      </c>
      <c r="S9">
        <v>-0.92</v>
      </c>
      <c r="T9">
        <v>7.4537016</v>
      </c>
    </row>
    <row r="10" spans="1:20">
      <c r="A10">
        <v>-0.89</v>
      </c>
      <c r="B10">
        <v>-172.11736</v>
      </c>
      <c r="C10">
        <v>-1.06</v>
      </c>
      <c r="D10">
        <v>4.1409384</v>
      </c>
      <c r="E10">
        <v>-1.04</v>
      </c>
      <c r="F10">
        <v>4.9974754</v>
      </c>
      <c r="G10">
        <v>-1.02</v>
      </c>
      <c r="H10">
        <v>5.064500799999999</v>
      </c>
      <c r="I10">
        <v>-1.01</v>
      </c>
      <c r="J10">
        <v>5.8100628</v>
      </c>
      <c r="K10">
        <v>-0.99</v>
      </c>
      <c r="L10">
        <v>6.4239418</v>
      </c>
      <c r="M10">
        <v>-0.97</v>
      </c>
      <c r="N10">
        <v>6.4456948</v>
      </c>
      <c r="O10">
        <v>-0.95</v>
      </c>
      <c r="P10">
        <v>7.46228</v>
      </c>
      <c r="Q10">
        <v>-0.93</v>
      </c>
      <c r="R10">
        <v>7.3819414</v>
      </c>
      <c r="S10">
        <v>-0.91</v>
      </c>
      <c r="T10">
        <v>8.172560199999999</v>
      </c>
    </row>
    <row r="11" spans="1:20">
      <c r="A11">
        <v>-0.88</v>
      </c>
      <c r="B11">
        <v>-135.03236</v>
      </c>
      <c r="C11">
        <v>-1.05</v>
      </c>
      <c r="D11">
        <v>3.9404008</v>
      </c>
      <c r="E11">
        <v>-1.03</v>
      </c>
      <c r="F11">
        <v>4.876386399999999</v>
      </c>
      <c r="G11">
        <v>-1.01</v>
      </c>
      <c r="H11">
        <v>5.4060644</v>
      </c>
      <c r="I11">
        <v>-1</v>
      </c>
      <c r="J11">
        <v>4.9998474</v>
      </c>
      <c r="K11">
        <v>-0.98</v>
      </c>
      <c r="L11">
        <v>5.823983</v>
      </c>
      <c r="M11">
        <v>-0.96</v>
      </c>
      <c r="N11">
        <v>6.7370492</v>
      </c>
      <c r="O11">
        <v>-0.9399999999999999</v>
      </c>
      <c r="P11">
        <v>7.099539200000001</v>
      </c>
      <c r="Q11">
        <v>-0.92</v>
      </c>
      <c r="R11">
        <v>7.0703818</v>
      </c>
      <c r="S11">
        <v>-0.9</v>
      </c>
      <c r="T11">
        <v>8.733586599999999</v>
      </c>
    </row>
    <row r="12" spans="1:20">
      <c r="A12">
        <v>-0.87</v>
      </c>
      <c r="B12">
        <v>-104.472616</v>
      </c>
      <c r="C12">
        <v>-1.04</v>
      </c>
      <c r="D12">
        <v>4.205558</v>
      </c>
      <c r="E12">
        <v>-1.02</v>
      </c>
      <c r="F12">
        <v>5.6686056</v>
      </c>
      <c r="G12">
        <v>-1</v>
      </c>
      <c r="H12">
        <v>5.847258</v>
      </c>
      <c r="I12">
        <v>-0.99</v>
      </c>
      <c r="J12">
        <v>6.1286246</v>
      </c>
      <c r="K12">
        <v>-0.97</v>
      </c>
      <c r="L12">
        <v>6.1844448</v>
      </c>
      <c r="M12">
        <v>-0.95</v>
      </c>
      <c r="N12">
        <v>6.9714212</v>
      </c>
      <c r="O12">
        <v>-0.93</v>
      </c>
      <c r="P12">
        <v>7.439759</v>
      </c>
      <c r="Q12">
        <v>-0.91</v>
      </c>
      <c r="R12">
        <v>8.111098800000001</v>
      </c>
      <c r="S12">
        <v>-0.89</v>
      </c>
      <c r="T12">
        <v>8.967464799999998</v>
      </c>
    </row>
    <row r="13" spans="1:20">
      <c r="A13">
        <v>-0.86</v>
      </c>
      <c r="B13">
        <v>-80.56818799999999</v>
      </c>
      <c r="C13">
        <v>-1.03</v>
      </c>
      <c r="D13">
        <v>4.015573</v>
      </c>
      <c r="E13">
        <v>-1.01</v>
      </c>
      <c r="F13">
        <v>5.2305496</v>
      </c>
      <c r="G13">
        <v>-0.99</v>
      </c>
      <c r="H13">
        <v>6.4949966</v>
      </c>
      <c r="I13">
        <v>-0.98</v>
      </c>
      <c r="J13">
        <v>5.8716462</v>
      </c>
      <c r="K13">
        <v>-0.96</v>
      </c>
      <c r="L13">
        <v>6.3575654</v>
      </c>
      <c r="M13">
        <v>-0.9399999999999999</v>
      </c>
      <c r="N13">
        <v>6.9713254</v>
      </c>
      <c r="O13">
        <v>-0.92</v>
      </c>
      <c r="P13">
        <v>7.5228584</v>
      </c>
      <c r="Q13">
        <v>-0.9</v>
      </c>
      <c r="R13">
        <v>8.109968599999998</v>
      </c>
      <c r="S13">
        <v>-0.88</v>
      </c>
      <c r="T13">
        <v>8.982996199999999</v>
      </c>
    </row>
    <row r="14" spans="1:20">
      <c r="A14">
        <v>-0.85</v>
      </c>
      <c r="B14">
        <v>-61.791358</v>
      </c>
      <c r="C14">
        <v>-1.02</v>
      </c>
      <c r="D14">
        <v>4.4864808</v>
      </c>
      <c r="E14">
        <v>-1</v>
      </c>
      <c r="F14">
        <v>5.1751012</v>
      </c>
      <c r="G14">
        <v>-0.98</v>
      </c>
      <c r="H14">
        <v>5.9477142</v>
      </c>
      <c r="I14">
        <v>-0.97</v>
      </c>
      <c r="J14">
        <v>7.2847796</v>
      </c>
      <c r="K14">
        <v>-0.95</v>
      </c>
      <c r="L14">
        <v>6.42777975</v>
      </c>
      <c r="M14">
        <v>-0.93</v>
      </c>
      <c r="N14">
        <v>7.248741</v>
      </c>
      <c r="O14">
        <v>-0.91</v>
      </c>
      <c r="P14">
        <v>8.702896000000001</v>
      </c>
      <c r="Q14">
        <v>-0.89</v>
      </c>
      <c r="R14">
        <v>8.6462748</v>
      </c>
      <c r="S14">
        <v>-0.87</v>
      </c>
      <c r="T14">
        <v>9.117836199999999</v>
      </c>
    </row>
    <row r="15" spans="1:20">
      <c r="A15">
        <v>-0.84</v>
      </c>
      <c r="B15">
        <v>-46.748518</v>
      </c>
      <c r="C15">
        <v>-1.01</v>
      </c>
      <c r="D15">
        <v>4.7578292</v>
      </c>
      <c r="E15">
        <v>-0.99</v>
      </c>
      <c r="F15">
        <v>5.22757</v>
      </c>
      <c r="G15">
        <v>-0.97</v>
      </c>
      <c r="H15">
        <v>6.2921746</v>
      </c>
      <c r="I15">
        <v>-0.96</v>
      </c>
      <c r="J15">
        <v>6.7008398</v>
      </c>
      <c r="K15">
        <v>-0.9399999999999999</v>
      </c>
      <c r="L15">
        <v>6.5938076</v>
      </c>
      <c r="M15">
        <v>-0.92</v>
      </c>
      <c r="N15">
        <v>7.2002746</v>
      </c>
      <c r="O15">
        <v>-0.9</v>
      </c>
      <c r="P15">
        <v>8.356125</v>
      </c>
      <c r="Q15">
        <v>-0.88</v>
      </c>
      <c r="R15">
        <v>8.7851546</v>
      </c>
      <c r="S15">
        <v>-0.86</v>
      </c>
      <c r="T15">
        <v>9.5359906</v>
      </c>
    </row>
    <row r="16" spans="1:20">
      <c r="A16">
        <v>-0.83</v>
      </c>
      <c r="B16">
        <v>-35.840916</v>
      </c>
      <c r="C16">
        <v>-1</v>
      </c>
      <c r="D16">
        <v>4.604153800000001</v>
      </c>
      <c r="E16">
        <v>-0.98</v>
      </c>
      <c r="F16">
        <v>5.4015522</v>
      </c>
      <c r="G16">
        <v>-0.96</v>
      </c>
      <c r="H16">
        <v>7.040360799999999</v>
      </c>
      <c r="I16">
        <v>-0.95</v>
      </c>
      <c r="J16">
        <v>7.153861399999999</v>
      </c>
      <c r="K16">
        <v>-0.93</v>
      </c>
      <c r="L16">
        <v>7.2050174</v>
      </c>
      <c r="M16">
        <v>-0.91</v>
      </c>
      <c r="N16">
        <v>8.145990000000001</v>
      </c>
      <c r="O16">
        <v>-0.89</v>
      </c>
      <c r="P16">
        <v>8.9423906</v>
      </c>
      <c r="Q16">
        <v>-0.87</v>
      </c>
      <c r="R16">
        <v>9.49593</v>
      </c>
      <c r="S16">
        <v>-0.85</v>
      </c>
      <c r="T16">
        <v>10.2887652</v>
      </c>
    </row>
    <row r="17" spans="1:20">
      <c r="A17">
        <v>-0.82</v>
      </c>
      <c r="B17">
        <v>-25.840938</v>
      </c>
      <c r="C17">
        <v>-0.99</v>
      </c>
      <c r="D17">
        <v>5.0201742</v>
      </c>
      <c r="E17">
        <v>-0.97</v>
      </c>
      <c r="F17">
        <v>5.977997</v>
      </c>
      <c r="G17">
        <v>-0.95</v>
      </c>
      <c r="H17">
        <v>7.066376199999999</v>
      </c>
      <c r="I17">
        <v>-0.9399999999999999</v>
      </c>
      <c r="J17">
        <v>7.095725999999999</v>
      </c>
      <c r="K17">
        <v>-0.92</v>
      </c>
      <c r="L17">
        <v>7.1760552</v>
      </c>
      <c r="M17">
        <v>-0.9</v>
      </c>
      <c r="N17">
        <v>7.9338468</v>
      </c>
      <c r="O17">
        <v>-0.88</v>
      </c>
      <c r="P17">
        <v>9.1003086</v>
      </c>
      <c r="Q17">
        <v>-0.86</v>
      </c>
      <c r="R17">
        <v>9.854124799999999</v>
      </c>
      <c r="S17">
        <v>-0.84</v>
      </c>
      <c r="T17">
        <v>11.073836</v>
      </c>
    </row>
    <row r="18" spans="1:20">
      <c r="A18">
        <v>-0.8100000000000001</v>
      </c>
      <c r="B18">
        <v>-18.32159</v>
      </c>
      <c r="C18">
        <v>-0.98</v>
      </c>
      <c r="D18">
        <v>5.606577</v>
      </c>
      <c r="E18">
        <v>-0.96</v>
      </c>
      <c r="F18">
        <v>5.467168</v>
      </c>
      <c r="G18">
        <v>-0.9399999999999999</v>
      </c>
      <c r="H18">
        <v>8.111378400000001</v>
      </c>
      <c r="I18">
        <v>-0.93</v>
      </c>
      <c r="J18">
        <v>7.0219746</v>
      </c>
      <c r="K18">
        <v>-0.91</v>
      </c>
      <c r="L18">
        <v>8.2696652</v>
      </c>
      <c r="M18">
        <v>-0.89</v>
      </c>
      <c r="N18">
        <v>9.0727878</v>
      </c>
      <c r="O18">
        <v>-0.87</v>
      </c>
      <c r="P18">
        <v>8.739712600000001</v>
      </c>
      <c r="Q18">
        <v>-0.85</v>
      </c>
      <c r="R18">
        <v>10.2218124</v>
      </c>
      <c r="S18">
        <v>-0.83</v>
      </c>
      <c r="T18">
        <v>11.340532</v>
      </c>
    </row>
    <row r="19" spans="1:20">
      <c r="A19">
        <v>-0.8</v>
      </c>
      <c r="B19">
        <v>-11.4793974</v>
      </c>
      <c r="C19">
        <v>-0.97</v>
      </c>
      <c r="D19">
        <v>5.2087044</v>
      </c>
      <c r="E19">
        <v>-0.95</v>
      </c>
      <c r="F19">
        <v>6.8918246</v>
      </c>
      <c r="G19">
        <v>-0.93</v>
      </c>
      <c r="H19">
        <v>7.4585504</v>
      </c>
      <c r="I19">
        <v>-0.92</v>
      </c>
      <c r="J19">
        <v>7.500386600000001</v>
      </c>
      <c r="K19">
        <v>-0.9</v>
      </c>
      <c r="L19">
        <v>8.086587</v>
      </c>
      <c r="M19">
        <v>-0.88</v>
      </c>
      <c r="N19">
        <v>9.0187068</v>
      </c>
      <c r="O19">
        <v>-0.86</v>
      </c>
      <c r="P19">
        <v>9.528822</v>
      </c>
      <c r="Q19">
        <v>-0.84</v>
      </c>
      <c r="R19">
        <v>10.6632</v>
      </c>
      <c r="S19">
        <v>-0.82</v>
      </c>
      <c r="T19">
        <v>12.45389</v>
      </c>
    </row>
    <row r="20" spans="1:20">
      <c r="A20">
        <v>-0.79</v>
      </c>
      <c r="B20">
        <v>-6.499855800000001</v>
      </c>
      <c r="C20">
        <v>-0.96</v>
      </c>
      <c r="D20">
        <v>5.3820286</v>
      </c>
      <c r="E20">
        <v>-0.9399999999999999</v>
      </c>
      <c r="F20">
        <v>7.0147306</v>
      </c>
      <c r="G20">
        <v>-0.92</v>
      </c>
      <c r="H20">
        <v>7.901676399999999</v>
      </c>
      <c r="I20">
        <v>-0.91</v>
      </c>
      <c r="J20">
        <v>7.981586</v>
      </c>
      <c r="K20">
        <v>-0.89</v>
      </c>
      <c r="L20">
        <v>8.865448799999999</v>
      </c>
      <c r="M20">
        <v>-0.87</v>
      </c>
      <c r="N20">
        <v>9.3375266</v>
      </c>
      <c r="O20">
        <v>-0.85</v>
      </c>
      <c r="P20">
        <v>9.976905200000001</v>
      </c>
      <c r="Q20">
        <v>-0.83</v>
      </c>
      <c r="R20">
        <v>11.590966</v>
      </c>
      <c r="S20">
        <v>-0.8100000000000001</v>
      </c>
      <c r="T20">
        <v>13.139456</v>
      </c>
    </row>
    <row r="21" spans="1:20">
      <c r="A21">
        <v>-0.78</v>
      </c>
      <c r="B21">
        <v>-0.1776506</v>
      </c>
      <c r="C21">
        <v>-0.95</v>
      </c>
      <c r="D21">
        <v>5.7547866</v>
      </c>
      <c r="E21">
        <v>-0.93</v>
      </c>
      <c r="F21">
        <v>7.0523798</v>
      </c>
      <c r="G21">
        <v>-0.91</v>
      </c>
      <c r="H21">
        <v>7.5820048</v>
      </c>
      <c r="I21">
        <v>-0.9</v>
      </c>
      <c r="J21">
        <v>8.3275218</v>
      </c>
      <c r="K21">
        <v>-0.88</v>
      </c>
      <c r="L21">
        <v>9.479726400000001</v>
      </c>
      <c r="M21">
        <v>-0.86</v>
      </c>
      <c r="N21">
        <v>9.818851800000001</v>
      </c>
      <c r="O21">
        <v>-0.84</v>
      </c>
      <c r="P21">
        <v>10.859094</v>
      </c>
      <c r="Q21">
        <v>-0.82</v>
      </c>
      <c r="R21">
        <v>12.272298</v>
      </c>
      <c r="S21">
        <v>-0.8</v>
      </c>
      <c r="T21">
        <v>13.510054</v>
      </c>
    </row>
    <row r="22" spans="1:20">
      <c r="A22">
        <v>-0.77</v>
      </c>
      <c r="B22">
        <v>5.069122</v>
      </c>
      <c r="C22">
        <v>-0.9399999999999999</v>
      </c>
      <c r="D22">
        <v>6.524316999999999</v>
      </c>
      <c r="E22">
        <v>-0.92</v>
      </c>
      <c r="F22">
        <v>7.509679800000001</v>
      </c>
      <c r="G22">
        <v>-0.9</v>
      </c>
      <c r="H22">
        <v>8.1358494</v>
      </c>
      <c r="I22">
        <v>-0.89</v>
      </c>
      <c r="J22">
        <v>8.8202312</v>
      </c>
      <c r="K22">
        <v>-0.87</v>
      </c>
      <c r="L22">
        <v>9.131288000000001</v>
      </c>
      <c r="M22">
        <v>-0.85</v>
      </c>
      <c r="N22">
        <v>10.1278448</v>
      </c>
      <c r="O22">
        <v>-0.83</v>
      </c>
      <c r="P22">
        <v>11.43019</v>
      </c>
      <c r="Q22">
        <v>-0.8100000000000001</v>
      </c>
      <c r="R22">
        <v>12.802958</v>
      </c>
      <c r="S22">
        <v>-0.79</v>
      </c>
      <c r="T22">
        <v>14.585142</v>
      </c>
    </row>
    <row r="23" spans="1:20">
      <c r="A23">
        <v>-0.76</v>
      </c>
      <c r="B23">
        <v>9.560961000000001</v>
      </c>
      <c r="C23">
        <v>-0.93</v>
      </c>
      <c r="D23">
        <v>6.6201646</v>
      </c>
      <c r="E23">
        <v>-0.91</v>
      </c>
      <c r="F23">
        <v>7.683353800000001</v>
      </c>
      <c r="G23">
        <v>-0.89</v>
      </c>
      <c r="H23">
        <v>8.723784800000001</v>
      </c>
      <c r="I23">
        <v>-0.88</v>
      </c>
      <c r="J23">
        <v>9.6092336</v>
      </c>
      <c r="K23">
        <v>-0.86</v>
      </c>
      <c r="L23">
        <v>9.617521400000001</v>
      </c>
      <c r="M23">
        <v>-0.84</v>
      </c>
      <c r="N23">
        <v>11.268636</v>
      </c>
      <c r="O23">
        <v>-0.82</v>
      </c>
      <c r="P23">
        <v>11.924568</v>
      </c>
      <c r="Q23">
        <v>-0.8</v>
      </c>
      <c r="R23">
        <v>13.679638</v>
      </c>
      <c r="S23">
        <v>-0.78</v>
      </c>
      <c r="T23">
        <v>15.587792</v>
      </c>
    </row>
    <row r="24" spans="1:20">
      <c r="A24">
        <v>-0.75</v>
      </c>
      <c r="B24">
        <v>13.412122</v>
      </c>
      <c r="C24">
        <v>-0.92</v>
      </c>
      <c r="D24">
        <v>6.048827</v>
      </c>
      <c r="E24">
        <v>-0.9</v>
      </c>
      <c r="F24">
        <v>8.242335199999999</v>
      </c>
      <c r="G24">
        <v>-0.88</v>
      </c>
      <c r="H24">
        <v>9.4666628</v>
      </c>
      <c r="I24">
        <v>-0.87</v>
      </c>
      <c r="J24">
        <v>8.9867828</v>
      </c>
      <c r="K24">
        <v>-0.85</v>
      </c>
      <c r="L24">
        <v>10.099867</v>
      </c>
      <c r="M24">
        <v>-0.83</v>
      </c>
      <c r="N24">
        <v>11.257514</v>
      </c>
      <c r="O24">
        <v>-0.8100000000000001</v>
      </c>
      <c r="P24">
        <v>12.690912</v>
      </c>
      <c r="Q24">
        <v>-0.79</v>
      </c>
      <c r="R24">
        <v>14.584546</v>
      </c>
      <c r="S24">
        <v>-0.77</v>
      </c>
      <c r="T24">
        <v>16.810584</v>
      </c>
    </row>
    <row r="25" spans="1:20">
      <c r="A25">
        <v>-0.74</v>
      </c>
      <c r="B25">
        <v>17.304596</v>
      </c>
      <c r="C25">
        <v>-0.91</v>
      </c>
      <c r="D25">
        <v>7.1208668</v>
      </c>
      <c r="E25">
        <v>-0.89</v>
      </c>
      <c r="F25">
        <v>7.703203999999999</v>
      </c>
      <c r="G25">
        <v>-0.87</v>
      </c>
      <c r="H25">
        <v>9.380361400000002</v>
      </c>
      <c r="I25">
        <v>-0.86</v>
      </c>
      <c r="J25">
        <v>8.933665600000001</v>
      </c>
      <c r="K25">
        <v>-0.84</v>
      </c>
      <c r="L25">
        <v>10.834506</v>
      </c>
      <c r="M25">
        <v>-0.82</v>
      </c>
      <c r="N25">
        <v>12.439332</v>
      </c>
      <c r="O25">
        <v>-0.8</v>
      </c>
      <c r="P25">
        <v>14.230502</v>
      </c>
      <c r="Q25">
        <v>-0.78</v>
      </c>
      <c r="R25">
        <v>15.4556</v>
      </c>
      <c r="S25">
        <v>-0.76</v>
      </c>
      <c r="T25">
        <v>17.946368</v>
      </c>
    </row>
    <row r="26" spans="1:20">
      <c r="A26">
        <v>-0.73</v>
      </c>
      <c r="B26">
        <v>22.094568</v>
      </c>
      <c r="C26">
        <v>-0.9</v>
      </c>
      <c r="D26">
        <v>7.352986</v>
      </c>
      <c r="E26">
        <v>-0.88</v>
      </c>
      <c r="F26">
        <v>8.3761896</v>
      </c>
      <c r="G26">
        <v>-0.86</v>
      </c>
      <c r="H26">
        <v>9.6181898</v>
      </c>
      <c r="I26">
        <v>-0.85</v>
      </c>
      <c r="J26">
        <v>9.935542399999999</v>
      </c>
      <c r="K26">
        <v>-0.83</v>
      </c>
      <c r="L26">
        <v>12.128934</v>
      </c>
      <c r="M26">
        <v>-0.8100000000000001</v>
      </c>
      <c r="N26">
        <v>13.061278</v>
      </c>
      <c r="O26">
        <v>-0.79</v>
      </c>
      <c r="P26">
        <v>14.043532</v>
      </c>
      <c r="Q26">
        <v>-0.77</v>
      </c>
      <c r="R26">
        <v>16.932654</v>
      </c>
      <c r="S26">
        <v>-0.75</v>
      </c>
      <c r="T26">
        <v>19.061178</v>
      </c>
    </row>
    <row r="27" spans="1:20">
      <c r="A27">
        <v>-0.72</v>
      </c>
      <c r="B27">
        <v>27.91797</v>
      </c>
      <c r="C27">
        <v>-0.89</v>
      </c>
      <c r="D27">
        <v>8.2059932</v>
      </c>
      <c r="E27">
        <v>-0.87</v>
      </c>
      <c r="F27">
        <v>8.681464399999999</v>
      </c>
      <c r="G27">
        <v>-0.85</v>
      </c>
      <c r="H27">
        <v>10.4049716</v>
      </c>
      <c r="I27">
        <v>-0.84</v>
      </c>
      <c r="J27">
        <v>11.513318</v>
      </c>
      <c r="K27">
        <v>-0.82</v>
      </c>
      <c r="L27">
        <v>11.757732</v>
      </c>
      <c r="M27">
        <v>-0.8</v>
      </c>
      <c r="N27">
        <v>13.878804</v>
      </c>
      <c r="O27">
        <v>-0.78</v>
      </c>
      <c r="P27">
        <v>16.206552</v>
      </c>
      <c r="Q27">
        <v>-0.76</v>
      </c>
      <c r="R27">
        <v>17.728386</v>
      </c>
      <c r="S27">
        <v>-0.74</v>
      </c>
      <c r="T27">
        <v>20.34445</v>
      </c>
    </row>
    <row r="28" spans="1:20">
      <c r="A28">
        <v>-0.71</v>
      </c>
      <c r="B28">
        <v>33.764458</v>
      </c>
      <c r="C28">
        <v>-0.88</v>
      </c>
      <c r="D28">
        <v>8.363534400000001</v>
      </c>
      <c r="E28">
        <v>-0.86</v>
      </c>
      <c r="F28">
        <v>9.4515078</v>
      </c>
      <c r="G28">
        <v>-0.84</v>
      </c>
      <c r="H28">
        <v>10.3968474</v>
      </c>
      <c r="I28">
        <v>-0.83</v>
      </c>
      <c r="J28">
        <v>11.6322364</v>
      </c>
      <c r="K28">
        <v>-0.8100000000000001</v>
      </c>
      <c r="L28">
        <v>12.231784</v>
      </c>
      <c r="M28">
        <v>-0.79</v>
      </c>
      <c r="N28">
        <v>14.70732</v>
      </c>
      <c r="O28">
        <v>-0.77</v>
      </c>
      <c r="P28">
        <v>17.382094</v>
      </c>
      <c r="Q28">
        <v>-0.75</v>
      </c>
      <c r="R28">
        <v>19.890352</v>
      </c>
      <c r="S28">
        <v>-0.73</v>
      </c>
      <c r="T28">
        <v>21.495774</v>
      </c>
    </row>
    <row r="29" spans="1:20">
      <c r="A29">
        <v>-0.7</v>
      </c>
      <c r="B29">
        <v>40.024196</v>
      </c>
      <c r="C29">
        <v>-0.87</v>
      </c>
      <c r="D29">
        <v>8.631816799999999</v>
      </c>
      <c r="E29">
        <v>-0.85</v>
      </c>
      <c r="F29">
        <v>9.941227599999999</v>
      </c>
      <c r="G29">
        <v>-0.83</v>
      </c>
      <c r="H29">
        <v>11.516448</v>
      </c>
      <c r="I29">
        <v>-0.82</v>
      </c>
      <c r="J29">
        <v>12.625618</v>
      </c>
      <c r="K29">
        <v>-0.8</v>
      </c>
      <c r="L29">
        <v>13.446974</v>
      </c>
      <c r="M29">
        <v>-0.78</v>
      </c>
      <c r="N29">
        <v>16.207914</v>
      </c>
      <c r="O29">
        <v>-0.76</v>
      </c>
      <c r="P29">
        <v>18.18337</v>
      </c>
      <c r="Q29">
        <v>-0.74</v>
      </c>
      <c r="R29">
        <v>20.135172</v>
      </c>
      <c r="S29">
        <v>-0.72</v>
      </c>
      <c r="T29">
        <v>23.299068</v>
      </c>
    </row>
    <row r="30" spans="1:20">
      <c r="A30">
        <v>-0.6899999999999999</v>
      </c>
      <c r="B30">
        <v>47.274756</v>
      </c>
      <c r="C30">
        <v>-0.86</v>
      </c>
      <c r="D30">
        <v>9.266809800000001</v>
      </c>
      <c r="E30">
        <v>-0.84</v>
      </c>
      <c r="F30">
        <v>10.5345738</v>
      </c>
      <c r="G30">
        <v>-0.82</v>
      </c>
      <c r="H30">
        <v>11.791608</v>
      </c>
      <c r="I30">
        <v>-0.8100000000000001</v>
      </c>
      <c r="J30">
        <v>12.533594</v>
      </c>
      <c r="K30">
        <v>-0.79</v>
      </c>
      <c r="L30">
        <v>14.290076</v>
      </c>
      <c r="M30">
        <v>-0.77</v>
      </c>
      <c r="N30">
        <v>16.994376</v>
      </c>
      <c r="O30">
        <v>-0.75</v>
      </c>
      <c r="P30">
        <v>18.664716</v>
      </c>
      <c r="Q30">
        <v>-0.73</v>
      </c>
      <c r="R30">
        <v>21.633144</v>
      </c>
      <c r="S30">
        <v>-0.71</v>
      </c>
      <c r="T30">
        <v>24.626976</v>
      </c>
    </row>
    <row r="31" spans="1:20">
      <c r="A31">
        <v>-0.68</v>
      </c>
      <c r="B31">
        <v>54.97632</v>
      </c>
      <c r="C31">
        <v>-0.85</v>
      </c>
      <c r="D31">
        <v>9.4687056</v>
      </c>
      <c r="E31">
        <v>-0.83</v>
      </c>
      <c r="F31">
        <v>11.287122</v>
      </c>
      <c r="G31">
        <v>-0.8100000000000001</v>
      </c>
      <c r="H31">
        <v>12.672744</v>
      </c>
      <c r="I31">
        <v>-0.8</v>
      </c>
      <c r="J31">
        <v>13.581718</v>
      </c>
      <c r="K31">
        <v>-0.78</v>
      </c>
      <c r="L31">
        <v>16.307166</v>
      </c>
      <c r="M31">
        <v>-0.76</v>
      </c>
      <c r="N31">
        <v>17.745408</v>
      </c>
      <c r="O31">
        <v>-0.74</v>
      </c>
      <c r="P31">
        <v>20.176418</v>
      </c>
      <c r="Q31">
        <v>-0.72</v>
      </c>
      <c r="R31">
        <v>22.862358</v>
      </c>
      <c r="S31">
        <v>-0.7</v>
      </c>
      <c r="T31">
        <v>25.535692</v>
      </c>
    </row>
    <row r="32" spans="1:20">
      <c r="A32">
        <v>-0.67</v>
      </c>
      <c r="B32">
        <v>64.008534</v>
      </c>
      <c r="C32">
        <v>-0.84</v>
      </c>
      <c r="D32">
        <v>10.4928136</v>
      </c>
      <c r="E32">
        <v>-0.82</v>
      </c>
      <c r="F32">
        <v>12.078876</v>
      </c>
      <c r="G32">
        <v>-0.8</v>
      </c>
      <c r="H32">
        <v>13.889686</v>
      </c>
      <c r="I32">
        <v>-0.79</v>
      </c>
      <c r="J32">
        <v>15.052236</v>
      </c>
      <c r="K32">
        <v>-0.77</v>
      </c>
      <c r="L32">
        <v>16.603824</v>
      </c>
      <c r="M32">
        <v>-0.75</v>
      </c>
      <c r="N32">
        <v>18.671568</v>
      </c>
      <c r="O32">
        <v>-0.73</v>
      </c>
      <c r="P32">
        <v>22.570302</v>
      </c>
      <c r="Q32">
        <v>-0.71</v>
      </c>
      <c r="R32">
        <v>24.437428</v>
      </c>
      <c r="S32">
        <v>-0.6899999999999999</v>
      </c>
      <c r="T32">
        <v>27.468692</v>
      </c>
    </row>
    <row r="33" spans="1:20">
      <c r="A33">
        <v>-0.66</v>
      </c>
      <c r="B33">
        <v>72.194512</v>
      </c>
      <c r="C33">
        <v>-0.83</v>
      </c>
      <c r="D33">
        <v>10.7282534</v>
      </c>
      <c r="E33">
        <v>-0.8100000000000001</v>
      </c>
      <c r="F33">
        <v>12.506056</v>
      </c>
      <c r="G33">
        <v>-0.79</v>
      </c>
      <c r="H33">
        <v>14.532566</v>
      </c>
      <c r="I33">
        <v>-0.78</v>
      </c>
      <c r="J33">
        <v>16.03673</v>
      </c>
      <c r="K33">
        <v>-0.76</v>
      </c>
      <c r="L33">
        <v>18.210024</v>
      </c>
      <c r="M33">
        <v>-0.74</v>
      </c>
      <c r="N33">
        <v>20.34837</v>
      </c>
      <c r="O33">
        <v>-0.72</v>
      </c>
      <c r="P33">
        <v>22.896554</v>
      </c>
      <c r="Q33">
        <v>-0.7</v>
      </c>
      <c r="R33">
        <v>25.840368</v>
      </c>
      <c r="S33">
        <v>-0.68</v>
      </c>
      <c r="T33">
        <v>28.746676</v>
      </c>
    </row>
    <row r="34" spans="1:20">
      <c r="A34">
        <v>-0.65</v>
      </c>
      <c r="B34">
        <v>81.76394000000001</v>
      </c>
      <c r="C34">
        <v>-0.82</v>
      </c>
      <c r="D34">
        <v>11.161602</v>
      </c>
      <c r="E34">
        <v>-0.8</v>
      </c>
      <c r="F34">
        <v>13.701036</v>
      </c>
      <c r="G34">
        <v>-0.78</v>
      </c>
      <c r="H34">
        <v>15.95562</v>
      </c>
      <c r="I34">
        <v>-0.77</v>
      </c>
      <c r="J34">
        <v>17.110788</v>
      </c>
      <c r="K34">
        <v>-0.75</v>
      </c>
      <c r="L34">
        <v>19.203896</v>
      </c>
      <c r="M34">
        <v>-0.73</v>
      </c>
      <c r="N34">
        <v>21.929076</v>
      </c>
      <c r="O34">
        <v>-0.71</v>
      </c>
      <c r="P34">
        <v>24.164544</v>
      </c>
      <c r="Q34">
        <v>-0.6899999999999999</v>
      </c>
      <c r="R34">
        <v>27.457906</v>
      </c>
      <c r="S34">
        <v>-0.67</v>
      </c>
      <c r="T34">
        <v>30.818918</v>
      </c>
    </row>
    <row r="35" spans="1:20">
      <c r="A35">
        <v>-0.64</v>
      </c>
      <c r="B35">
        <v>92.04621399999999</v>
      </c>
      <c r="C35">
        <v>-0.8100000000000001</v>
      </c>
      <c r="D35">
        <v>12.059176</v>
      </c>
      <c r="E35">
        <v>-0.79</v>
      </c>
      <c r="F35">
        <v>14.887644</v>
      </c>
      <c r="G35">
        <v>-0.77</v>
      </c>
      <c r="H35">
        <v>16.950074</v>
      </c>
      <c r="I35">
        <v>-0.76</v>
      </c>
      <c r="J35">
        <v>18.146716</v>
      </c>
      <c r="K35">
        <v>-0.74</v>
      </c>
      <c r="L35">
        <v>20.789186</v>
      </c>
      <c r="M35">
        <v>-0.72</v>
      </c>
      <c r="N35">
        <v>23.425534</v>
      </c>
      <c r="O35">
        <v>-0.7</v>
      </c>
      <c r="P35">
        <v>25.770558</v>
      </c>
      <c r="Q35">
        <v>-0.68</v>
      </c>
      <c r="R35">
        <v>28.362774</v>
      </c>
      <c r="S35">
        <v>-0.66</v>
      </c>
      <c r="T35">
        <v>32.914444</v>
      </c>
    </row>
    <row r="36" spans="1:20">
      <c r="A36">
        <v>-0.63</v>
      </c>
      <c r="B36">
        <v>100.906436</v>
      </c>
      <c r="C36">
        <v>-0.8</v>
      </c>
      <c r="D36">
        <v>13.74273</v>
      </c>
      <c r="E36">
        <v>-0.78</v>
      </c>
      <c r="F36">
        <v>15.761642</v>
      </c>
      <c r="G36">
        <v>-0.76</v>
      </c>
      <c r="H36">
        <v>18.544678</v>
      </c>
      <c r="I36">
        <v>-0.75</v>
      </c>
      <c r="J36">
        <v>19.334454</v>
      </c>
      <c r="K36">
        <v>-0.73</v>
      </c>
      <c r="L36">
        <v>22.19945</v>
      </c>
      <c r="M36">
        <v>-0.71</v>
      </c>
      <c r="N36">
        <v>24.740046</v>
      </c>
      <c r="O36">
        <v>-0.6899999999999999</v>
      </c>
      <c r="P36">
        <v>28.535394</v>
      </c>
      <c r="Q36">
        <v>-0.67</v>
      </c>
      <c r="R36">
        <v>30.662254</v>
      </c>
      <c r="S36">
        <v>-0.65</v>
      </c>
      <c r="T36">
        <v>34.83636</v>
      </c>
    </row>
    <row r="37" spans="1:20">
      <c r="A37">
        <v>-0.62</v>
      </c>
      <c r="B37">
        <v>109.37498</v>
      </c>
      <c r="C37">
        <v>-0.79</v>
      </c>
      <c r="D37">
        <v>14.47015</v>
      </c>
      <c r="E37">
        <v>-0.77</v>
      </c>
      <c r="F37">
        <v>16.930422</v>
      </c>
      <c r="G37">
        <v>-0.75</v>
      </c>
      <c r="H37">
        <v>19.424478</v>
      </c>
      <c r="I37">
        <v>-0.74</v>
      </c>
      <c r="J37">
        <v>20.947616</v>
      </c>
      <c r="K37">
        <v>-0.72</v>
      </c>
      <c r="L37">
        <v>23.04773</v>
      </c>
      <c r="M37">
        <v>-0.7</v>
      </c>
      <c r="N37">
        <v>25.783674</v>
      </c>
      <c r="O37">
        <v>-0.68</v>
      </c>
      <c r="P37">
        <v>28.580006</v>
      </c>
      <c r="Q37">
        <v>-0.66</v>
      </c>
      <c r="R37">
        <v>32.543858</v>
      </c>
      <c r="S37">
        <v>-0.64</v>
      </c>
      <c r="T37">
        <v>38.628388</v>
      </c>
    </row>
    <row r="38" spans="1:20">
      <c r="A38">
        <v>-0.61</v>
      </c>
      <c r="B38">
        <v>119.16312</v>
      </c>
      <c r="C38">
        <v>-0.78</v>
      </c>
      <c r="D38">
        <v>15.27934</v>
      </c>
      <c r="E38">
        <v>-0.76</v>
      </c>
      <c r="F38">
        <v>17.495724</v>
      </c>
      <c r="G38">
        <v>-0.74</v>
      </c>
      <c r="H38">
        <v>20.344552</v>
      </c>
      <c r="I38">
        <v>-0.73</v>
      </c>
      <c r="J38">
        <v>21.96008</v>
      </c>
      <c r="K38">
        <v>-0.71</v>
      </c>
      <c r="L38">
        <v>24.614578</v>
      </c>
      <c r="M38">
        <v>-0.6899999999999999</v>
      </c>
      <c r="N38">
        <v>27.22479</v>
      </c>
      <c r="O38">
        <v>-0.67</v>
      </c>
      <c r="P38">
        <v>30.055414</v>
      </c>
      <c r="Q38">
        <v>-0.65</v>
      </c>
      <c r="R38">
        <v>34.723328</v>
      </c>
      <c r="S38">
        <v>-0.63</v>
      </c>
      <c r="T38">
        <v>41.979874</v>
      </c>
    </row>
    <row r="39" spans="1:20">
      <c r="A39">
        <v>-0.6</v>
      </c>
      <c r="B39">
        <v>129.0724</v>
      </c>
      <c r="C39">
        <v>-0.77</v>
      </c>
      <c r="D39">
        <v>16.783928</v>
      </c>
      <c r="E39">
        <v>-0.75</v>
      </c>
      <c r="F39">
        <v>19.102688</v>
      </c>
      <c r="G39">
        <v>-0.73</v>
      </c>
      <c r="H39">
        <v>22.416406</v>
      </c>
      <c r="I39">
        <v>-0.72</v>
      </c>
      <c r="J39">
        <v>23.084244</v>
      </c>
      <c r="K39">
        <v>-0.7</v>
      </c>
      <c r="L39">
        <v>25.550884</v>
      </c>
      <c r="M39">
        <v>-0.68</v>
      </c>
      <c r="N39">
        <v>28.725174</v>
      </c>
      <c r="O39">
        <v>-0.66</v>
      </c>
      <c r="P39">
        <v>32.661602</v>
      </c>
      <c r="Q39">
        <v>-0.64</v>
      </c>
      <c r="R39">
        <v>38.430256</v>
      </c>
      <c r="S39">
        <v>-0.62</v>
      </c>
      <c r="T39">
        <v>46.945216</v>
      </c>
    </row>
    <row r="40" spans="1:20">
      <c r="A40">
        <v>-0.59</v>
      </c>
      <c r="B40">
        <v>137.83668</v>
      </c>
      <c r="C40">
        <v>-0.76</v>
      </c>
      <c r="D40">
        <v>17.924328</v>
      </c>
      <c r="E40">
        <v>-0.74</v>
      </c>
      <c r="F40">
        <v>20.145442</v>
      </c>
      <c r="G40">
        <v>-0.72</v>
      </c>
      <c r="H40">
        <v>23.029918</v>
      </c>
      <c r="I40">
        <v>-0.71</v>
      </c>
      <c r="J40">
        <v>24.70647</v>
      </c>
      <c r="K40">
        <v>-0.6899999999999999</v>
      </c>
      <c r="L40">
        <v>27.355644</v>
      </c>
      <c r="M40">
        <v>-0.67</v>
      </c>
      <c r="N40">
        <v>30.23248</v>
      </c>
      <c r="O40">
        <v>-0.65</v>
      </c>
      <c r="P40">
        <v>35.32067600000001</v>
      </c>
      <c r="Q40">
        <v>-0.63</v>
      </c>
      <c r="R40">
        <v>41.99505</v>
      </c>
      <c r="S40">
        <v>-0.61</v>
      </c>
      <c r="T40">
        <v>52.65172199999999</v>
      </c>
    </row>
    <row r="41" spans="1:20">
      <c r="A41">
        <v>-0.58</v>
      </c>
      <c r="B41">
        <v>146.52486</v>
      </c>
      <c r="C41">
        <v>-0.75</v>
      </c>
      <c r="D41">
        <v>19.066952</v>
      </c>
      <c r="E41">
        <v>-0.73</v>
      </c>
      <c r="F41">
        <v>21.749454</v>
      </c>
      <c r="G41">
        <v>-0.71</v>
      </c>
      <c r="H41">
        <v>25.07216</v>
      </c>
      <c r="I41">
        <v>-0.7</v>
      </c>
      <c r="J41">
        <v>26.230182</v>
      </c>
      <c r="K41">
        <v>-0.68</v>
      </c>
      <c r="L41">
        <v>28.495926</v>
      </c>
      <c r="M41">
        <v>-0.66</v>
      </c>
      <c r="N41">
        <v>32.416956</v>
      </c>
      <c r="O41">
        <v>-0.64</v>
      </c>
      <c r="P41">
        <v>38.55989</v>
      </c>
      <c r="Q41">
        <v>-0.62</v>
      </c>
      <c r="R41">
        <v>47.23172599999999</v>
      </c>
      <c r="S41">
        <v>-0.6</v>
      </c>
      <c r="T41">
        <v>59.436248</v>
      </c>
    </row>
    <row r="42" spans="1:20">
      <c r="A42">
        <v>-0.57</v>
      </c>
      <c r="B42">
        <v>154.54572</v>
      </c>
      <c r="C42">
        <v>-0.74</v>
      </c>
      <c r="D42">
        <v>20.27059</v>
      </c>
      <c r="E42">
        <v>-0.72</v>
      </c>
      <c r="F42">
        <v>23.195928</v>
      </c>
      <c r="G42">
        <v>-0.7</v>
      </c>
      <c r="H42">
        <v>26.22092</v>
      </c>
      <c r="I42">
        <v>-0.6899999999999999</v>
      </c>
      <c r="J42">
        <v>27.490696</v>
      </c>
      <c r="K42">
        <v>-0.67</v>
      </c>
      <c r="L42">
        <v>31.14611</v>
      </c>
      <c r="M42">
        <v>-0.65</v>
      </c>
      <c r="N42">
        <v>35.337378</v>
      </c>
      <c r="O42">
        <v>-0.63</v>
      </c>
      <c r="P42">
        <v>42.232086</v>
      </c>
      <c r="Q42">
        <v>-0.61</v>
      </c>
      <c r="R42">
        <v>52.987514</v>
      </c>
      <c r="S42">
        <v>-0.59</v>
      </c>
      <c r="T42">
        <v>68.03193</v>
      </c>
    </row>
    <row r="43" spans="1:20">
      <c r="A43">
        <v>-0.5600000000000001</v>
      </c>
      <c r="B43">
        <v>161.48576</v>
      </c>
      <c r="C43">
        <v>-0.73</v>
      </c>
      <c r="D43">
        <v>21.886</v>
      </c>
      <c r="E43">
        <v>-0.71</v>
      </c>
      <c r="F43">
        <v>24.448652</v>
      </c>
      <c r="G43">
        <v>-0.6899999999999999</v>
      </c>
      <c r="H43">
        <v>27.981322</v>
      </c>
      <c r="I43">
        <v>-0.68</v>
      </c>
      <c r="J43">
        <v>29.439934</v>
      </c>
      <c r="K43">
        <v>-0.66</v>
      </c>
      <c r="L43">
        <v>32.14645</v>
      </c>
      <c r="M43">
        <v>-0.64</v>
      </c>
      <c r="N43">
        <v>37.862812</v>
      </c>
      <c r="O43">
        <v>-0.62</v>
      </c>
      <c r="P43">
        <v>47.302122</v>
      </c>
      <c r="Q43">
        <v>-0.6</v>
      </c>
      <c r="R43">
        <v>60.259046</v>
      </c>
      <c r="S43">
        <v>-0.58</v>
      </c>
      <c r="T43">
        <v>75.86570399999999</v>
      </c>
    </row>
    <row r="44" spans="1:20">
      <c r="A44">
        <v>-0.55</v>
      </c>
      <c r="B44">
        <v>167.33906</v>
      </c>
      <c r="C44">
        <v>-0.72</v>
      </c>
      <c r="D44">
        <v>23.098844</v>
      </c>
      <c r="E44">
        <v>-0.7</v>
      </c>
      <c r="F44">
        <v>26.054574</v>
      </c>
      <c r="G44">
        <v>-0.68</v>
      </c>
      <c r="H44">
        <v>29.040446</v>
      </c>
      <c r="I44">
        <v>-0.67</v>
      </c>
      <c r="J44">
        <v>30.531532</v>
      </c>
      <c r="K44">
        <v>-0.65</v>
      </c>
      <c r="L44">
        <v>35.172114</v>
      </c>
      <c r="M44">
        <v>-0.63</v>
      </c>
      <c r="N44">
        <v>42.664994</v>
      </c>
      <c r="O44">
        <v>-0.61</v>
      </c>
      <c r="P44">
        <v>52.87935</v>
      </c>
      <c r="Q44">
        <v>-0.59</v>
      </c>
      <c r="R44">
        <v>68.308548</v>
      </c>
      <c r="S44">
        <v>-0.57</v>
      </c>
      <c r="T44">
        <v>84.483492</v>
      </c>
    </row>
    <row r="45" spans="1:20">
      <c r="A45">
        <v>-0.54</v>
      </c>
      <c r="B45">
        <v>171.46968</v>
      </c>
      <c r="C45">
        <v>-0.71</v>
      </c>
      <c r="D45">
        <v>24.623514</v>
      </c>
      <c r="E45">
        <v>-0.6899999999999999</v>
      </c>
      <c r="F45">
        <v>27.511612</v>
      </c>
      <c r="G45">
        <v>-0.67</v>
      </c>
      <c r="H45">
        <v>31.064698</v>
      </c>
      <c r="I45">
        <v>-0.66</v>
      </c>
      <c r="J45">
        <v>33.502636</v>
      </c>
      <c r="K45">
        <v>-0.64</v>
      </c>
      <c r="L45">
        <v>38.391274</v>
      </c>
      <c r="M45">
        <v>-0.62</v>
      </c>
      <c r="N45">
        <v>47.225288</v>
      </c>
      <c r="O45">
        <v>-0.6</v>
      </c>
      <c r="P45">
        <v>60.137046</v>
      </c>
      <c r="Q45">
        <v>-0.58</v>
      </c>
      <c r="R45">
        <v>76.499268</v>
      </c>
      <c r="S45">
        <v>-0.5600000000000001</v>
      </c>
      <c r="T45">
        <v>93.05618999999999</v>
      </c>
    </row>
    <row r="46" spans="1:20">
      <c r="A46">
        <v>-0.53</v>
      </c>
      <c r="B46">
        <v>175.55946</v>
      </c>
      <c r="C46">
        <v>-0.7</v>
      </c>
      <c r="D46">
        <v>26.495424</v>
      </c>
      <c r="E46">
        <v>-0.68</v>
      </c>
      <c r="F46">
        <v>30.01788</v>
      </c>
      <c r="G46">
        <v>-0.66</v>
      </c>
      <c r="H46">
        <v>32.657002</v>
      </c>
      <c r="I46">
        <v>-0.65</v>
      </c>
      <c r="J46">
        <v>35.78374</v>
      </c>
      <c r="K46">
        <v>-0.63</v>
      </c>
      <c r="L46">
        <v>42.411818</v>
      </c>
      <c r="M46">
        <v>-0.61</v>
      </c>
      <c r="N46">
        <v>52.997366</v>
      </c>
      <c r="O46">
        <v>-0.59</v>
      </c>
      <c r="P46">
        <v>67.992974</v>
      </c>
      <c r="Q46">
        <v>-0.57</v>
      </c>
      <c r="R46">
        <v>84.78934</v>
      </c>
      <c r="S46">
        <v>-0.55</v>
      </c>
      <c r="T46">
        <v>100.950482</v>
      </c>
    </row>
    <row r="47" spans="1:20">
      <c r="A47">
        <v>-0.52</v>
      </c>
      <c r="B47">
        <v>178.77902</v>
      </c>
      <c r="C47">
        <v>-0.6899999999999999</v>
      </c>
      <c r="D47">
        <v>27.433278</v>
      </c>
      <c r="E47">
        <v>-0.67</v>
      </c>
      <c r="F47">
        <v>30.06881</v>
      </c>
      <c r="G47">
        <v>-0.65</v>
      </c>
      <c r="H47">
        <v>35.50240599999999</v>
      </c>
      <c r="I47">
        <v>-0.64</v>
      </c>
      <c r="J47">
        <v>38.99122</v>
      </c>
      <c r="K47">
        <v>-0.62</v>
      </c>
      <c r="L47">
        <v>47.181288</v>
      </c>
      <c r="M47">
        <v>-0.6</v>
      </c>
      <c r="N47">
        <v>60.104336</v>
      </c>
      <c r="O47">
        <v>-0.58</v>
      </c>
      <c r="P47">
        <v>76.42357799999999</v>
      </c>
      <c r="Q47">
        <v>-0.5600000000000001</v>
      </c>
      <c r="R47">
        <v>92.990842</v>
      </c>
      <c r="S47">
        <v>-0.54</v>
      </c>
      <c r="T47">
        <v>109.35072</v>
      </c>
    </row>
    <row r="48" spans="1:20">
      <c r="A48">
        <v>-0.51</v>
      </c>
      <c r="B48">
        <v>181.00078</v>
      </c>
      <c r="C48">
        <v>-0.68</v>
      </c>
      <c r="D48">
        <v>29.515166</v>
      </c>
      <c r="E48">
        <v>-0.66</v>
      </c>
      <c r="F48">
        <v>33.395094</v>
      </c>
      <c r="G48">
        <v>-0.64</v>
      </c>
      <c r="H48">
        <v>38.9486</v>
      </c>
      <c r="I48">
        <v>-0.63</v>
      </c>
      <c r="J48">
        <v>43.477</v>
      </c>
      <c r="K48">
        <v>-0.61</v>
      </c>
      <c r="L48">
        <v>53.258652</v>
      </c>
      <c r="M48">
        <v>-0.59</v>
      </c>
      <c r="N48">
        <v>68.107372</v>
      </c>
      <c r="O48">
        <v>-0.57</v>
      </c>
      <c r="P48">
        <v>85.26500799999999</v>
      </c>
      <c r="Q48">
        <v>-0.55</v>
      </c>
      <c r="R48">
        <v>101.160224</v>
      </c>
      <c r="S48">
        <v>-0.53</v>
      </c>
      <c r="T48">
        <v>115.38066</v>
      </c>
    </row>
    <row r="49" spans="1:20">
      <c r="A49">
        <v>-0.5</v>
      </c>
      <c r="B49">
        <v>180.94922</v>
      </c>
      <c r="C49">
        <v>-0.67</v>
      </c>
      <c r="D49">
        <v>30.96709600000001</v>
      </c>
      <c r="E49">
        <v>-0.65</v>
      </c>
      <c r="F49">
        <v>36.062152</v>
      </c>
      <c r="G49">
        <v>-0.63</v>
      </c>
      <c r="H49">
        <v>43.53554</v>
      </c>
      <c r="I49">
        <v>-0.62</v>
      </c>
      <c r="J49">
        <v>48.736642</v>
      </c>
      <c r="K49">
        <v>-0.6</v>
      </c>
      <c r="L49">
        <v>60.500038</v>
      </c>
      <c r="M49">
        <v>-0.58</v>
      </c>
      <c r="N49">
        <v>76.97453399999999</v>
      </c>
      <c r="O49">
        <v>-0.5600000000000001</v>
      </c>
      <c r="P49">
        <v>93.46029200000001</v>
      </c>
      <c r="Q49">
        <v>-0.54</v>
      </c>
      <c r="R49">
        <v>109.22992</v>
      </c>
      <c r="S49">
        <v>-0.52</v>
      </c>
      <c r="T49">
        <v>121.77184</v>
      </c>
    </row>
    <row r="50" spans="1:20">
      <c r="A50">
        <v>-0.51</v>
      </c>
      <c r="B50">
        <v>165.9265</v>
      </c>
      <c r="C50">
        <v>-0.66</v>
      </c>
      <c r="D50">
        <v>33.271264</v>
      </c>
      <c r="E50">
        <v>-0.64</v>
      </c>
      <c r="F50">
        <v>39.344768</v>
      </c>
      <c r="G50">
        <v>-0.62</v>
      </c>
      <c r="H50">
        <v>49.126826</v>
      </c>
      <c r="I50">
        <v>-0.61</v>
      </c>
      <c r="J50">
        <v>55.02719399999999</v>
      </c>
      <c r="K50">
        <v>-0.59</v>
      </c>
      <c r="L50">
        <v>69.13264599999999</v>
      </c>
      <c r="M50">
        <v>-0.57</v>
      </c>
      <c r="N50">
        <v>85.49790800000001</v>
      </c>
      <c r="O50">
        <v>-0.55</v>
      </c>
      <c r="P50">
        <v>102.279708</v>
      </c>
      <c r="Q50">
        <v>-0.53</v>
      </c>
      <c r="R50">
        <v>116.19088</v>
      </c>
      <c r="S50">
        <v>-0.51</v>
      </c>
      <c r="T50">
        <v>127.41958</v>
      </c>
    </row>
    <row r="51" spans="1:20">
      <c r="A51">
        <v>-0.52</v>
      </c>
      <c r="B51">
        <v>151.11412</v>
      </c>
      <c r="C51">
        <v>-0.65</v>
      </c>
      <c r="D51">
        <v>36.306572</v>
      </c>
      <c r="E51">
        <v>-0.63</v>
      </c>
      <c r="F51">
        <v>43.412156</v>
      </c>
      <c r="G51">
        <v>-0.61</v>
      </c>
      <c r="H51">
        <v>55.39153200000001</v>
      </c>
      <c r="I51">
        <v>-0.6</v>
      </c>
      <c r="J51">
        <v>61.973554</v>
      </c>
      <c r="K51">
        <v>-0.58</v>
      </c>
      <c r="L51">
        <v>77.16571400000001</v>
      </c>
      <c r="M51">
        <v>-0.5600000000000001</v>
      </c>
      <c r="N51">
        <v>93.981578</v>
      </c>
      <c r="O51">
        <v>-0.54</v>
      </c>
      <c r="P51">
        <v>109.72572</v>
      </c>
      <c r="Q51">
        <v>-0.52</v>
      </c>
      <c r="R51">
        <v>122.85166</v>
      </c>
      <c r="S51">
        <v>-0.5</v>
      </c>
      <c r="T51">
        <v>131.7663</v>
      </c>
    </row>
    <row r="52" spans="1:20">
      <c r="A52">
        <v>-0.53</v>
      </c>
      <c r="B52">
        <v>136.98664</v>
      </c>
      <c r="C52">
        <v>-0.64</v>
      </c>
      <c r="D52">
        <v>39.964212</v>
      </c>
      <c r="E52">
        <v>-0.62</v>
      </c>
      <c r="F52">
        <v>49.224464</v>
      </c>
      <c r="G52">
        <v>-0.6</v>
      </c>
      <c r="H52">
        <v>63.03609</v>
      </c>
      <c r="I52">
        <v>-0.59</v>
      </c>
      <c r="J52">
        <v>71.12142799999999</v>
      </c>
      <c r="K52">
        <v>-0.57</v>
      </c>
      <c r="L52">
        <v>85.454188</v>
      </c>
      <c r="M52">
        <v>-0.55</v>
      </c>
      <c r="N52">
        <v>102.738336</v>
      </c>
      <c r="O52">
        <v>-0.53</v>
      </c>
      <c r="P52">
        <v>116.95792</v>
      </c>
      <c r="Q52">
        <v>-0.51</v>
      </c>
      <c r="R52">
        <v>128.85528</v>
      </c>
      <c r="S52">
        <v>-0.51</v>
      </c>
      <c r="T52">
        <v>124.79606</v>
      </c>
    </row>
    <row r="53" spans="1:20">
      <c r="A53">
        <v>-0.54</v>
      </c>
      <c r="B53">
        <v>124.3594</v>
      </c>
      <c r="C53">
        <v>-0.63</v>
      </c>
      <c r="D53">
        <v>44.88968200000001</v>
      </c>
      <c r="E53">
        <v>-0.61</v>
      </c>
      <c r="F53">
        <v>56.269172</v>
      </c>
      <c r="G53">
        <v>-0.59</v>
      </c>
      <c r="H53">
        <v>71.22421799999999</v>
      </c>
      <c r="I53">
        <v>-0.58</v>
      </c>
      <c r="J53">
        <v>79.57254800000001</v>
      </c>
      <c r="K53">
        <v>-0.5600000000000001</v>
      </c>
      <c r="L53">
        <v>94.59212199999999</v>
      </c>
      <c r="M53">
        <v>-0.54</v>
      </c>
      <c r="N53">
        <v>109.89262</v>
      </c>
      <c r="O53">
        <v>-0.52</v>
      </c>
      <c r="P53">
        <v>123.92808</v>
      </c>
      <c r="Q53">
        <v>-0.5</v>
      </c>
      <c r="R53">
        <v>132.68892</v>
      </c>
      <c r="S53">
        <v>-0.52</v>
      </c>
      <c r="T53">
        <v>116.20912</v>
      </c>
    </row>
    <row r="54" spans="1:20">
      <c r="A54">
        <v>-0.55</v>
      </c>
      <c r="B54">
        <v>112.52072</v>
      </c>
      <c r="C54">
        <v>-0.62</v>
      </c>
      <c r="D54">
        <v>49.673018</v>
      </c>
      <c r="E54">
        <v>-0.6</v>
      </c>
      <c r="F54">
        <v>64.24050800000001</v>
      </c>
      <c r="G54">
        <v>-0.58</v>
      </c>
      <c r="H54">
        <v>80.432272</v>
      </c>
      <c r="I54">
        <v>-0.57</v>
      </c>
      <c r="J54">
        <v>88.62996000000001</v>
      </c>
      <c r="K54">
        <v>-0.55</v>
      </c>
      <c r="L54">
        <v>103.090862</v>
      </c>
      <c r="M54">
        <v>-0.53</v>
      </c>
      <c r="N54">
        <v>117.37828</v>
      </c>
      <c r="O54">
        <v>-0.51</v>
      </c>
      <c r="P54">
        <v>129.22748</v>
      </c>
      <c r="Q54">
        <v>-0.51</v>
      </c>
      <c r="R54">
        <v>125.30362</v>
      </c>
      <c r="S54">
        <v>-0.53</v>
      </c>
      <c r="T54">
        <v>108.11604</v>
      </c>
    </row>
    <row r="55" spans="1:20">
      <c r="A55">
        <v>-0.5600000000000001</v>
      </c>
      <c r="B55">
        <v>101.586262</v>
      </c>
      <c r="C55">
        <v>-0.61</v>
      </c>
      <c r="D55">
        <v>56.783226</v>
      </c>
      <c r="E55">
        <v>-0.59</v>
      </c>
      <c r="F55">
        <v>72.56185600000001</v>
      </c>
      <c r="G55">
        <v>-0.57</v>
      </c>
      <c r="H55">
        <v>89.19654199999999</v>
      </c>
      <c r="I55">
        <v>-0.5600000000000001</v>
      </c>
      <c r="J55">
        <v>96.62373599999999</v>
      </c>
      <c r="K55">
        <v>-0.54</v>
      </c>
      <c r="L55">
        <v>110.85378</v>
      </c>
      <c r="M55">
        <v>-0.52</v>
      </c>
      <c r="N55">
        <v>124.57936</v>
      </c>
      <c r="O55">
        <v>-0.5</v>
      </c>
      <c r="P55">
        <v>132.81854</v>
      </c>
      <c r="Q55">
        <v>-0.52</v>
      </c>
      <c r="R55">
        <v>117.1576</v>
      </c>
      <c r="S55">
        <v>-0.54</v>
      </c>
      <c r="T55">
        <v>99.623104</v>
      </c>
    </row>
    <row r="56" spans="1:20">
      <c r="A56">
        <v>-0.57</v>
      </c>
      <c r="B56">
        <v>91.970226</v>
      </c>
      <c r="C56">
        <v>-0.6</v>
      </c>
      <c r="D56">
        <v>65.806332</v>
      </c>
      <c r="E56">
        <v>-0.58</v>
      </c>
      <c r="F56">
        <v>82.199062</v>
      </c>
      <c r="G56">
        <v>-0.5600000000000001</v>
      </c>
      <c r="H56">
        <v>98.07314199999999</v>
      </c>
      <c r="I56">
        <v>-0.55</v>
      </c>
      <c r="J56">
        <v>105.43354</v>
      </c>
      <c r="K56">
        <v>-0.53</v>
      </c>
      <c r="L56">
        <v>118.53194</v>
      </c>
      <c r="M56">
        <v>-0.51</v>
      </c>
      <c r="N56">
        <v>130.23652</v>
      </c>
      <c r="O56">
        <v>-0.51</v>
      </c>
      <c r="P56">
        <v>126.7523</v>
      </c>
      <c r="Q56">
        <v>-0.53</v>
      </c>
      <c r="R56">
        <v>108.33202</v>
      </c>
      <c r="S56">
        <v>-0.55</v>
      </c>
      <c r="T56">
        <v>92.47524999999999</v>
      </c>
    </row>
    <row r="57" spans="1:20">
      <c r="A57">
        <v>-0.58</v>
      </c>
      <c r="B57">
        <v>82.32312</v>
      </c>
      <c r="C57">
        <v>-0.59</v>
      </c>
      <c r="D57">
        <v>74.65306799999999</v>
      </c>
      <c r="E57">
        <v>-0.57</v>
      </c>
      <c r="F57">
        <v>91.16202799999999</v>
      </c>
      <c r="G57">
        <v>-0.55</v>
      </c>
      <c r="H57">
        <v>107.21328</v>
      </c>
      <c r="I57">
        <v>-0.54</v>
      </c>
      <c r="J57">
        <v>114.03784</v>
      </c>
      <c r="K57">
        <v>-0.52</v>
      </c>
      <c r="L57">
        <v>125.1885</v>
      </c>
      <c r="M57">
        <v>-0.5</v>
      </c>
      <c r="N57">
        <v>133.81904</v>
      </c>
      <c r="O57">
        <v>-0.52</v>
      </c>
      <c r="P57">
        <v>117.537</v>
      </c>
      <c r="Q57">
        <v>-0.54</v>
      </c>
      <c r="R57">
        <v>100.579664</v>
      </c>
      <c r="S57">
        <v>-0.5600000000000001</v>
      </c>
      <c r="T57">
        <v>85.304174</v>
      </c>
    </row>
    <row r="58" spans="1:20">
      <c r="A58">
        <v>-0.59</v>
      </c>
      <c r="B58">
        <v>73.624792</v>
      </c>
      <c r="C58">
        <v>-0.58</v>
      </c>
      <c r="D58">
        <v>84.234148</v>
      </c>
      <c r="E58">
        <v>-0.5600000000000001</v>
      </c>
      <c r="F58">
        <v>100.559412</v>
      </c>
      <c r="G58">
        <v>-0.54</v>
      </c>
      <c r="H58">
        <v>115.78778</v>
      </c>
      <c r="I58">
        <v>-0.53</v>
      </c>
      <c r="J58">
        <v>121.48952</v>
      </c>
      <c r="K58">
        <v>-0.51</v>
      </c>
      <c r="L58">
        <v>131.07632</v>
      </c>
      <c r="M58">
        <v>-0.51</v>
      </c>
      <c r="N58">
        <v>127.48098</v>
      </c>
      <c r="O58">
        <v>-0.53</v>
      </c>
      <c r="P58">
        <v>109.57452</v>
      </c>
      <c r="Q58">
        <v>-0.55</v>
      </c>
      <c r="R58">
        <v>92.74547199999999</v>
      </c>
      <c r="S58">
        <v>-0.57</v>
      </c>
      <c r="T58">
        <v>78.40362999999999</v>
      </c>
    </row>
    <row r="59" spans="1:20">
      <c r="A59">
        <v>-0.6</v>
      </c>
      <c r="B59">
        <v>65.478348</v>
      </c>
      <c r="C59">
        <v>-0.57</v>
      </c>
      <c r="D59">
        <v>94.69337</v>
      </c>
      <c r="E59">
        <v>-0.55</v>
      </c>
      <c r="F59">
        <v>109.28442</v>
      </c>
      <c r="G59">
        <v>-0.53</v>
      </c>
      <c r="H59">
        <v>123.04112</v>
      </c>
      <c r="I59">
        <v>-0.52</v>
      </c>
      <c r="J59">
        <v>127.31888</v>
      </c>
      <c r="K59">
        <v>-0.5</v>
      </c>
      <c r="L59">
        <v>135.0693</v>
      </c>
      <c r="M59">
        <v>-0.52</v>
      </c>
      <c r="N59">
        <v>118.45542</v>
      </c>
      <c r="O59">
        <v>-0.54</v>
      </c>
      <c r="P59">
        <v>101.604144</v>
      </c>
      <c r="Q59">
        <v>-0.5600000000000001</v>
      </c>
      <c r="R59">
        <v>85.468456</v>
      </c>
      <c r="S59">
        <v>-0.58</v>
      </c>
      <c r="T59">
        <v>72.378134</v>
      </c>
    </row>
    <row r="60" spans="1:20">
      <c r="A60">
        <v>-0.61</v>
      </c>
      <c r="B60">
        <v>57.435932</v>
      </c>
      <c r="C60">
        <v>-0.5600000000000001</v>
      </c>
      <c r="D60">
        <v>104.28256</v>
      </c>
      <c r="E60">
        <v>-0.54</v>
      </c>
      <c r="F60">
        <v>118.01318</v>
      </c>
      <c r="G60">
        <v>-0.52</v>
      </c>
      <c r="H60">
        <v>129.98012</v>
      </c>
      <c r="I60">
        <v>-0.51</v>
      </c>
      <c r="J60">
        <v>133.11578</v>
      </c>
      <c r="K60">
        <v>-0.51</v>
      </c>
      <c r="L60">
        <v>128.89666</v>
      </c>
      <c r="M60">
        <v>-0.53</v>
      </c>
      <c r="N60">
        <v>110.15658</v>
      </c>
      <c r="O60">
        <v>-0.55</v>
      </c>
      <c r="P60">
        <v>93.695954</v>
      </c>
      <c r="Q60">
        <v>-0.57</v>
      </c>
      <c r="R60">
        <v>78.61427999999999</v>
      </c>
      <c r="S60">
        <v>-0.59</v>
      </c>
      <c r="T60">
        <v>65.58014399999999</v>
      </c>
    </row>
    <row r="61" spans="1:20">
      <c r="A61">
        <v>-0.62</v>
      </c>
      <c r="B61">
        <v>47.7195</v>
      </c>
      <c r="C61">
        <v>-0.55</v>
      </c>
      <c r="D61">
        <v>113.60974</v>
      </c>
      <c r="E61">
        <v>-0.53</v>
      </c>
      <c r="F61">
        <v>126.7754</v>
      </c>
      <c r="G61">
        <v>-0.51</v>
      </c>
      <c r="H61">
        <v>134.9772</v>
      </c>
      <c r="I61">
        <v>-0.5</v>
      </c>
      <c r="J61">
        <v>136.47118</v>
      </c>
      <c r="K61">
        <v>-0.52</v>
      </c>
      <c r="L61">
        <v>119.87104</v>
      </c>
      <c r="M61">
        <v>-0.54</v>
      </c>
      <c r="N61">
        <v>102.343578</v>
      </c>
      <c r="O61">
        <v>-0.5600000000000001</v>
      </c>
      <c r="P61">
        <v>86.501746</v>
      </c>
      <c r="Q61">
        <v>-0.58</v>
      </c>
      <c r="R61">
        <v>72.67733000000001</v>
      </c>
      <c r="S61">
        <v>-0.6</v>
      </c>
      <c r="T61">
        <v>59.514692</v>
      </c>
    </row>
    <row r="62" spans="1:20">
      <c r="A62">
        <v>-0.63</v>
      </c>
      <c r="B62">
        <v>40.12253</v>
      </c>
      <c r="C62">
        <v>-0.54</v>
      </c>
      <c r="D62">
        <v>123.32154</v>
      </c>
      <c r="E62">
        <v>-0.52</v>
      </c>
      <c r="F62">
        <v>133.59328</v>
      </c>
      <c r="G62">
        <v>-0.5</v>
      </c>
      <c r="H62">
        <v>138.76344</v>
      </c>
      <c r="I62">
        <v>-0.51</v>
      </c>
      <c r="J62">
        <v>128.50212</v>
      </c>
      <c r="K62">
        <v>-0.53</v>
      </c>
      <c r="L62">
        <v>111.26902</v>
      </c>
      <c r="M62">
        <v>-0.55</v>
      </c>
      <c r="N62">
        <v>94.547324</v>
      </c>
      <c r="O62">
        <v>-0.57</v>
      </c>
      <c r="P62">
        <v>79.51503599999999</v>
      </c>
      <c r="Q62">
        <v>-0.59</v>
      </c>
      <c r="R62">
        <v>66.308024</v>
      </c>
      <c r="S62">
        <v>-0.61</v>
      </c>
      <c r="T62">
        <v>54.286712</v>
      </c>
    </row>
    <row r="63" spans="1:20">
      <c r="A63">
        <v>-0.64</v>
      </c>
      <c r="B63">
        <v>32.655744</v>
      </c>
      <c r="C63">
        <v>-0.53</v>
      </c>
      <c r="D63">
        <v>131.79364</v>
      </c>
      <c r="E63">
        <v>-0.51</v>
      </c>
      <c r="F63">
        <v>138.58106</v>
      </c>
      <c r="G63">
        <v>-0.51</v>
      </c>
      <c r="H63">
        <v>130.86454</v>
      </c>
      <c r="I63">
        <v>-0.52</v>
      </c>
      <c r="J63">
        <v>119.92056</v>
      </c>
      <c r="K63">
        <v>-0.54</v>
      </c>
      <c r="L63">
        <v>103.22678</v>
      </c>
      <c r="M63">
        <v>-0.5600000000000001</v>
      </c>
      <c r="N63">
        <v>87.228116</v>
      </c>
      <c r="O63">
        <v>-0.58</v>
      </c>
      <c r="P63">
        <v>73.08549000000001</v>
      </c>
      <c r="Q63">
        <v>-0.6</v>
      </c>
      <c r="R63">
        <v>59.717678</v>
      </c>
      <c r="S63">
        <v>-0.62</v>
      </c>
      <c r="T63">
        <v>48.14442</v>
      </c>
    </row>
    <row r="64" spans="1:20">
      <c r="A64">
        <v>-0.65</v>
      </c>
      <c r="B64">
        <v>25.244194</v>
      </c>
      <c r="C64">
        <v>-0.52</v>
      </c>
      <c r="D64">
        <v>139.57252</v>
      </c>
      <c r="E64">
        <v>-0.5</v>
      </c>
      <c r="F64">
        <v>142.11828</v>
      </c>
      <c r="G64">
        <v>-0.52</v>
      </c>
      <c r="H64">
        <v>121.40094</v>
      </c>
      <c r="I64">
        <v>-0.53</v>
      </c>
      <c r="J64">
        <v>110.90886</v>
      </c>
      <c r="K64">
        <v>-0.55</v>
      </c>
      <c r="L64">
        <v>95.200318</v>
      </c>
      <c r="M64">
        <v>-0.57</v>
      </c>
      <c r="N64">
        <v>80.36993199999999</v>
      </c>
      <c r="O64">
        <v>-0.59</v>
      </c>
      <c r="P64">
        <v>66.9447</v>
      </c>
      <c r="Q64">
        <v>-0.61</v>
      </c>
      <c r="R64">
        <v>53.575872</v>
      </c>
      <c r="S64">
        <v>-0.63</v>
      </c>
      <c r="T64">
        <v>42.597562</v>
      </c>
    </row>
    <row r="65" spans="1:20">
      <c r="A65">
        <v>-0.66</v>
      </c>
      <c r="B65">
        <v>17.453356</v>
      </c>
      <c r="C65">
        <v>-0.51</v>
      </c>
      <c r="D65">
        <v>146.01574</v>
      </c>
      <c r="E65">
        <v>-0.51</v>
      </c>
      <c r="F65">
        <v>134.69622</v>
      </c>
      <c r="G65">
        <v>-0.53</v>
      </c>
      <c r="H65">
        <v>112.70348</v>
      </c>
      <c r="I65">
        <v>-0.54</v>
      </c>
      <c r="J65">
        <v>102.316172</v>
      </c>
      <c r="K65">
        <v>-0.5600000000000001</v>
      </c>
      <c r="L65">
        <v>87.94326</v>
      </c>
      <c r="M65">
        <v>-0.58</v>
      </c>
      <c r="N65">
        <v>73.529118</v>
      </c>
      <c r="O65">
        <v>-0.6</v>
      </c>
      <c r="P65">
        <v>60.16591999999999</v>
      </c>
      <c r="Q65">
        <v>-0.62</v>
      </c>
      <c r="R65">
        <v>48.4025</v>
      </c>
      <c r="S65">
        <v>-0.64</v>
      </c>
      <c r="T65">
        <v>36.963172</v>
      </c>
    </row>
    <row r="66" spans="1:20">
      <c r="A66">
        <v>-0.67</v>
      </c>
      <c r="B66">
        <v>9.0758396</v>
      </c>
      <c r="C66">
        <v>-0.5</v>
      </c>
      <c r="D66">
        <v>150.3992</v>
      </c>
      <c r="E66">
        <v>-0.52</v>
      </c>
      <c r="F66">
        <v>124.84876</v>
      </c>
      <c r="G66">
        <v>-0.54</v>
      </c>
      <c r="H66">
        <v>103.6767</v>
      </c>
      <c r="I66">
        <v>-0.55</v>
      </c>
      <c r="J66">
        <v>94.77399</v>
      </c>
      <c r="K66">
        <v>-0.57</v>
      </c>
      <c r="L66">
        <v>81.111582</v>
      </c>
      <c r="M66">
        <v>-0.59</v>
      </c>
      <c r="N66">
        <v>67.07902199999999</v>
      </c>
      <c r="O66">
        <v>-0.61</v>
      </c>
      <c r="P66">
        <v>54.202986</v>
      </c>
      <c r="Q66">
        <v>-0.63</v>
      </c>
      <c r="R66">
        <v>43.040314</v>
      </c>
      <c r="S66">
        <v>-0.65</v>
      </c>
      <c r="T66">
        <v>31.439016</v>
      </c>
    </row>
    <row r="67" spans="1:20">
      <c r="A67">
        <v>-0.68</v>
      </c>
      <c r="B67">
        <v>0.5330774</v>
      </c>
      <c r="C67">
        <v>-0.51</v>
      </c>
      <c r="D67">
        <v>142.92816</v>
      </c>
      <c r="E67">
        <v>-0.53</v>
      </c>
      <c r="F67">
        <v>115.0914</v>
      </c>
      <c r="G67">
        <v>-0.55</v>
      </c>
      <c r="H67">
        <v>95.359234</v>
      </c>
      <c r="I67">
        <v>-0.5600000000000001</v>
      </c>
      <c r="J67">
        <v>87.361852</v>
      </c>
      <c r="K67">
        <v>-0.58</v>
      </c>
      <c r="L67">
        <v>74.13105800000001</v>
      </c>
      <c r="M67">
        <v>-0.6</v>
      </c>
      <c r="N67">
        <v>60.959078</v>
      </c>
      <c r="O67">
        <v>-0.62</v>
      </c>
      <c r="P67">
        <v>48.204796</v>
      </c>
      <c r="Q67">
        <v>-0.64</v>
      </c>
      <c r="R67">
        <v>37.437516</v>
      </c>
      <c r="S67">
        <v>-0.66</v>
      </c>
      <c r="T67">
        <v>26.364818</v>
      </c>
    </row>
    <row r="68" spans="1:20">
      <c r="A68">
        <v>-0.6899999999999999</v>
      </c>
      <c r="B68">
        <v>-7.336822600000001</v>
      </c>
      <c r="C68">
        <v>-0.52</v>
      </c>
      <c r="D68">
        <v>134.13598</v>
      </c>
      <c r="E68">
        <v>-0.54</v>
      </c>
      <c r="F68">
        <v>106.38092</v>
      </c>
      <c r="G68">
        <v>-0.5600000000000001</v>
      </c>
      <c r="H68">
        <v>88.55355</v>
      </c>
      <c r="I68">
        <v>-0.57</v>
      </c>
      <c r="J68">
        <v>80.357358</v>
      </c>
      <c r="K68">
        <v>-0.59</v>
      </c>
      <c r="L68">
        <v>67.604044</v>
      </c>
      <c r="M68">
        <v>-0.61</v>
      </c>
      <c r="N68">
        <v>54.914216</v>
      </c>
      <c r="O68">
        <v>-0.63</v>
      </c>
      <c r="P68">
        <v>43.015726</v>
      </c>
      <c r="Q68">
        <v>-0.65</v>
      </c>
      <c r="R68">
        <v>31.990224</v>
      </c>
      <c r="S68">
        <v>-0.67</v>
      </c>
      <c r="T68">
        <v>20.465856</v>
      </c>
    </row>
    <row r="69" spans="1:20">
      <c r="A69">
        <v>-0.7</v>
      </c>
      <c r="B69">
        <v>-16.830588</v>
      </c>
      <c r="C69">
        <v>-0.53</v>
      </c>
      <c r="D69">
        <v>123.20062</v>
      </c>
      <c r="E69">
        <v>-0.55</v>
      </c>
      <c r="F69">
        <v>98.680386</v>
      </c>
      <c r="G69">
        <v>-0.57</v>
      </c>
      <c r="H69">
        <v>81.04807600000001</v>
      </c>
      <c r="I69">
        <v>-0.58</v>
      </c>
      <c r="J69">
        <v>73.624798</v>
      </c>
      <c r="K69">
        <v>-0.6</v>
      </c>
      <c r="L69">
        <v>61.348738</v>
      </c>
      <c r="M69">
        <v>-0.62</v>
      </c>
      <c r="N69">
        <v>48.966954</v>
      </c>
      <c r="O69">
        <v>-0.64</v>
      </c>
      <c r="P69">
        <v>37.807916</v>
      </c>
      <c r="Q69">
        <v>-0.66</v>
      </c>
      <c r="R69">
        <v>26.3798</v>
      </c>
      <c r="S69">
        <v>-0.68</v>
      </c>
      <c r="T69">
        <v>15.094182</v>
      </c>
    </row>
    <row r="70" spans="1:20">
      <c r="A70">
        <v>-0.71</v>
      </c>
      <c r="B70">
        <v>-25.877914</v>
      </c>
      <c r="C70">
        <v>-0.54</v>
      </c>
      <c r="D70">
        <v>113.27174</v>
      </c>
      <c r="E70">
        <v>-0.5600000000000001</v>
      </c>
      <c r="F70">
        <v>90.755706</v>
      </c>
      <c r="G70">
        <v>-0.58</v>
      </c>
      <c r="H70">
        <v>74.464084</v>
      </c>
      <c r="I70">
        <v>-0.59</v>
      </c>
      <c r="J70">
        <v>66.75559799999999</v>
      </c>
      <c r="K70">
        <v>-0.61</v>
      </c>
      <c r="L70">
        <v>55.49521</v>
      </c>
      <c r="M70">
        <v>-0.63</v>
      </c>
      <c r="N70">
        <v>43.594636</v>
      </c>
      <c r="O70">
        <v>-0.65</v>
      </c>
      <c r="P70">
        <v>32.410098</v>
      </c>
      <c r="Q70">
        <v>-0.67</v>
      </c>
      <c r="R70">
        <v>20.897118</v>
      </c>
      <c r="S70">
        <v>-0.6899999999999999</v>
      </c>
      <c r="T70">
        <v>9.4543696</v>
      </c>
    </row>
    <row r="71" spans="1:20">
      <c r="A71">
        <v>-0.72</v>
      </c>
      <c r="B71">
        <v>-36.789334</v>
      </c>
      <c r="C71">
        <v>-0.55</v>
      </c>
      <c r="D71">
        <v>104.5085</v>
      </c>
      <c r="E71">
        <v>-0.57</v>
      </c>
      <c r="F71">
        <v>83.74756199999999</v>
      </c>
      <c r="G71">
        <v>-0.59</v>
      </c>
      <c r="H71">
        <v>67.715158</v>
      </c>
      <c r="I71">
        <v>-0.6</v>
      </c>
      <c r="J71">
        <v>59.937314</v>
      </c>
      <c r="K71">
        <v>-0.62</v>
      </c>
      <c r="L71">
        <v>49.21498</v>
      </c>
      <c r="M71">
        <v>-0.64</v>
      </c>
      <c r="N71">
        <v>38.077302</v>
      </c>
      <c r="O71">
        <v>-0.66</v>
      </c>
      <c r="P71">
        <v>26.917832</v>
      </c>
      <c r="Q71">
        <v>-0.68</v>
      </c>
      <c r="R71">
        <v>15.31189</v>
      </c>
      <c r="S71">
        <v>-0.7</v>
      </c>
      <c r="T71">
        <v>4.0375416</v>
      </c>
    </row>
    <row r="72" spans="1:20">
      <c r="A72">
        <v>-0.73</v>
      </c>
      <c r="B72">
        <v>-48.528932</v>
      </c>
      <c r="C72">
        <v>-0.5600000000000001</v>
      </c>
      <c r="D72">
        <v>96.51408599999999</v>
      </c>
      <c r="E72">
        <v>-0.58</v>
      </c>
      <c r="F72">
        <v>76.30349200000001</v>
      </c>
      <c r="G72">
        <v>-0.6</v>
      </c>
      <c r="H72">
        <v>61.179472</v>
      </c>
      <c r="I72">
        <v>-0.61</v>
      </c>
      <c r="J72">
        <v>54.274474</v>
      </c>
      <c r="K72">
        <v>-0.63</v>
      </c>
      <c r="L72">
        <v>43.659182</v>
      </c>
      <c r="M72">
        <v>-0.65</v>
      </c>
      <c r="N72">
        <v>32.287188</v>
      </c>
      <c r="O72">
        <v>-0.67</v>
      </c>
      <c r="P72">
        <v>20.432316</v>
      </c>
      <c r="Q72">
        <v>-0.6899999999999999</v>
      </c>
      <c r="R72">
        <v>9.370002600000001</v>
      </c>
      <c r="S72">
        <v>-0.71</v>
      </c>
      <c r="T72">
        <v>-3.6576638</v>
      </c>
    </row>
    <row r="73" spans="1:20">
      <c r="A73">
        <v>-0.74</v>
      </c>
      <c r="B73">
        <v>-59.183358</v>
      </c>
      <c r="C73">
        <v>-0.57</v>
      </c>
      <c r="D73">
        <v>87.70567200000001</v>
      </c>
      <c r="E73">
        <v>-0.59</v>
      </c>
      <c r="F73">
        <v>69.347948</v>
      </c>
      <c r="G73">
        <v>-0.61</v>
      </c>
      <c r="H73">
        <v>54.761768</v>
      </c>
      <c r="I73">
        <v>-0.62</v>
      </c>
      <c r="J73">
        <v>48.860378</v>
      </c>
      <c r="K73">
        <v>-0.64</v>
      </c>
      <c r="L73">
        <v>38.080986</v>
      </c>
      <c r="M73">
        <v>-0.66</v>
      </c>
      <c r="N73">
        <v>26.546224</v>
      </c>
      <c r="O73">
        <v>-0.68</v>
      </c>
      <c r="P73">
        <v>15.831032</v>
      </c>
      <c r="Q73">
        <v>-0.7</v>
      </c>
      <c r="R73">
        <v>3.9811048</v>
      </c>
      <c r="S73">
        <v>-0.72</v>
      </c>
      <c r="T73">
        <v>-10.9559962</v>
      </c>
    </row>
    <row r="74" spans="1:20">
      <c r="A74">
        <v>-0.75</v>
      </c>
      <c r="B74">
        <v>-70.36692600000001</v>
      </c>
      <c r="C74">
        <v>-0.58</v>
      </c>
      <c r="D74">
        <v>80.307064</v>
      </c>
      <c r="E74">
        <v>-0.6</v>
      </c>
      <c r="F74">
        <v>62.561492</v>
      </c>
      <c r="G74">
        <v>-0.62</v>
      </c>
      <c r="H74">
        <v>49.001056</v>
      </c>
      <c r="I74">
        <v>-0.63</v>
      </c>
      <c r="J74">
        <v>42.687134</v>
      </c>
      <c r="K74">
        <v>-0.65</v>
      </c>
      <c r="L74">
        <v>32.26965</v>
      </c>
      <c r="M74">
        <v>-0.67</v>
      </c>
      <c r="N74">
        <v>20.367572</v>
      </c>
      <c r="O74">
        <v>-0.6899999999999999</v>
      </c>
      <c r="P74">
        <v>9.724957999999999</v>
      </c>
      <c r="Q74">
        <v>-0.71</v>
      </c>
      <c r="R74">
        <v>-3.426706</v>
      </c>
      <c r="S74">
        <v>-0.73</v>
      </c>
      <c r="T74">
        <v>-18.091556</v>
      </c>
    </row>
    <row r="75" spans="1:20">
      <c r="A75">
        <v>-0.76</v>
      </c>
      <c r="B75">
        <v>-82.829302</v>
      </c>
      <c r="C75">
        <v>-0.59</v>
      </c>
      <c r="D75">
        <v>72.794988</v>
      </c>
      <c r="E75">
        <v>-0.61</v>
      </c>
      <c r="F75">
        <v>55.898938</v>
      </c>
      <c r="G75">
        <v>-0.63</v>
      </c>
      <c r="H75">
        <v>43.323628</v>
      </c>
      <c r="I75">
        <v>-0.64</v>
      </c>
      <c r="J75">
        <v>36.92246</v>
      </c>
      <c r="K75">
        <v>-0.66</v>
      </c>
      <c r="L75">
        <v>26.844232</v>
      </c>
      <c r="M75">
        <v>-0.68</v>
      </c>
      <c r="N75">
        <v>15.545302</v>
      </c>
      <c r="O75">
        <v>-0.7</v>
      </c>
      <c r="P75">
        <v>3.854956</v>
      </c>
      <c r="Q75">
        <v>-0.72</v>
      </c>
      <c r="R75">
        <v>-10.8299146</v>
      </c>
      <c r="S75">
        <v>-0.74</v>
      </c>
      <c r="T75">
        <v>-25.171498</v>
      </c>
    </row>
    <row r="76" spans="1:20">
      <c r="A76">
        <v>-0.77</v>
      </c>
      <c r="B76">
        <v>-95.368804</v>
      </c>
      <c r="C76">
        <v>-0.6</v>
      </c>
      <c r="D76">
        <v>65.551382</v>
      </c>
      <c r="E76">
        <v>-0.62</v>
      </c>
      <c r="F76">
        <v>49.26183</v>
      </c>
      <c r="G76">
        <v>-0.64</v>
      </c>
      <c r="H76">
        <v>37.302746</v>
      </c>
      <c r="I76">
        <v>-0.65</v>
      </c>
      <c r="J76">
        <v>31.64597</v>
      </c>
      <c r="K76">
        <v>-0.67</v>
      </c>
      <c r="L76">
        <v>20.827676</v>
      </c>
      <c r="M76">
        <v>-0.6899999999999999</v>
      </c>
      <c r="N76">
        <v>9.971810000000001</v>
      </c>
      <c r="O76">
        <v>-0.71</v>
      </c>
      <c r="P76">
        <v>-4.073436</v>
      </c>
      <c r="Q76">
        <v>-0.73</v>
      </c>
      <c r="R76">
        <v>-18.413396</v>
      </c>
      <c r="S76">
        <v>-0.75</v>
      </c>
      <c r="T76">
        <v>-32.522956</v>
      </c>
    </row>
    <row r="77" spans="1:20">
      <c r="A77">
        <v>-0.78</v>
      </c>
      <c r="B77">
        <v>-107.57454</v>
      </c>
      <c r="C77">
        <v>-0.61</v>
      </c>
      <c r="D77">
        <v>58.478574</v>
      </c>
      <c r="E77">
        <v>-0.63</v>
      </c>
      <c r="F77">
        <v>44.023876</v>
      </c>
      <c r="G77">
        <v>-0.65</v>
      </c>
      <c r="H77">
        <v>31.555718</v>
      </c>
      <c r="I77">
        <v>-0.66</v>
      </c>
      <c r="J77">
        <v>26.449516</v>
      </c>
      <c r="K77">
        <v>-0.68</v>
      </c>
      <c r="L77">
        <v>15.57238</v>
      </c>
      <c r="M77">
        <v>-0.7</v>
      </c>
      <c r="N77">
        <v>3.8242424</v>
      </c>
      <c r="O77">
        <v>-0.72</v>
      </c>
      <c r="P77">
        <v>-10.4043584</v>
      </c>
      <c r="Q77">
        <v>-0.74</v>
      </c>
      <c r="R77">
        <v>-25.29234</v>
      </c>
      <c r="S77">
        <v>-0.76</v>
      </c>
      <c r="T77">
        <v>-39.612318</v>
      </c>
    </row>
    <row r="78" spans="1:20">
      <c r="A78">
        <v>-0.79</v>
      </c>
      <c r="B78">
        <v>-121.3092</v>
      </c>
      <c r="C78">
        <v>-0.62</v>
      </c>
      <c r="D78">
        <v>51.331214</v>
      </c>
      <c r="E78">
        <v>-0.64</v>
      </c>
      <c r="F78">
        <v>37.863416</v>
      </c>
      <c r="G78">
        <v>-0.66</v>
      </c>
      <c r="H78">
        <v>25.778146</v>
      </c>
      <c r="I78">
        <v>-0.67</v>
      </c>
      <c r="J78">
        <v>19.508332</v>
      </c>
      <c r="K78">
        <v>-0.6899999999999999</v>
      </c>
      <c r="L78">
        <v>10.0302134</v>
      </c>
      <c r="M78">
        <v>-0.71</v>
      </c>
      <c r="N78">
        <v>-3.4741996</v>
      </c>
      <c r="O78">
        <v>-0.73</v>
      </c>
      <c r="P78">
        <v>-18.711772</v>
      </c>
      <c r="Q78">
        <v>-0.75</v>
      </c>
      <c r="R78">
        <v>-32.548508</v>
      </c>
      <c r="S78">
        <v>-0.77</v>
      </c>
      <c r="T78">
        <v>-47.546962</v>
      </c>
    </row>
    <row r="79" spans="1:20">
      <c r="A79">
        <v>-0.8</v>
      </c>
      <c r="B79">
        <v>-133.46848</v>
      </c>
      <c r="C79">
        <v>-0.63</v>
      </c>
      <c r="D79">
        <v>44.95836</v>
      </c>
      <c r="E79">
        <v>-0.65</v>
      </c>
      <c r="F79">
        <v>31.044918</v>
      </c>
      <c r="G79">
        <v>-0.67</v>
      </c>
      <c r="H79">
        <v>19.85333</v>
      </c>
      <c r="I79">
        <v>-0.68</v>
      </c>
      <c r="J79">
        <v>13.969438</v>
      </c>
      <c r="K79">
        <v>-0.7</v>
      </c>
      <c r="L79">
        <v>3.6360522</v>
      </c>
      <c r="M79">
        <v>-0.72</v>
      </c>
      <c r="N79">
        <v>-11.1038628</v>
      </c>
      <c r="O79">
        <v>-0.74</v>
      </c>
      <c r="P79">
        <v>-25.66101</v>
      </c>
      <c r="Q79">
        <v>-0.76</v>
      </c>
      <c r="R79">
        <v>-39.540694</v>
      </c>
      <c r="S79">
        <v>-0.78</v>
      </c>
      <c r="T79">
        <v>-55.95455</v>
      </c>
    </row>
    <row r="80" spans="1:20">
      <c r="A80">
        <v>-0.8100000000000001</v>
      </c>
      <c r="B80">
        <v>-143.36252</v>
      </c>
      <c r="C80">
        <v>-0.64</v>
      </c>
      <c r="D80">
        <v>38.420296</v>
      </c>
      <c r="E80">
        <v>-0.66</v>
      </c>
      <c r="F80">
        <v>25.976176</v>
      </c>
      <c r="G80">
        <v>-0.68</v>
      </c>
      <c r="H80">
        <v>13.43635</v>
      </c>
      <c r="I80">
        <v>-0.6899999999999999</v>
      </c>
      <c r="J80">
        <v>8.647562199999999</v>
      </c>
      <c r="K80">
        <v>-0.71</v>
      </c>
      <c r="L80">
        <v>-4.273029800000001</v>
      </c>
      <c r="M80">
        <v>-0.73</v>
      </c>
      <c r="N80">
        <v>-17.967622</v>
      </c>
      <c r="O80">
        <v>-0.75</v>
      </c>
      <c r="P80">
        <v>-33.585466</v>
      </c>
      <c r="Q80">
        <v>-0.77</v>
      </c>
      <c r="R80">
        <v>-47.892728</v>
      </c>
      <c r="S80">
        <v>-0.79</v>
      </c>
      <c r="T80">
        <v>-63.823586</v>
      </c>
    </row>
    <row r="81" spans="1:20">
      <c r="A81">
        <v>-0.82</v>
      </c>
      <c r="B81">
        <v>-150.3842</v>
      </c>
      <c r="C81">
        <v>-0.65</v>
      </c>
      <c r="D81">
        <v>31.638204</v>
      </c>
      <c r="E81">
        <v>-0.67</v>
      </c>
      <c r="F81">
        <v>19.701918</v>
      </c>
      <c r="G81">
        <v>-0.6899999999999999</v>
      </c>
      <c r="H81">
        <v>8.18173</v>
      </c>
      <c r="I81">
        <v>-0.7</v>
      </c>
      <c r="J81">
        <v>2.071621</v>
      </c>
      <c r="K81">
        <v>-0.72</v>
      </c>
      <c r="L81">
        <v>-11.5229926</v>
      </c>
      <c r="M81">
        <v>-0.74</v>
      </c>
      <c r="N81">
        <v>-25.879186</v>
      </c>
      <c r="O81">
        <v>-0.76</v>
      </c>
      <c r="P81">
        <v>-39.488262</v>
      </c>
      <c r="Q81">
        <v>-0.78</v>
      </c>
      <c r="R81">
        <v>-56.262922</v>
      </c>
      <c r="S81">
        <v>-0.8</v>
      </c>
      <c r="T81">
        <v>-71.66524200000001</v>
      </c>
    </row>
    <row r="82" spans="1:20">
      <c r="A82">
        <v>-0.83</v>
      </c>
      <c r="B82">
        <v>-156.0497</v>
      </c>
      <c r="C82">
        <v>-0.66</v>
      </c>
      <c r="D82">
        <v>25.349682</v>
      </c>
      <c r="E82">
        <v>-0.68</v>
      </c>
      <c r="F82">
        <v>13.570106</v>
      </c>
      <c r="G82">
        <v>-0.7</v>
      </c>
      <c r="H82">
        <v>0.7343914</v>
      </c>
      <c r="I82">
        <v>-0.71</v>
      </c>
      <c r="J82">
        <v>-5.877357999999999</v>
      </c>
      <c r="K82">
        <v>-0.73</v>
      </c>
      <c r="L82">
        <v>-18.17889</v>
      </c>
      <c r="M82">
        <v>-0.75</v>
      </c>
      <c r="N82">
        <v>-33.399776</v>
      </c>
      <c r="O82">
        <v>-0.77</v>
      </c>
      <c r="P82">
        <v>-48.055834</v>
      </c>
      <c r="Q82">
        <v>-0.79</v>
      </c>
      <c r="R82">
        <v>-64.05264600000001</v>
      </c>
      <c r="S82">
        <v>-0.8100000000000001</v>
      </c>
      <c r="T82">
        <v>-78.089508</v>
      </c>
    </row>
    <row r="83" spans="1:20">
      <c r="A83">
        <v>-0.84</v>
      </c>
      <c r="B83">
        <v>-159.0152</v>
      </c>
      <c r="C83">
        <v>-0.67</v>
      </c>
      <c r="D83">
        <v>19.180952</v>
      </c>
      <c r="E83">
        <v>-0.6899999999999999</v>
      </c>
      <c r="F83">
        <v>7.1130166</v>
      </c>
      <c r="G83">
        <v>-0.71</v>
      </c>
      <c r="H83">
        <v>-6.1244388</v>
      </c>
      <c r="I83">
        <v>-0.72</v>
      </c>
      <c r="J83">
        <v>-12.814004</v>
      </c>
      <c r="K83">
        <v>-0.74</v>
      </c>
      <c r="L83">
        <v>-25.289544</v>
      </c>
      <c r="M83">
        <v>-0.76</v>
      </c>
      <c r="N83">
        <v>-40.444078</v>
      </c>
      <c r="O83">
        <v>-0.78</v>
      </c>
      <c r="P83">
        <v>-56.61061600000001</v>
      </c>
      <c r="Q83">
        <v>-0.8</v>
      </c>
      <c r="R83">
        <v>-71.29961399999999</v>
      </c>
      <c r="S83">
        <v>-0.82</v>
      </c>
      <c r="T83">
        <v>-82.26644</v>
      </c>
    </row>
    <row r="84" spans="1:20">
      <c r="A84">
        <v>-0.85</v>
      </c>
      <c r="B84">
        <v>-159.84166</v>
      </c>
      <c r="C84">
        <v>-0.68</v>
      </c>
      <c r="D84">
        <v>12.2176992</v>
      </c>
      <c r="E84">
        <v>-0.7</v>
      </c>
      <c r="F84">
        <v>0.5867534</v>
      </c>
      <c r="G84">
        <v>-0.72</v>
      </c>
      <c r="H84">
        <v>-13.361998</v>
      </c>
      <c r="I84">
        <v>-0.73</v>
      </c>
      <c r="J84">
        <v>-20.494438</v>
      </c>
      <c r="K84">
        <v>-0.75</v>
      </c>
      <c r="L84">
        <v>-33.263368</v>
      </c>
      <c r="M84">
        <v>-0.77</v>
      </c>
      <c r="N84">
        <v>-47.710826</v>
      </c>
      <c r="O84">
        <v>-0.79</v>
      </c>
      <c r="P84">
        <v>-64.6879</v>
      </c>
      <c r="Q84">
        <v>-0.8100000000000001</v>
      </c>
      <c r="R84">
        <v>-78.74323199999999</v>
      </c>
      <c r="S84">
        <v>-0.83</v>
      </c>
      <c r="T84">
        <v>-85.34043799999999</v>
      </c>
    </row>
    <row r="85" spans="1:20">
      <c r="A85">
        <v>-0.86</v>
      </c>
      <c r="B85">
        <v>-159.41016</v>
      </c>
      <c r="C85">
        <v>-0.6899999999999999</v>
      </c>
      <c r="D85">
        <v>6.602107999999999</v>
      </c>
      <c r="E85">
        <v>-0.71</v>
      </c>
      <c r="F85">
        <v>-7.0546528</v>
      </c>
      <c r="G85">
        <v>-0.73</v>
      </c>
      <c r="H85">
        <v>-20.990992</v>
      </c>
      <c r="I85">
        <v>-0.74</v>
      </c>
      <c r="J85">
        <v>-28.118252</v>
      </c>
      <c r="K85">
        <v>-0.76</v>
      </c>
      <c r="L85">
        <v>-40.773984</v>
      </c>
      <c r="M85">
        <v>-0.78</v>
      </c>
      <c r="N85">
        <v>-56.62709599999999</v>
      </c>
      <c r="O85">
        <v>-0.8</v>
      </c>
      <c r="P85">
        <v>-71.522514</v>
      </c>
      <c r="Q85">
        <v>-0.82</v>
      </c>
      <c r="R85">
        <v>-83.628666</v>
      </c>
      <c r="S85">
        <v>-0.84</v>
      </c>
      <c r="T85">
        <v>-88.40609600000001</v>
      </c>
    </row>
    <row r="86" spans="1:20">
      <c r="A86">
        <v>-0.87</v>
      </c>
      <c r="B86">
        <v>-159.3734</v>
      </c>
      <c r="C86">
        <v>-0.7</v>
      </c>
      <c r="D86">
        <v>-1.4453848</v>
      </c>
      <c r="E86">
        <v>-0.72</v>
      </c>
      <c r="F86">
        <v>-13.818164</v>
      </c>
      <c r="G86">
        <v>-0.74</v>
      </c>
      <c r="H86">
        <v>-29.077944</v>
      </c>
      <c r="I86">
        <v>-0.75</v>
      </c>
      <c r="J86">
        <v>-35.177298</v>
      </c>
      <c r="K86">
        <v>-0.77</v>
      </c>
      <c r="L86">
        <v>-49.100946</v>
      </c>
      <c r="M86">
        <v>-0.79</v>
      </c>
      <c r="N86">
        <v>-65.078872</v>
      </c>
      <c r="O86">
        <v>-0.8100000000000001</v>
      </c>
      <c r="P86">
        <v>-79.109762</v>
      </c>
      <c r="Q86">
        <v>-0.83</v>
      </c>
      <c r="R86">
        <v>-86.712514</v>
      </c>
      <c r="S86">
        <v>-0.85</v>
      </c>
      <c r="T86">
        <v>-88.494722</v>
      </c>
    </row>
    <row r="87" spans="1:20">
      <c r="A87">
        <v>-0.88</v>
      </c>
      <c r="B87">
        <v>-155.95172</v>
      </c>
      <c r="C87">
        <v>-0.71</v>
      </c>
      <c r="D87">
        <v>-8.851767799999999</v>
      </c>
      <c r="E87">
        <v>-0.73</v>
      </c>
      <c r="F87">
        <v>-22.68245</v>
      </c>
      <c r="G87">
        <v>-0.75</v>
      </c>
      <c r="H87">
        <v>-35.901568</v>
      </c>
      <c r="I87">
        <v>-0.76</v>
      </c>
      <c r="J87">
        <v>-43.108638</v>
      </c>
      <c r="K87">
        <v>-0.78</v>
      </c>
      <c r="L87">
        <v>-56.891336</v>
      </c>
      <c r="M87">
        <v>-0.8</v>
      </c>
      <c r="N87">
        <v>-72.816552</v>
      </c>
      <c r="O87">
        <v>-0.82</v>
      </c>
      <c r="P87">
        <v>-83.94117200000001</v>
      </c>
      <c r="Q87">
        <v>-0.84</v>
      </c>
      <c r="R87">
        <v>-88.395416</v>
      </c>
      <c r="S87">
        <v>-0.86</v>
      </c>
      <c r="T87">
        <v>-86.825356</v>
      </c>
    </row>
    <row r="88" spans="1:20">
      <c r="A88">
        <v>-0.89</v>
      </c>
      <c r="B88">
        <v>-153.51308</v>
      </c>
      <c r="C88">
        <v>-0.72</v>
      </c>
      <c r="D88">
        <v>-16.212708</v>
      </c>
      <c r="E88">
        <v>-0.74</v>
      </c>
      <c r="F88">
        <v>-30.743194</v>
      </c>
      <c r="G88">
        <v>-0.76</v>
      </c>
      <c r="H88">
        <v>-44.046342</v>
      </c>
      <c r="I88">
        <v>-0.77</v>
      </c>
      <c r="J88">
        <v>-51.492824</v>
      </c>
      <c r="K88">
        <v>-0.79</v>
      </c>
      <c r="L88">
        <v>-65.976592</v>
      </c>
      <c r="M88">
        <v>-0.8100000000000001</v>
      </c>
      <c r="N88">
        <v>-79.51551400000001</v>
      </c>
      <c r="O88">
        <v>-0.83</v>
      </c>
      <c r="P88">
        <v>-87.39797200000001</v>
      </c>
      <c r="Q88">
        <v>-0.85</v>
      </c>
      <c r="R88">
        <v>-89.23174800000001</v>
      </c>
      <c r="S88">
        <v>-0.87</v>
      </c>
      <c r="T88">
        <v>-84.25991400000001</v>
      </c>
    </row>
    <row r="89" spans="1:20">
      <c r="A89">
        <v>-0.9</v>
      </c>
      <c r="B89">
        <v>-147.43966</v>
      </c>
      <c r="C89">
        <v>-0.73</v>
      </c>
      <c r="D89">
        <v>-24.47077</v>
      </c>
      <c r="E89">
        <v>-0.75</v>
      </c>
      <c r="F89">
        <v>-37.73665</v>
      </c>
      <c r="G89">
        <v>-0.77</v>
      </c>
      <c r="H89">
        <v>-52.61544199999999</v>
      </c>
      <c r="I89">
        <v>-0.78</v>
      </c>
      <c r="J89">
        <v>-60.4866</v>
      </c>
      <c r="K89">
        <v>-0.8</v>
      </c>
      <c r="L89">
        <v>-73.980142</v>
      </c>
      <c r="M89">
        <v>-0.82</v>
      </c>
      <c r="N89">
        <v>-84.92053799999999</v>
      </c>
      <c r="O89">
        <v>-0.84</v>
      </c>
      <c r="P89">
        <v>-89.399952</v>
      </c>
      <c r="Q89">
        <v>-0.86</v>
      </c>
      <c r="R89">
        <v>-87.655146</v>
      </c>
      <c r="S89">
        <v>-0.88</v>
      </c>
      <c r="T89">
        <v>-80.16814400000001</v>
      </c>
    </row>
    <row r="90" spans="1:20">
      <c r="A90">
        <v>-0.91</v>
      </c>
      <c r="B90">
        <v>-140.61134</v>
      </c>
      <c r="C90">
        <v>-0.74</v>
      </c>
      <c r="D90">
        <v>-33.882314</v>
      </c>
      <c r="E90">
        <v>-0.76</v>
      </c>
      <c r="F90">
        <v>-45.773128</v>
      </c>
      <c r="G90">
        <v>-0.78</v>
      </c>
      <c r="H90">
        <v>-62.02981199999999</v>
      </c>
      <c r="I90">
        <v>-0.79</v>
      </c>
      <c r="J90">
        <v>-68.54826399999999</v>
      </c>
      <c r="K90">
        <v>-0.8100000000000001</v>
      </c>
      <c r="L90">
        <v>-80.934766</v>
      </c>
      <c r="M90">
        <v>-0.83</v>
      </c>
      <c r="N90">
        <v>-88.309442</v>
      </c>
      <c r="O90">
        <v>-0.85</v>
      </c>
      <c r="P90">
        <v>-90.07791999999999</v>
      </c>
      <c r="Q90">
        <v>-0.87</v>
      </c>
      <c r="R90">
        <v>-85.09104600000001</v>
      </c>
      <c r="S90">
        <v>-0.89</v>
      </c>
      <c r="T90">
        <v>-74.46488600000001</v>
      </c>
    </row>
    <row r="91" spans="1:20">
      <c r="A91">
        <v>-0.92</v>
      </c>
      <c r="B91">
        <v>-131.20652</v>
      </c>
      <c r="C91">
        <v>-0.75</v>
      </c>
      <c r="D91">
        <v>-41.467322</v>
      </c>
      <c r="E91">
        <v>-0.77</v>
      </c>
      <c r="F91">
        <v>-54.975194</v>
      </c>
      <c r="G91">
        <v>-0.79</v>
      </c>
      <c r="H91">
        <v>-70.486794</v>
      </c>
      <c r="I91">
        <v>-0.8</v>
      </c>
      <c r="J91">
        <v>-76.54969800000001</v>
      </c>
      <c r="K91">
        <v>-0.82</v>
      </c>
      <c r="L91">
        <v>-85.6858</v>
      </c>
      <c r="M91">
        <v>-0.84</v>
      </c>
      <c r="N91">
        <v>-91.04479799999999</v>
      </c>
      <c r="O91">
        <v>-0.86</v>
      </c>
      <c r="P91">
        <v>-88.787198</v>
      </c>
      <c r="Q91">
        <v>-0.88</v>
      </c>
      <c r="R91">
        <v>-80.86788199999999</v>
      </c>
      <c r="S91">
        <v>-0.9</v>
      </c>
      <c r="T91">
        <v>-66.485726</v>
      </c>
    </row>
    <row r="92" spans="1:20">
      <c r="A92">
        <v>-0.93</v>
      </c>
      <c r="B92">
        <v>-117.38834</v>
      </c>
      <c r="C92">
        <v>-0.76</v>
      </c>
      <c r="D92">
        <v>-49.557952</v>
      </c>
      <c r="E92">
        <v>-0.78</v>
      </c>
      <c r="F92">
        <v>-63.720534</v>
      </c>
      <c r="G92">
        <v>-0.8</v>
      </c>
      <c r="H92">
        <v>-78.008854</v>
      </c>
      <c r="I92">
        <v>-0.8100000000000001</v>
      </c>
      <c r="J92">
        <v>-83.29771600000001</v>
      </c>
      <c r="K92">
        <v>-0.83</v>
      </c>
      <c r="L92">
        <v>-89.585956</v>
      </c>
      <c r="M92">
        <v>-0.85</v>
      </c>
      <c r="N92">
        <v>-90.697316</v>
      </c>
      <c r="O92">
        <v>-0.87</v>
      </c>
      <c r="P92">
        <v>-86.128108</v>
      </c>
      <c r="Q92">
        <v>-0.89</v>
      </c>
      <c r="R92">
        <v>-75.278282</v>
      </c>
      <c r="S92">
        <v>-0.91</v>
      </c>
      <c r="T92">
        <v>-57.591234</v>
      </c>
    </row>
    <row r="93" spans="1:20">
      <c r="A93">
        <v>-0.9399999999999999</v>
      </c>
      <c r="B93">
        <v>-100.994196</v>
      </c>
      <c r="C93">
        <v>-0.77</v>
      </c>
      <c r="D93">
        <v>-59.31587</v>
      </c>
      <c r="E93">
        <v>-0.79</v>
      </c>
      <c r="F93">
        <v>-73.74463</v>
      </c>
      <c r="G93">
        <v>-0.8100000000000001</v>
      </c>
      <c r="H93">
        <v>-85.821676</v>
      </c>
      <c r="I93">
        <v>-0.82</v>
      </c>
      <c r="J93">
        <v>-88.42374199999999</v>
      </c>
      <c r="K93">
        <v>-0.84</v>
      </c>
      <c r="L93">
        <v>-91.78864200000001</v>
      </c>
      <c r="M93">
        <v>-0.86</v>
      </c>
      <c r="N93">
        <v>-89.961962</v>
      </c>
      <c r="O93">
        <v>-0.88</v>
      </c>
      <c r="P93">
        <v>-81.57556</v>
      </c>
      <c r="Q93">
        <v>-0.9</v>
      </c>
      <c r="R93">
        <v>-68.02131199999999</v>
      </c>
      <c r="S93">
        <v>-0.92</v>
      </c>
      <c r="T93">
        <v>-49.39707</v>
      </c>
    </row>
    <row r="94" spans="1:20">
      <c r="A94">
        <v>-0.95</v>
      </c>
      <c r="B94">
        <v>-85.331594</v>
      </c>
      <c r="C94">
        <v>-0.78</v>
      </c>
      <c r="D94">
        <v>-68.76955000000001</v>
      </c>
      <c r="E94">
        <v>-0.8</v>
      </c>
      <c r="F94">
        <v>-81.50314</v>
      </c>
      <c r="G94">
        <v>-0.82</v>
      </c>
      <c r="H94">
        <v>-90.48582999999999</v>
      </c>
      <c r="I94">
        <v>-0.83</v>
      </c>
      <c r="J94">
        <v>-91.441872</v>
      </c>
      <c r="K94">
        <v>-0.85</v>
      </c>
      <c r="L94">
        <v>-92.00855</v>
      </c>
      <c r="M94">
        <v>-0.87</v>
      </c>
      <c r="N94">
        <v>-87.468962</v>
      </c>
      <c r="O94">
        <v>-0.89</v>
      </c>
      <c r="P94">
        <v>-76.2188</v>
      </c>
      <c r="Q94">
        <v>-0.91</v>
      </c>
      <c r="R94">
        <v>-58.866362</v>
      </c>
      <c r="S94">
        <v>-0.93</v>
      </c>
      <c r="T94">
        <v>-42.765552</v>
      </c>
    </row>
    <row r="95" spans="1:20">
      <c r="A95">
        <v>-0.96</v>
      </c>
      <c r="B95">
        <v>-71.987466</v>
      </c>
      <c r="C95">
        <v>-0.79</v>
      </c>
      <c r="D95">
        <v>-79.06885800000001</v>
      </c>
      <c r="E95">
        <v>-0.8100000000000001</v>
      </c>
      <c r="F95">
        <v>-88.14897599999999</v>
      </c>
      <c r="G95">
        <v>-0.83</v>
      </c>
      <c r="H95">
        <v>-93.578576</v>
      </c>
      <c r="I95">
        <v>-0.84</v>
      </c>
      <c r="J95">
        <v>-93.33322000000001</v>
      </c>
      <c r="K95">
        <v>-0.86</v>
      </c>
      <c r="L95">
        <v>-91.017438</v>
      </c>
      <c r="M95">
        <v>-0.88</v>
      </c>
      <c r="N95">
        <v>-83.032178</v>
      </c>
      <c r="O95">
        <v>-0.9</v>
      </c>
      <c r="P95">
        <v>-68.773546</v>
      </c>
      <c r="Q95">
        <v>-0.92</v>
      </c>
      <c r="R95">
        <v>-49.661752</v>
      </c>
      <c r="S95">
        <v>-0.9399999999999999</v>
      </c>
      <c r="T95">
        <v>-36.960446</v>
      </c>
    </row>
    <row r="96" spans="1:20">
      <c r="A96">
        <v>-0.97</v>
      </c>
      <c r="B96">
        <v>-61.061226</v>
      </c>
      <c r="C96">
        <v>-0.8</v>
      </c>
      <c r="D96">
        <v>-87.279844</v>
      </c>
      <c r="E96">
        <v>-0.82</v>
      </c>
      <c r="F96">
        <v>-94.195724</v>
      </c>
      <c r="G96">
        <v>-0.84</v>
      </c>
      <c r="H96">
        <v>-95.17242200000001</v>
      </c>
      <c r="I96">
        <v>-0.85</v>
      </c>
      <c r="J96">
        <v>-93.908312</v>
      </c>
      <c r="K96">
        <v>-0.87</v>
      </c>
      <c r="L96">
        <v>-88.840476</v>
      </c>
      <c r="M96">
        <v>-0.89</v>
      </c>
      <c r="N96">
        <v>-76.77147199999999</v>
      </c>
      <c r="O96">
        <v>-0.91</v>
      </c>
      <c r="P96">
        <v>-59.12943800000001</v>
      </c>
      <c r="Q96">
        <v>-0.93</v>
      </c>
      <c r="R96">
        <v>-42.772226</v>
      </c>
      <c r="S96">
        <v>-0.95</v>
      </c>
      <c r="T96">
        <v>-31.487456</v>
      </c>
    </row>
    <row r="97" spans="1:20">
      <c r="A97">
        <v>-0.98</v>
      </c>
      <c r="B97">
        <v>-49.853124</v>
      </c>
      <c r="C97">
        <v>-0.8100000000000001</v>
      </c>
      <c r="D97">
        <v>-95.84414000000001</v>
      </c>
      <c r="E97">
        <v>-0.83</v>
      </c>
      <c r="F97">
        <v>-97.18870799999999</v>
      </c>
      <c r="G97">
        <v>-0.85</v>
      </c>
      <c r="H97">
        <v>-95.74652399999999</v>
      </c>
      <c r="I97">
        <v>-0.86</v>
      </c>
      <c r="J97">
        <v>-92.535618</v>
      </c>
      <c r="K97">
        <v>-0.88</v>
      </c>
      <c r="L97">
        <v>-84.247308</v>
      </c>
      <c r="M97">
        <v>-0.9</v>
      </c>
      <c r="N97">
        <v>-68.740628</v>
      </c>
      <c r="O97">
        <v>-0.92</v>
      </c>
      <c r="P97">
        <v>-50.319454</v>
      </c>
      <c r="Q97">
        <v>-0.9399999999999999</v>
      </c>
      <c r="R97">
        <v>-36.630522</v>
      </c>
      <c r="S97">
        <v>-0.96</v>
      </c>
      <c r="T97">
        <v>-26.643834</v>
      </c>
    </row>
    <row r="98" spans="1:20">
      <c r="A98">
        <v>-0.99</v>
      </c>
      <c r="B98">
        <v>-39.67212</v>
      </c>
      <c r="C98">
        <v>-0.82</v>
      </c>
      <c r="D98">
        <v>-101.260936</v>
      </c>
      <c r="E98">
        <v>-0.84</v>
      </c>
      <c r="F98">
        <v>-98.681478</v>
      </c>
      <c r="G98">
        <v>-0.86</v>
      </c>
      <c r="H98">
        <v>-94.283592</v>
      </c>
      <c r="I98">
        <v>-0.87</v>
      </c>
      <c r="J98">
        <v>-88.674746</v>
      </c>
      <c r="K98">
        <v>-0.89</v>
      </c>
      <c r="L98">
        <v>-78.059498</v>
      </c>
      <c r="M98">
        <v>-0.91</v>
      </c>
      <c r="N98">
        <v>-60.129966</v>
      </c>
      <c r="O98">
        <v>-0.93</v>
      </c>
      <c r="P98">
        <v>-43.419702</v>
      </c>
      <c r="Q98">
        <v>-0.95</v>
      </c>
      <c r="R98">
        <v>-31.999384</v>
      </c>
      <c r="S98">
        <v>-0.97</v>
      </c>
      <c r="T98">
        <v>-23.297874</v>
      </c>
    </row>
    <row r="99" spans="1:20">
      <c r="A99">
        <v>-1</v>
      </c>
      <c r="B99">
        <v>-32.285902</v>
      </c>
      <c r="C99">
        <v>-0.83</v>
      </c>
      <c r="D99">
        <v>-104.3947</v>
      </c>
      <c r="E99">
        <v>-0.85</v>
      </c>
      <c r="F99">
        <v>-98.749886</v>
      </c>
      <c r="G99">
        <v>-0.87</v>
      </c>
      <c r="H99">
        <v>-91.50623399999999</v>
      </c>
      <c r="I99">
        <v>-0.88</v>
      </c>
      <c r="J99">
        <v>-85.00385800000001</v>
      </c>
      <c r="K99">
        <v>-0.9</v>
      </c>
      <c r="L99">
        <v>-70.528538</v>
      </c>
      <c r="M99">
        <v>-0.92</v>
      </c>
      <c r="N99">
        <v>-51.0942</v>
      </c>
      <c r="O99">
        <v>-0.9399999999999999</v>
      </c>
      <c r="P99">
        <v>-37.617892</v>
      </c>
      <c r="Q99">
        <v>-0.96</v>
      </c>
      <c r="R99">
        <v>-27.306318</v>
      </c>
      <c r="S99">
        <v>-0.98</v>
      </c>
      <c r="T99">
        <v>-21.092804</v>
      </c>
    </row>
    <row r="100" spans="1:20">
      <c r="A100">
        <v>-1.01</v>
      </c>
      <c r="B100">
        <v>-27.587124</v>
      </c>
      <c r="C100">
        <v>-0.84</v>
      </c>
      <c r="D100">
        <v>-105.73714</v>
      </c>
      <c r="E100">
        <v>-0.86</v>
      </c>
      <c r="F100">
        <v>-97.5368</v>
      </c>
      <c r="G100">
        <v>-0.88</v>
      </c>
      <c r="H100">
        <v>-85.58242199999999</v>
      </c>
      <c r="I100">
        <v>-0.89</v>
      </c>
      <c r="J100">
        <v>-77.70750000000001</v>
      </c>
      <c r="K100">
        <v>-0.91</v>
      </c>
      <c r="L100">
        <v>-60.96869</v>
      </c>
      <c r="M100">
        <v>-0.93</v>
      </c>
      <c r="N100">
        <v>-43.343766</v>
      </c>
      <c r="O100">
        <v>-0.95</v>
      </c>
      <c r="P100">
        <v>-32.210858</v>
      </c>
      <c r="Q100">
        <v>-0.97</v>
      </c>
      <c r="R100">
        <v>-23.43815</v>
      </c>
      <c r="S100">
        <v>-0.99</v>
      </c>
      <c r="T100">
        <v>-18.64672</v>
      </c>
    </row>
    <row r="101" spans="1:20">
      <c r="A101">
        <v>-1.02</v>
      </c>
      <c r="B101">
        <v>-24.527622</v>
      </c>
      <c r="C101">
        <v>-0.85</v>
      </c>
      <c r="D101">
        <v>-105.84936</v>
      </c>
      <c r="E101">
        <v>-0.87</v>
      </c>
      <c r="F101">
        <v>-94.66580999999999</v>
      </c>
      <c r="G101">
        <v>-0.89</v>
      </c>
      <c r="H101">
        <v>-79.640106</v>
      </c>
      <c r="I101">
        <v>-0.9</v>
      </c>
      <c r="J101">
        <v>-69.393924</v>
      </c>
      <c r="K101">
        <v>-0.92</v>
      </c>
      <c r="L101">
        <v>-51.889154</v>
      </c>
      <c r="M101">
        <v>-0.9399999999999999</v>
      </c>
      <c r="N101">
        <v>-38.250538</v>
      </c>
      <c r="O101">
        <v>-0.96</v>
      </c>
      <c r="P101">
        <v>-26.730098</v>
      </c>
      <c r="Q101">
        <v>-0.98</v>
      </c>
      <c r="R101">
        <v>-20.783236</v>
      </c>
      <c r="S101">
        <v>-1</v>
      </c>
      <c r="T101">
        <v>-16.737784</v>
      </c>
    </row>
    <row r="102" spans="1:20">
      <c r="A102">
        <v>-1.03</v>
      </c>
      <c r="B102">
        <v>-21.94965</v>
      </c>
      <c r="C102">
        <v>-0.86</v>
      </c>
      <c r="D102">
        <v>-104.82376</v>
      </c>
      <c r="E102">
        <v>-0.88</v>
      </c>
      <c r="F102">
        <v>-88.77409800000001</v>
      </c>
      <c r="G102">
        <v>-0.9</v>
      </c>
      <c r="H102">
        <v>-70.820076</v>
      </c>
      <c r="I102">
        <v>-0.91</v>
      </c>
      <c r="J102">
        <v>-59.44331999999999</v>
      </c>
      <c r="K102">
        <v>-0.93</v>
      </c>
      <c r="L102">
        <v>-43.81773</v>
      </c>
      <c r="M102">
        <v>-0.95</v>
      </c>
      <c r="N102">
        <v>-31.890124</v>
      </c>
      <c r="O102">
        <v>-0.97</v>
      </c>
      <c r="P102">
        <v>-23.48427</v>
      </c>
      <c r="Q102">
        <v>-0.99</v>
      </c>
      <c r="R102">
        <v>-19.212696</v>
      </c>
      <c r="S102">
        <v>-1.01</v>
      </c>
      <c r="T102">
        <v>-15.21355</v>
      </c>
    </row>
    <row r="103" spans="1:20">
      <c r="A103">
        <v>-1.04</v>
      </c>
      <c r="B103">
        <v>-20.213878</v>
      </c>
      <c r="C103">
        <v>-0.87</v>
      </c>
      <c r="D103">
        <v>-101.302848</v>
      </c>
      <c r="E103">
        <v>-0.89</v>
      </c>
      <c r="F103">
        <v>-82.106084</v>
      </c>
      <c r="G103">
        <v>-0.91</v>
      </c>
      <c r="H103">
        <v>-61.197758</v>
      </c>
      <c r="I103">
        <v>-0.92</v>
      </c>
      <c r="J103">
        <v>-50.749288</v>
      </c>
      <c r="K103">
        <v>-0.9399999999999999</v>
      </c>
      <c r="L103">
        <v>-38.122866</v>
      </c>
      <c r="M103">
        <v>-0.96</v>
      </c>
      <c r="N103">
        <v>-27.110442</v>
      </c>
      <c r="O103">
        <v>-0.98</v>
      </c>
      <c r="P103">
        <v>-21.425728</v>
      </c>
      <c r="Q103">
        <v>-1</v>
      </c>
      <c r="R103">
        <v>-17.445802</v>
      </c>
      <c r="S103">
        <v>-1.02</v>
      </c>
      <c r="T103">
        <v>-14.134734</v>
      </c>
    </row>
    <row r="104" spans="1:20">
      <c r="A104">
        <v>-1.05</v>
      </c>
      <c r="B104">
        <v>-17.591216</v>
      </c>
      <c r="C104">
        <v>-0.88</v>
      </c>
      <c r="D104">
        <v>-96.68885</v>
      </c>
      <c r="E104">
        <v>-0.9</v>
      </c>
      <c r="F104">
        <v>-73.526138</v>
      </c>
      <c r="G104">
        <v>-0.92</v>
      </c>
      <c r="H104">
        <v>-50.452738</v>
      </c>
      <c r="I104">
        <v>-0.93</v>
      </c>
      <c r="J104">
        <v>-44.025738</v>
      </c>
      <c r="K104">
        <v>-0.95</v>
      </c>
      <c r="L104">
        <v>-33.02368</v>
      </c>
      <c r="M104">
        <v>-0.97</v>
      </c>
      <c r="N104">
        <v>-23.64429</v>
      </c>
      <c r="O104">
        <v>-0.99</v>
      </c>
      <c r="P104">
        <v>-18.625648</v>
      </c>
      <c r="Q104">
        <v>-1.01</v>
      </c>
      <c r="R104">
        <v>-15.673582</v>
      </c>
      <c r="S104">
        <v>-1.03</v>
      </c>
      <c r="T104">
        <v>-13.888396</v>
      </c>
    </row>
    <row r="105" spans="1:20">
      <c r="A105">
        <v>-1.06</v>
      </c>
      <c r="B105">
        <v>-16.43804</v>
      </c>
      <c r="C105">
        <v>-0.89</v>
      </c>
      <c r="D105">
        <v>-89.149962</v>
      </c>
      <c r="E105">
        <v>-0.91</v>
      </c>
      <c r="F105">
        <v>-62.30009199999999</v>
      </c>
      <c r="G105">
        <v>-0.93</v>
      </c>
      <c r="H105">
        <v>-43.22069</v>
      </c>
      <c r="I105">
        <v>-0.9399999999999999</v>
      </c>
      <c r="J105">
        <v>-37.53365</v>
      </c>
      <c r="K105">
        <v>-0.96</v>
      </c>
      <c r="L105">
        <v>-27.250952</v>
      </c>
      <c r="M105">
        <v>-0.98</v>
      </c>
      <c r="N105">
        <v>-20.640326</v>
      </c>
      <c r="O105">
        <v>-1</v>
      </c>
      <c r="P105">
        <v>-17.36595</v>
      </c>
      <c r="Q105">
        <v>-1.02</v>
      </c>
      <c r="R105">
        <v>-14.292438</v>
      </c>
      <c r="S105">
        <v>-1.04</v>
      </c>
      <c r="T105">
        <v>-12.940228</v>
      </c>
    </row>
    <row r="106" spans="1:20">
      <c r="A106">
        <v>-1.07</v>
      </c>
      <c r="B106">
        <v>-15.056744</v>
      </c>
      <c r="C106">
        <v>-0.9</v>
      </c>
      <c r="D106">
        <v>-80.217454</v>
      </c>
      <c r="E106">
        <v>-0.92</v>
      </c>
      <c r="F106">
        <v>-52.98098</v>
      </c>
      <c r="G106">
        <v>-0.9399999999999999</v>
      </c>
      <c r="H106">
        <v>-36.990296</v>
      </c>
      <c r="I106">
        <v>-0.95</v>
      </c>
      <c r="J106">
        <v>-31.424324</v>
      </c>
      <c r="K106">
        <v>-0.97</v>
      </c>
      <c r="L106">
        <v>-24.464468</v>
      </c>
      <c r="M106">
        <v>-0.99</v>
      </c>
      <c r="N106">
        <v>-18.309232</v>
      </c>
      <c r="O106">
        <v>-1.01</v>
      </c>
      <c r="P106">
        <v>-15.306308</v>
      </c>
      <c r="Q106">
        <v>-1.03</v>
      </c>
      <c r="R106">
        <v>-13.048336</v>
      </c>
      <c r="S106">
        <v>-1.05</v>
      </c>
      <c r="T106">
        <v>-12.169904</v>
      </c>
    </row>
    <row r="107" spans="1:20">
      <c r="A107">
        <v>-1.08</v>
      </c>
      <c r="B107">
        <v>-14.42711</v>
      </c>
      <c r="C107">
        <v>-0.91</v>
      </c>
      <c r="D107">
        <v>-68.86575999999999</v>
      </c>
      <c r="E107">
        <v>-0.93</v>
      </c>
      <c r="F107">
        <v>-44.937822</v>
      </c>
      <c r="G107">
        <v>-0.95</v>
      </c>
      <c r="H107">
        <v>-31.503104</v>
      </c>
      <c r="I107">
        <v>-0.96</v>
      </c>
      <c r="J107">
        <v>-26.468484</v>
      </c>
      <c r="K107">
        <v>-0.98</v>
      </c>
      <c r="L107">
        <v>-21.207942</v>
      </c>
      <c r="M107">
        <v>-1</v>
      </c>
      <c r="N107">
        <v>-17.991742</v>
      </c>
      <c r="O107">
        <v>-1.02</v>
      </c>
      <c r="P107">
        <v>-14.380746</v>
      </c>
      <c r="Q107">
        <v>-1.04</v>
      </c>
      <c r="R107">
        <v>-12.371084</v>
      </c>
      <c r="S107">
        <v>-1.06</v>
      </c>
      <c r="T107">
        <v>-11.68897</v>
      </c>
    </row>
    <row r="108" spans="1:20">
      <c r="A108">
        <v>-1.09</v>
      </c>
      <c r="B108">
        <v>-13.768224</v>
      </c>
      <c r="C108">
        <v>-0.92</v>
      </c>
      <c r="D108">
        <v>-57.976862</v>
      </c>
      <c r="E108">
        <v>-0.9399999999999999</v>
      </c>
      <c r="F108">
        <v>-38.665594</v>
      </c>
      <c r="G108">
        <v>-0.96</v>
      </c>
      <c r="H108">
        <v>-26.293274</v>
      </c>
      <c r="I108">
        <v>-0.97</v>
      </c>
      <c r="J108">
        <v>-23.30123</v>
      </c>
      <c r="K108">
        <v>-0.99</v>
      </c>
      <c r="L108">
        <v>-19.767684</v>
      </c>
      <c r="M108">
        <v>-1.01</v>
      </c>
      <c r="N108">
        <v>-16.083716</v>
      </c>
      <c r="O108">
        <v>-1.03</v>
      </c>
      <c r="P108">
        <v>-13.979624</v>
      </c>
      <c r="Q108">
        <v>-1.05</v>
      </c>
      <c r="R108">
        <v>-12.099698</v>
      </c>
      <c r="S108">
        <v>-1.07</v>
      </c>
      <c r="T108">
        <v>-11.0974034</v>
      </c>
    </row>
    <row r="109" spans="1:20">
      <c r="A109">
        <v>-1.1</v>
      </c>
      <c r="B109">
        <v>-13.044204</v>
      </c>
      <c r="C109">
        <v>-0.93</v>
      </c>
      <c r="D109">
        <v>-48.807012</v>
      </c>
      <c r="E109">
        <v>-0.95</v>
      </c>
      <c r="F109">
        <v>-32.180646</v>
      </c>
      <c r="G109">
        <v>-0.97</v>
      </c>
      <c r="H109">
        <v>-23.24239</v>
      </c>
      <c r="I109">
        <v>-0.98</v>
      </c>
      <c r="J109">
        <v>-20.954472</v>
      </c>
      <c r="K109">
        <v>-1</v>
      </c>
      <c r="L109">
        <v>-17.643662</v>
      </c>
      <c r="M109">
        <v>-1.02</v>
      </c>
      <c r="N109">
        <v>-14.851764</v>
      </c>
      <c r="O109">
        <v>-1.04</v>
      </c>
      <c r="P109">
        <v>-13.412404</v>
      </c>
      <c r="Q109">
        <v>-1.06</v>
      </c>
      <c r="R109">
        <v>-11.62937</v>
      </c>
      <c r="S109">
        <v>-1.08</v>
      </c>
      <c r="T109">
        <v>-10.3751576</v>
      </c>
    </row>
    <row r="110" spans="1:20">
      <c r="A110">
        <v>-1.11</v>
      </c>
      <c r="B110">
        <v>-12.220296</v>
      </c>
      <c r="C110">
        <v>-0.9399999999999999</v>
      </c>
      <c r="D110">
        <v>-40.652018</v>
      </c>
      <c r="E110">
        <v>-0.96</v>
      </c>
      <c r="F110">
        <v>-26.63249</v>
      </c>
      <c r="G110">
        <v>-0.98</v>
      </c>
      <c r="H110">
        <v>-20.895386</v>
      </c>
      <c r="I110">
        <v>-0.99</v>
      </c>
      <c r="J110">
        <v>-19.609952</v>
      </c>
      <c r="K110">
        <v>-1.01</v>
      </c>
      <c r="L110">
        <v>-15.22959</v>
      </c>
      <c r="M110">
        <v>-1.03</v>
      </c>
      <c r="N110">
        <v>-13.476506</v>
      </c>
      <c r="O110">
        <v>-1.05</v>
      </c>
      <c r="P110">
        <v>-11.96477</v>
      </c>
      <c r="Q110">
        <v>-1.07</v>
      </c>
      <c r="R110">
        <v>-11.225446</v>
      </c>
      <c r="S110">
        <v>-1.09</v>
      </c>
      <c r="T110">
        <v>-9.9647428</v>
      </c>
    </row>
    <row r="111" spans="1:20">
      <c r="A111">
        <v>-1.12</v>
      </c>
      <c r="B111">
        <v>-12.694006</v>
      </c>
      <c r="C111">
        <v>-0.95</v>
      </c>
      <c r="D111">
        <v>-33.87837399999999</v>
      </c>
      <c r="E111">
        <v>-0.97</v>
      </c>
      <c r="F111">
        <v>-22.719806</v>
      </c>
      <c r="G111">
        <v>-0.99</v>
      </c>
      <c r="H111">
        <v>-18.963256</v>
      </c>
      <c r="I111">
        <v>-1</v>
      </c>
      <c r="J111">
        <v>-16.306734</v>
      </c>
      <c r="K111">
        <v>-1.02</v>
      </c>
      <c r="L111">
        <v>-14.052384</v>
      </c>
      <c r="M111">
        <v>-1.04</v>
      </c>
      <c r="N111">
        <v>-12.73884</v>
      </c>
      <c r="O111">
        <v>-1.06</v>
      </c>
      <c r="P111">
        <v>-11.72144</v>
      </c>
      <c r="Q111">
        <v>-1.08</v>
      </c>
      <c r="R111">
        <v>-10.3714508</v>
      </c>
      <c r="S111">
        <v>-1.1</v>
      </c>
      <c r="T111">
        <v>-9.784420000000001</v>
      </c>
    </row>
    <row r="112" spans="1:20">
      <c r="A112">
        <v>-1.13</v>
      </c>
      <c r="B112">
        <v>-11.94812</v>
      </c>
      <c r="C112">
        <v>-0.96</v>
      </c>
      <c r="D112">
        <v>-28.128388</v>
      </c>
      <c r="E112">
        <v>-0.98</v>
      </c>
      <c r="F112">
        <v>-21.23583</v>
      </c>
      <c r="G112">
        <v>-1</v>
      </c>
      <c r="H112">
        <v>-16.838436</v>
      </c>
      <c r="I112">
        <v>-1.01</v>
      </c>
      <c r="J112">
        <v>-15.48819</v>
      </c>
      <c r="K112">
        <v>-1.03</v>
      </c>
      <c r="L112">
        <v>-13.411176</v>
      </c>
      <c r="M112">
        <v>-1.05</v>
      </c>
      <c r="N112">
        <v>-12.492516</v>
      </c>
      <c r="O112">
        <v>-1.07</v>
      </c>
      <c r="P112">
        <v>-11.410056</v>
      </c>
      <c r="Q112">
        <v>-1.09</v>
      </c>
      <c r="R112">
        <v>-10.0018978</v>
      </c>
      <c r="S112">
        <v>-1.11</v>
      </c>
      <c r="T112">
        <v>-8.801344199999999</v>
      </c>
    </row>
    <row r="113" spans="1:20">
      <c r="A113">
        <v>-1.14</v>
      </c>
      <c r="B113">
        <v>-11.958962</v>
      </c>
      <c r="C113">
        <v>-0.97</v>
      </c>
      <c r="D113">
        <v>-24.213426</v>
      </c>
      <c r="E113">
        <v>-0.99</v>
      </c>
      <c r="F113">
        <v>-19.896252</v>
      </c>
      <c r="G113">
        <v>-1.01</v>
      </c>
      <c r="H113">
        <v>-15.317456</v>
      </c>
      <c r="I113">
        <v>-1.02</v>
      </c>
      <c r="J113">
        <v>-14.412392</v>
      </c>
      <c r="K113">
        <v>-1.04</v>
      </c>
      <c r="L113">
        <v>-13.292004</v>
      </c>
      <c r="M113">
        <v>-1.06</v>
      </c>
      <c r="N113">
        <v>-11.239134</v>
      </c>
      <c r="O113">
        <v>-1.08</v>
      </c>
      <c r="P113">
        <v>-11.099288</v>
      </c>
      <c r="Q113">
        <v>-1.1</v>
      </c>
      <c r="R113">
        <v>-8.71442</v>
      </c>
      <c r="S113">
        <v>-1.12</v>
      </c>
      <c r="T113">
        <v>-8.557382199999999</v>
      </c>
    </row>
    <row r="114" spans="1:20">
      <c r="A114">
        <v>-1.15</v>
      </c>
      <c r="B114">
        <v>-11.1642</v>
      </c>
      <c r="C114">
        <v>-0.98</v>
      </c>
      <c r="D114">
        <v>-21.522596</v>
      </c>
      <c r="E114">
        <v>-1</v>
      </c>
      <c r="F114">
        <v>-16.83183</v>
      </c>
      <c r="G114">
        <v>-1.02</v>
      </c>
      <c r="H114">
        <v>-14.18045</v>
      </c>
      <c r="I114">
        <v>-1.03</v>
      </c>
      <c r="J114">
        <v>-13.809518</v>
      </c>
      <c r="K114">
        <v>-1.05</v>
      </c>
      <c r="L114">
        <v>-12.028676</v>
      </c>
      <c r="M114">
        <v>-1.07</v>
      </c>
      <c r="N114">
        <v>-10.8928888</v>
      </c>
      <c r="O114">
        <v>-1.09</v>
      </c>
      <c r="P114">
        <v>-9.964808</v>
      </c>
      <c r="Q114">
        <v>-1.11</v>
      </c>
      <c r="R114">
        <v>-9.1921742</v>
      </c>
      <c r="S114">
        <v>-1.13</v>
      </c>
      <c r="T114">
        <v>-8.608641800000001</v>
      </c>
    </row>
    <row r="115" spans="1:20">
      <c r="A115">
        <v>-1.16</v>
      </c>
      <c r="B115">
        <v>-11.29616</v>
      </c>
      <c r="C115">
        <v>-0.99</v>
      </c>
      <c r="D115">
        <v>-19.694388</v>
      </c>
      <c r="E115">
        <v>-1.01</v>
      </c>
      <c r="F115">
        <v>-15.372998</v>
      </c>
      <c r="G115">
        <v>-1.03</v>
      </c>
      <c r="H115">
        <v>-13.082458</v>
      </c>
      <c r="I115">
        <v>-1.04</v>
      </c>
      <c r="J115">
        <v>-13.115452</v>
      </c>
      <c r="K115">
        <v>-1.06</v>
      </c>
      <c r="L115">
        <v>-11.978416</v>
      </c>
      <c r="M115">
        <v>-1.08</v>
      </c>
      <c r="N115">
        <v>-10.010774</v>
      </c>
      <c r="O115">
        <v>-1.1</v>
      </c>
      <c r="P115">
        <v>-9.310589999999999</v>
      </c>
      <c r="Q115">
        <v>-1.12</v>
      </c>
      <c r="R115">
        <v>-8.0539176</v>
      </c>
      <c r="S115">
        <v>-1.14</v>
      </c>
      <c r="T115">
        <v>-7.9673272</v>
      </c>
    </row>
    <row r="116" spans="1:20">
      <c r="A116">
        <v>-1.17</v>
      </c>
      <c r="B116">
        <v>-11.299476</v>
      </c>
      <c r="C116">
        <v>-1</v>
      </c>
      <c r="D116">
        <v>-17.199458</v>
      </c>
      <c r="E116">
        <v>-1.02</v>
      </c>
      <c r="F116">
        <v>-14.216946</v>
      </c>
      <c r="G116">
        <v>-1.04</v>
      </c>
      <c r="H116">
        <v>-12.093668</v>
      </c>
      <c r="I116">
        <v>-1.05</v>
      </c>
      <c r="J116">
        <v>-12.218026</v>
      </c>
      <c r="K116">
        <v>-1.07</v>
      </c>
      <c r="L116">
        <v>-11.349</v>
      </c>
      <c r="M116">
        <v>-1.09</v>
      </c>
      <c r="N116">
        <v>-9.610552799999999</v>
      </c>
      <c r="O116">
        <v>-1.11</v>
      </c>
      <c r="P116">
        <v>-9.188938400000001</v>
      </c>
      <c r="Q116">
        <v>-1.13</v>
      </c>
      <c r="R116">
        <v>-8.741488199999999</v>
      </c>
      <c r="S116">
        <v>-1.15</v>
      </c>
      <c r="T116">
        <v>-8.286696599999999</v>
      </c>
    </row>
    <row r="117" spans="1:20">
      <c r="A117">
        <v>-1.18</v>
      </c>
      <c r="B117">
        <v>-10.941818</v>
      </c>
      <c r="C117">
        <v>-1.01</v>
      </c>
      <c r="D117">
        <v>-16.118894</v>
      </c>
      <c r="E117">
        <v>-1.03</v>
      </c>
      <c r="F117">
        <v>-13.382064</v>
      </c>
      <c r="G117">
        <v>-1.05</v>
      </c>
      <c r="H117">
        <v>-12.18186</v>
      </c>
      <c r="I117">
        <v>-1.06</v>
      </c>
      <c r="J117">
        <v>-11.376442</v>
      </c>
      <c r="K117">
        <v>-1.08</v>
      </c>
      <c r="L117">
        <v>-10.7702088</v>
      </c>
      <c r="M117">
        <v>-1.1</v>
      </c>
      <c r="N117">
        <v>-9.713924799999999</v>
      </c>
      <c r="O117">
        <v>-1.12</v>
      </c>
      <c r="P117">
        <v>-8.300796199999999</v>
      </c>
      <c r="Q117">
        <v>-1.14</v>
      </c>
      <c r="R117">
        <v>-8.957973800000001</v>
      </c>
      <c r="S117">
        <v>-1.16</v>
      </c>
      <c r="T117">
        <v>-8.5454522</v>
      </c>
    </row>
    <row r="118" spans="1:20">
      <c r="A118">
        <v>-1.19</v>
      </c>
      <c r="B118">
        <v>-10.390447</v>
      </c>
      <c r="C118">
        <v>-1.02</v>
      </c>
      <c r="D118">
        <v>-14.379136</v>
      </c>
      <c r="E118">
        <v>-1.04</v>
      </c>
      <c r="F118">
        <v>-12.64921</v>
      </c>
      <c r="G118">
        <v>-1.06</v>
      </c>
      <c r="H118">
        <v>-11.750986</v>
      </c>
      <c r="I118">
        <v>-1.07</v>
      </c>
      <c r="J118">
        <v>-10.943014</v>
      </c>
      <c r="K118">
        <v>-1.09</v>
      </c>
      <c r="L118">
        <v>-10.2238382</v>
      </c>
      <c r="M118">
        <v>-1.11</v>
      </c>
      <c r="N118">
        <v>-9.367145599999999</v>
      </c>
      <c r="O118">
        <v>-1.13</v>
      </c>
      <c r="P118">
        <v>-8.798328399999999</v>
      </c>
      <c r="Q118">
        <v>-1.15</v>
      </c>
      <c r="R118">
        <v>-8.854146400000001</v>
      </c>
      <c r="S118">
        <v>-1.17</v>
      </c>
      <c r="T118">
        <v>-8.014605599999999</v>
      </c>
    </row>
    <row r="119" spans="1:20">
      <c r="A119">
        <v>-1.2</v>
      </c>
      <c r="B119">
        <v>-11.201006</v>
      </c>
      <c r="C119">
        <v>-1.03</v>
      </c>
      <c r="D119">
        <v>-14.10899</v>
      </c>
      <c r="E119">
        <v>-1.05</v>
      </c>
      <c r="F119">
        <v>-12.459624</v>
      </c>
      <c r="G119">
        <v>-1.07</v>
      </c>
      <c r="H119">
        <v>-10.9838782</v>
      </c>
      <c r="I119">
        <v>-1.08</v>
      </c>
      <c r="J119">
        <v>-10.5202808</v>
      </c>
      <c r="K119">
        <v>-1.1</v>
      </c>
      <c r="L119">
        <v>-9.339359200000001</v>
      </c>
      <c r="M119">
        <v>-1.12</v>
      </c>
      <c r="N119">
        <v>-8.9228646</v>
      </c>
      <c r="O119">
        <v>-1.14</v>
      </c>
      <c r="P119">
        <v>-8.486973799999999</v>
      </c>
      <c r="Q119">
        <v>-1.16</v>
      </c>
      <c r="R119">
        <v>-8.536242</v>
      </c>
      <c r="S119">
        <v>-1.18</v>
      </c>
      <c r="T119">
        <v>-9.1029546</v>
      </c>
    </row>
    <row r="120" spans="1:20">
      <c r="A120">
        <v>-1.21</v>
      </c>
      <c r="B120">
        <v>-11.202546</v>
      </c>
      <c r="C120">
        <v>-1.04</v>
      </c>
      <c r="D120">
        <v>-13.5766</v>
      </c>
      <c r="E120">
        <v>-1.06</v>
      </c>
      <c r="F120">
        <v>-12.085272</v>
      </c>
      <c r="G120">
        <v>-1.08</v>
      </c>
      <c r="H120">
        <v>-10.4189302</v>
      </c>
      <c r="I120">
        <v>-1.09</v>
      </c>
      <c r="J120">
        <v>-9.7602622</v>
      </c>
      <c r="K120">
        <v>-1.11</v>
      </c>
      <c r="L120">
        <v>-8.919433399999999</v>
      </c>
      <c r="M120">
        <v>-1.13</v>
      </c>
      <c r="N120">
        <v>-8.746724199999999</v>
      </c>
      <c r="O120">
        <v>-1.15</v>
      </c>
      <c r="P120">
        <v>-8.308063799999999</v>
      </c>
      <c r="Q120">
        <v>-1.17</v>
      </c>
      <c r="R120">
        <v>-7.9991824</v>
      </c>
      <c r="S120">
        <v>-1.19</v>
      </c>
      <c r="T120">
        <v>-7.8196438</v>
      </c>
    </row>
    <row r="121" spans="1:20">
      <c r="A121">
        <v>-1.22</v>
      </c>
      <c r="B121">
        <v>-10.799984</v>
      </c>
      <c r="C121">
        <v>-1.05</v>
      </c>
      <c r="D121">
        <v>-12.620996</v>
      </c>
      <c r="E121">
        <v>-1.07</v>
      </c>
      <c r="F121">
        <v>-10.61133</v>
      </c>
      <c r="G121">
        <v>-1.09</v>
      </c>
      <c r="H121">
        <v>-9.5143688</v>
      </c>
      <c r="I121">
        <v>-1.1</v>
      </c>
      <c r="J121">
        <v>-9.3774962</v>
      </c>
      <c r="K121">
        <v>-1.12</v>
      </c>
      <c r="L121">
        <v>-9.1365654</v>
      </c>
      <c r="M121">
        <v>-1.14</v>
      </c>
      <c r="N121">
        <v>-8.627005199999999</v>
      </c>
      <c r="O121">
        <v>-1.16</v>
      </c>
      <c r="P121">
        <v>-8.1057296</v>
      </c>
      <c r="Q121">
        <v>-1.18</v>
      </c>
      <c r="R121">
        <v>-8.608696200000001</v>
      </c>
      <c r="S121">
        <v>-1.2</v>
      </c>
      <c r="T121">
        <v>-8.735149400000001</v>
      </c>
    </row>
    <row r="122" spans="1:20">
      <c r="A122">
        <v>-1.23</v>
      </c>
      <c r="B122">
        <v>-10.541556</v>
      </c>
      <c r="C122">
        <v>-1.06</v>
      </c>
      <c r="D122">
        <v>-12.036912</v>
      </c>
      <c r="E122">
        <v>-1.08</v>
      </c>
      <c r="F122">
        <v>-11.091976</v>
      </c>
      <c r="G122">
        <v>-1.1</v>
      </c>
      <c r="H122">
        <v>-9.3125696</v>
      </c>
      <c r="I122">
        <v>-1.11</v>
      </c>
      <c r="J122">
        <v>-9.165465399999999</v>
      </c>
      <c r="K122">
        <v>-1.13</v>
      </c>
      <c r="L122">
        <v>-8.384714199999999</v>
      </c>
      <c r="M122">
        <v>-1.15</v>
      </c>
      <c r="N122">
        <v>-8.375748400000001</v>
      </c>
      <c r="O122">
        <v>-1.17</v>
      </c>
      <c r="P122">
        <v>-8.4523694</v>
      </c>
      <c r="Q122">
        <v>-1.19</v>
      </c>
      <c r="R122">
        <v>-8.3384596</v>
      </c>
      <c r="S122">
        <v>-1.21</v>
      </c>
      <c r="T122">
        <v>-8.656915999999999</v>
      </c>
    </row>
    <row r="123" spans="1:20">
      <c r="A123">
        <v>-1.24</v>
      </c>
      <c r="B123">
        <v>-10.9008484</v>
      </c>
      <c r="C123">
        <v>-1.07</v>
      </c>
      <c r="D123">
        <v>-11.593798</v>
      </c>
      <c r="E123">
        <v>-1.09</v>
      </c>
      <c r="F123">
        <v>-10.1913426</v>
      </c>
      <c r="G123">
        <v>-1.11</v>
      </c>
      <c r="H123">
        <v>-9.9266714</v>
      </c>
      <c r="I123">
        <v>-1.12</v>
      </c>
      <c r="J123">
        <v>-8.936104799999999</v>
      </c>
      <c r="K123">
        <v>-1.14</v>
      </c>
      <c r="L123">
        <v>-8.364817200000001</v>
      </c>
      <c r="M123">
        <v>-1.16</v>
      </c>
      <c r="N123">
        <v>-8.608198400000001</v>
      </c>
      <c r="O123">
        <v>-1.18</v>
      </c>
      <c r="P123">
        <v>-8.036768599999998</v>
      </c>
      <c r="Q123">
        <v>-1.2</v>
      </c>
      <c r="R123">
        <v>-8.722646600000001</v>
      </c>
      <c r="S123">
        <v>-1.22</v>
      </c>
      <c r="T123">
        <v>-8.741963</v>
      </c>
    </row>
    <row r="124" spans="1:20">
      <c r="A124">
        <v>-1.25</v>
      </c>
      <c r="B124">
        <v>-10.905288</v>
      </c>
      <c r="C124">
        <v>-1.08</v>
      </c>
      <c r="D124">
        <v>-10.6385464</v>
      </c>
      <c r="E124">
        <v>-1.1</v>
      </c>
      <c r="F124">
        <v>-9.9708392</v>
      </c>
      <c r="G124">
        <v>-1.12</v>
      </c>
      <c r="H124">
        <v>-9.387529799999999</v>
      </c>
      <c r="I124">
        <v>-1.13</v>
      </c>
      <c r="J124">
        <v>-9.0445598</v>
      </c>
      <c r="K124">
        <v>-1.15</v>
      </c>
      <c r="L124">
        <v>-8.0799266</v>
      </c>
      <c r="M124">
        <v>-1.17</v>
      </c>
      <c r="N124">
        <v>-8.9857624</v>
      </c>
      <c r="O124">
        <v>-1.19</v>
      </c>
      <c r="P124">
        <v>-8.2988684</v>
      </c>
      <c r="Q124">
        <v>-1.21</v>
      </c>
      <c r="R124">
        <v>-7.4485946</v>
      </c>
      <c r="S124">
        <v>-1.23</v>
      </c>
      <c r="T124">
        <v>-8.207002800000001</v>
      </c>
    </row>
    <row r="125" spans="1:20">
      <c r="A125">
        <v>-1.26</v>
      </c>
      <c r="B125">
        <v>-11.736088</v>
      </c>
      <c r="C125">
        <v>-1.09</v>
      </c>
      <c r="D125">
        <v>-10.4119976</v>
      </c>
      <c r="E125">
        <v>-1.11</v>
      </c>
      <c r="F125">
        <v>-9.309660600000001</v>
      </c>
      <c r="G125">
        <v>-1.13</v>
      </c>
      <c r="H125">
        <v>-8.1363304</v>
      </c>
      <c r="I125">
        <v>-1.14</v>
      </c>
      <c r="J125">
        <v>-8.711303599999999</v>
      </c>
      <c r="K125">
        <v>-1.16</v>
      </c>
      <c r="L125">
        <v>-8.040595399999999</v>
      </c>
      <c r="M125">
        <v>-1.18</v>
      </c>
      <c r="N125">
        <v>-8.631783799999999</v>
      </c>
      <c r="O125">
        <v>-1.2</v>
      </c>
      <c r="P125">
        <v>-8.306373199999999</v>
      </c>
      <c r="Q125">
        <v>-1.22</v>
      </c>
      <c r="R125">
        <v>-8.2179146</v>
      </c>
      <c r="S125">
        <v>-1.24</v>
      </c>
      <c r="T125">
        <v>-8.3575496</v>
      </c>
    </row>
    <row r="126" spans="1:20">
      <c r="A126">
        <v>-1.27</v>
      </c>
      <c r="B126">
        <v>-11.19066</v>
      </c>
      <c r="C126">
        <v>-1.1</v>
      </c>
      <c r="D126">
        <v>-9.9788034</v>
      </c>
      <c r="E126">
        <v>-1.12</v>
      </c>
      <c r="F126">
        <v>-9.538709000000001</v>
      </c>
      <c r="G126">
        <v>-1.14</v>
      </c>
      <c r="H126">
        <v>-8.968933</v>
      </c>
      <c r="I126">
        <v>-1.15</v>
      </c>
      <c r="J126">
        <v>-8.0860576</v>
      </c>
      <c r="K126">
        <v>-1.17</v>
      </c>
      <c r="L126">
        <v>-8.592583400000001</v>
      </c>
      <c r="M126">
        <v>-1.19</v>
      </c>
      <c r="N126">
        <v>-8.0366514</v>
      </c>
      <c r="O126">
        <v>-1.21</v>
      </c>
      <c r="P126">
        <v>-8.6548526</v>
      </c>
      <c r="Q126">
        <v>-1.23</v>
      </c>
      <c r="R126">
        <v>-8.877826799999999</v>
      </c>
      <c r="S126">
        <v>-1.25</v>
      </c>
      <c r="T126">
        <v>-8.8847798</v>
      </c>
    </row>
    <row r="127" spans="1:20">
      <c r="A127">
        <v>-1.28</v>
      </c>
      <c r="B127">
        <v>-11.287292</v>
      </c>
      <c r="C127">
        <v>-1.11</v>
      </c>
      <c r="D127">
        <v>-9.754953</v>
      </c>
      <c r="E127">
        <v>-1.13</v>
      </c>
      <c r="F127">
        <v>-8.909423200000001</v>
      </c>
      <c r="G127">
        <v>-1.15</v>
      </c>
      <c r="H127">
        <v>-8.1317664</v>
      </c>
      <c r="I127">
        <v>-1.16</v>
      </c>
      <c r="J127">
        <v>-8.5062186</v>
      </c>
      <c r="K127">
        <v>-1.18</v>
      </c>
      <c r="L127">
        <v>-8.8398786</v>
      </c>
      <c r="M127">
        <v>-1.2</v>
      </c>
      <c r="N127">
        <v>-8.3251174</v>
      </c>
      <c r="O127">
        <v>-1.22</v>
      </c>
      <c r="P127">
        <v>-8.208188199999999</v>
      </c>
      <c r="Q127">
        <v>-1.24</v>
      </c>
      <c r="R127">
        <v>-8.5992278</v>
      </c>
      <c r="S127">
        <v>-1.26</v>
      </c>
      <c r="T127">
        <v>-8.7318832</v>
      </c>
    </row>
    <row r="128" spans="1:20">
      <c r="A128">
        <v>-1.29</v>
      </c>
      <c r="B128">
        <v>-11.704522</v>
      </c>
      <c r="C128">
        <v>-1.12</v>
      </c>
      <c r="D128">
        <v>-9.5869152</v>
      </c>
      <c r="E128">
        <v>-1.14</v>
      </c>
      <c r="F128">
        <v>-8.332455999999999</v>
      </c>
      <c r="G128">
        <v>-1.16</v>
      </c>
      <c r="H128">
        <v>-8.3029686</v>
      </c>
      <c r="I128">
        <v>-1.17</v>
      </c>
      <c r="J128">
        <v>-9.099167599999999</v>
      </c>
      <c r="K128">
        <v>-1.19</v>
      </c>
      <c r="L128">
        <v>-8.623142999999999</v>
      </c>
      <c r="M128">
        <v>-1.21</v>
      </c>
      <c r="N128">
        <v>-8.3230892</v>
      </c>
      <c r="O128">
        <v>-1.23</v>
      </c>
      <c r="P128">
        <v>-8.9708422</v>
      </c>
      <c r="Q128">
        <v>-1.25</v>
      </c>
      <c r="R128">
        <v>-8.607549799999999</v>
      </c>
      <c r="S128">
        <v>-1.27</v>
      </c>
      <c r="T128">
        <v>-9.4846074</v>
      </c>
    </row>
    <row r="129" spans="1:20">
      <c r="A129">
        <v>-1.3</v>
      </c>
      <c r="B129">
        <v>-11.989648</v>
      </c>
      <c r="C129">
        <v>-1.13</v>
      </c>
      <c r="D129">
        <v>-8.860101800000001</v>
      </c>
      <c r="E129">
        <v>-1.15</v>
      </c>
      <c r="F129">
        <v>-9.029107999999999</v>
      </c>
      <c r="G129">
        <v>-1.17</v>
      </c>
      <c r="H129">
        <v>-8.3557556</v>
      </c>
      <c r="I129">
        <v>-1.18</v>
      </c>
      <c r="J129">
        <v>-8.302829800000001</v>
      </c>
      <c r="K129">
        <v>-1.2</v>
      </c>
      <c r="L129">
        <v>-8.614634599999999</v>
      </c>
      <c r="M129">
        <v>-1.22</v>
      </c>
      <c r="N129">
        <v>-8.4935688</v>
      </c>
      <c r="O129">
        <v>-1.24</v>
      </c>
      <c r="P129">
        <v>-8.4595904</v>
      </c>
      <c r="Q129">
        <v>-1.26</v>
      </c>
      <c r="R129">
        <v>-8.628030200000001</v>
      </c>
      <c r="S129">
        <v>-1.28</v>
      </c>
      <c r="T129">
        <v>-9.128185400000001</v>
      </c>
    </row>
    <row r="130" spans="1:20">
      <c r="A130">
        <v>-1.31</v>
      </c>
      <c r="B130">
        <v>-11.967132</v>
      </c>
      <c r="C130">
        <v>-1.14</v>
      </c>
      <c r="D130">
        <v>-8.765439199999999</v>
      </c>
      <c r="E130">
        <v>-1.16</v>
      </c>
      <c r="F130">
        <v>-8.5692618</v>
      </c>
      <c r="G130">
        <v>-1.18</v>
      </c>
      <c r="H130">
        <v>-8.153043200000001</v>
      </c>
      <c r="I130">
        <v>-1.19</v>
      </c>
      <c r="J130">
        <v>-8.373936799999999</v>
      </c>
      <c r="K130">
        <v>-1.21</v>
      </c>
      <c r="L130">
        <v>-8.0897124</v>
      </c>
      <c r="M130">
        <v>-1.23</v>
      </c>
      <c r="N130">
        <v>-8.4046254</v>
      </c>
      <c r="O130">
        <v>-1.25</v>
      </c>
      <c r="P130">
        <v>-9.133193</v>
      </c>
      <c r="Q130">
        <v>-1.27</v>
      </c>
      <c r="R130">
        <v>-8.750940400000001</v>
      </c>
      <c r="S130">
        <v>-1.29</v>
      </c>
      <c r="T130">
        <v>-9.4337514</v>
      </c>
    </row>
    <row r="131" spans="1:20">
      <c r="A131">
        <v>-1.32</v>
      </c>
      <c r="B131">
        <v>-11.419544</v>
      </c>
      <c r="C131">
        <v>-1.15</v>
      </c>
      <c r="D131">
        <v>-8.8864714</v>
      </c>
      <c r="E131">
        <v>-1.17</v>
      </c>
      <c r="F131">
        <v>-8.7843046</v>
      </c>
      <c r="G131">
        <v>-1.19</v>
      </c>
      <c r="H131">
        <v>-8.4933532</v>
      </c>
      <c r="I131">
        <v>-1.2</v>
      </c>
      <c r="J131">
        <v>-9.055568599999999</v>
      </c>
      <c r="K131">
        <v>-1.22</v>
      </c>
      <c r="L131">
        <v>-8.471262599999999</v>
      </c>
      <c r="M131">
        <v>-1.24</v>
      </c>
      <c r="N131">
        <v>-9.004241400000002</v>
      </c>
      <c r="O131">
        <v>-1.26</v>
      </c>
      <c r="P131">
        <v>-9.287943</v>
      </c>
      <c r="Q131">
        <v>-1.28</v>
      </c>
      <c r="R131">
        <v>-8.8217702</v>
      </c>
      <c r="S131">
        <v>-1.3</v>
      </c>
      <c r="T131">
        <v>-9.022794600000001</v>
      </c>
    </row>
    <row r="132" spans="1:20">
      <c r="A132">
        <v>-1.33</v>
      </c>
      <c r="B132">
        <v>-11.947928</v>
      </c>
      <c r="C132">
        <v>-1.16</v>
      </c>
      <c r="D132">
        <v>-8.950245200000001</v>
      </c>
      <c r="E132">
        <v>-1.18</v>
      </c>
      <c r="F132">
        <v>-8.543850000000001</v>
      </c>
      <c r="G132">
        <v>-1.2</v>
      </c>
      <c r="H132">
        <v>-8.4937378</v>
      </c>
      <c r="I132">
        <v>-1.21</v>
      </c>
      <c r="J132">
        <v>-8.587356199999999</v>
      </c>
      <c r="K132">
        <v>-1.23</v>
      </c>
      <c r="L132">
        <v>-8.4434152</v>
      </c>
      <c r="M132">
        <v>-1.25</v>
      </c>
      <c r="N132">
        <v>-9.31926</v>
      </c>
      <c r="O132">
        <v>-1.27</v>
      </c>
      <c r="P132">
        <v>-8.483326399999999</v>
      </c>
      <c r="Q132">
        <v>-1.29</v>
      </c>
      <c r="R132">
        <v>-9.374739600000002</v>
      </c>
      <c r="S132">
        <v>-1.31</v>
      </c>
      <c r="T132">
        <v>-10.1029468</v>
      </c>
    </row>
    <row r="133" spans="1:20">
      <c r="A133">
        <v>-1.34</v>
      </c>
      <c r="B133">
        <v>-12.121124</v>
      </c>
      <c r="C133">
        <v>-1.17</v>
      </c>
      <c r="D133">
        <v>-9.007079600000001</v>
      </c>
      <c r="E133">
        <v>-1.19</v>
      </c>
      <c r="F133">
        <v>-8.481081399999999</v>
      </c>
      <c r="G133">
        <v>-1.21</v>
      </c>
      <c r="H133">
        <v>-8.585007200000002</v>
      </c>
      <c r="I133">
        <v>-1.22</v>
      </c>
      <c r="J133">
        <v>-8.704136</v>
      </c>
      <c r="K133">
        <v>-1.24</v>
      </c>
      <c r="L133">
        <v>-8.146106</v>
      </c>
      <c r="M133">
        <v>-1.26</v>
      </c>
      <c r="N133">
        <v>-8.717238800000001</v>
      </c>
      <c r="O133">
        <v>-1.28</v>
      </c>
      <c r="P133">
        <v>-9.5491308</v>
      </c>
      <c r="Q133">
        <v>-1.3</v>
      </c>
      <c r="R133">
        <v>-9.086528599999999</v>
      </c>
      <c r="S133">
        <v>-1.32</v>
      </c>
      <c r="T133">
        <v>-10.051285</v>
      </c>
    </row>
    <row r="134" spans="1:20">
      <c r="A134">
        <v>-1.35</v>
      </c>
      <c r="B134">
        <v>-12.373728</v>
      </c>
      <c r="C134">
        <v>-1.18</v>
      </c>
      <c r="D134">
        <v>-9.049962600000001</v>
      </c>
      <c r="E134">
        <v>-1.2</v>
      </c>
      <c r="F134">
        <v>-8.3808942</v>
      </c>
      <c r="G134">
        <v>-1.22</v>
      </c>
      <c r="H134">
        <v>-9.279814999999999</v>
      </c>
      <c r="I134">
        <v>-1.23</v>
      </c>
      <c r="J134">
        <v>-8.4186914</v>
      </c>
      <c r="K134">
        <v>-1.25</v>
      </c>
      <c r="L134">
        <v>-9.288722</v>
      </c>
      <c r="M134">
        <v>-1.27</v>
      </c>
      <c r="N134">
        <v>-8.612345600000001</v>
      </c>
      <c r="O134">
        <v>-1.29</v>
      </c>
      <c r="P134">
        <v>-9.999719799999999</v>
      </c>
      <c r="Q134">
        <v>-1.31</v>
      </c>
      <c r="R134">
        <v>-9.6805176</v>
      </c>
      <c r="S134">
        <v>-1.33</v>
      </c>
      <c r="T134">
        <v>-10.0219896</v>
      </c>
    </row>
    <row r="135" spans="1:20">
      <c r="A135">
        <v>-1.36</v>
      </c>
      <c r="B135">
        <v>-12.215258</v>
      </c>
      <c r="C135">
        <v>-1.19</v>
      </c>
      <c r="D135">
        <v>-9.0803844</v>
      </c>
      <c r="E135">
        <v>-1.21</v>
      </c>
      <c r="F135">
        <v>-8.8417808</v>
      </c>
      <c r="G135">
        <v>-1.23</v>
      </c>
      <c r="H135">
        <v>-8.620110199999999</v>
      </c>
      <c r="I135">
        <v>-1.24</v>
      </c>
      <c r="J135">
        <v>-8.7032168</v>
      </c>
      <c r="K135">
        <v>-1.26</v>
      </c>
      <c r="L135">
        <v>-8.729248</v>
      </c>
      <c r="M135">
        <v>-1.28</v>
      </c>
      <c r="N135">
        <v>-9.0320254</v>
      </c>
      <c r="O135">
        <v>-1.3</v>
      </c>
      <c r="P135">
        <v>-9.4408052</v>
      </c>
      <c r="Q135">
        <v>-1.32</v>
      </c>
      <c r="R135">
        <v>-9.763954399999999</v>
      </c>
      <c r="S135">
        <v>-1.34</v>
      </c>
      <c r="T135">
        <v>-9.946354199999998</v>
      </c>
    </row>
    <row r="136" spans="1:20">
      <c r="A136">
        <v>-1.37</v>
      </c>
      <c r="B136">
        <v>-13.142968</v>
      </c>
      <c r="C136">
        <v>-1.2</v>
      </c>
      <c r="D136">
        <v>-8.8437144</v>
      </c>
      <c r="E136">
        <v>-1.22</v>
      </c>
      <c r="F136">
        <v>-8.675091800000001</v>
      </c>
      <c r="G136">
        <v>-1.24</v>
      </c>
      <c r="H136">
        <v>-8.922327200000002</v>
      </c>
      <c r="I136">
        <v>-1.25</v>
      </c>
      <c r="J136">
        <v>-8.7922616</v>
      </c>
      <c r="K136">
        <v>-1.27</v>
      </c>
      <c r="L136">
        <v>-8.579442199999999</v>
      </c>
      <c r="M136">
        <v>-1.29</v>
      </c>
      <c r="N136">
        <v>-9.6570906</v>
      </c>
      <c r="O136">
        <v>-1.31</v>
      </c>
      <c r="P136">
        <v>-8.956521800000001</v>
      </c>
      <c r="Q136">
        <v>-1.33</v>
      </c>
      <c r="R136">
        <v>-10.3915202</v>
      </c>
      <c r="S136">
        <v>-1.35</v>
      </c>
      <c r="T136">
        <v>-10.6736448</v>
      </c>
    </row>
    <row r="137" spans="1:20">
      <c r="A137">
        <v>-1.38</v>
      </c>
      <c r="B137">
        <v>-13.244888</v>
      </c>
      <c r="C137">
        <v>-1.21</v>
      </c>
      <c r="D137">
        <v>-8.951487</v>
      </c>
      <c r="E137">
        <v>-1.23</v>
      </c>
      <c r="F137">
        <v>-8.837937399999999</v>
      </c>
      <c r="G137">
        <v>-1.25</v>
      </c>
      <c r="H137">
        <v>-8.65936</v>
      </c>
      <c r="I137">
        <v>-1.26</v>
      </c>
      <c r="J137">
        <v>-9.420293599999999</v>
      </c>
      <c r="K137">
        <v>-1.28</v>
      </c>
      <c r="L137">
        <v>-9.285675000000001</v>
      </c>
      <c r="M137">
        <v>-1.3</v>
      </c>
      <c r="N137">
        <v>-9.6217404</v>
      </c>
      <c r="O137">
        <v>-1.32</v>
      </c>
      <c r="P137">
        <v>-9.667123399999999</v>
      </c>
      <c r="Q137">
        <v>-1.34</v>
      </c>
      <c r="R137">
        <v>-9.4519062</v>
      </c>
      <c r="S137">
        <v>-1.36</v>
      </c>
      <c r="T137">
        <v>-9.9506418</v>
      </c>
    </row>
    <row r="138" spans="1:20">
      <c r="A138">
        <v>-1.39</v>
      </c>
      <c r="B138">
        <v>-13.44128</v>
      </c>
      <c r="C138">
        <v>-1.22</v>
      </c>
      <c r="D138">
        <v>-9.065751199999999</v>
      </c>
      <c r="E138">
        <v>-1.24</v>
      </c>
      <c r="F138">
        <v>-9.281650600000001</v>
      </c>
      <c r="G138">
        <v>-1.26</v>
      </c>
      <c r="H138">
        <v>-8.8145884</v>
      </c>
      <c r="I138">
        <v>-1.27</v>
      </c>
      <c r="J138">
        <v>-9.1511534</v>
      </c>
      <c r="K138">
        <v>-1.29</v>
      </c>
      <c r="L138">
        <v>-9.4152652</v>
      </c>
      <c r="M138">
        <v>-1.31</v>
      </c>
      <c r="N138">
        <v>-9.3958724</v>
      </c>
      <c r="O138">
        <v>-1.33</v>
      </c>
      <c r="P138">
        <v>-9.9661236</v>
      </c>
      <c r="Q138">
        <v>-1.35</v>
      </c>
      <c r="R138">
        <v>-10.482322</v>
      </c>
      <c r="S138">
        <v>-1.37</v>
      </c>
      <c r="T138">
        <v>-11.182726</v>
      </c>
    </row>
    <row r="139" spans="1:20">
      <c r="A139">
        <v>-1.4</v>
      </c>
      <c r="B139">
        <v>-12.617142</v>
      </c>
      <c r="C139">
        <v>-1.23</v>
      </c>
      <c r="D139">
        <v>-9.094585800000001</v>
      </c>
      <c r="E139">
        <v>-1.25</v>
      </c>
      <c r="F139">
        <v>-8.890685999999999</v>
      </c>
      <c r="G139">
        <v>-1.27</v>
      </c>
      <c r="H139">
        <v>-9.681638000000001</v>
      </c>
      <c r="I139">
        <v>-1.28</v>
      </c>
      <c r="J139">
        <v>-8.934480600000001</v>
      </c>
      <c r="K139">
        <v>-1.3</v>
      </c>
      <c r="L139">
        <v>-9.713801800000001</v>
      </c>
      <c r="M139">
        <v>-1.32</v>
      </c>
      <c r="N139">
        <v>-9.4221106</v>
      </c>
      <c r="O139">
        <v>-1.34</v>
      </c>
      <c r="P139">
        <v>-10.07776</v>
      </c>
      <c r="Q139">
        <v>-1.36</v>
      </c>
      <c r="R139">
        <v>-10.733864</v>
      </c>
      <c r="S139">
        <v>-1.38</v>
      </c>
      <c r="T139">
        <v>-10.8700762</v>
      </c>
    </row>
    <row r="140" spans="1:20">
      <c r="A140">
        <v>-1.39</v>
      </c>
      <c r="B140">
        <v>-11.306904</v>
      </c>
      <c r="C140">
        <v>-1.24</v>
      </c>
      <c r="D140">
        <v>-9.191834800000001</v>
      </c>
      <c r="E140">
        <v>-1.26</v>
      </c>
      <c r="F140">
        <v>-8.5481222</v>
      </c>
      <c r="G140">
        <v>-1.28</v>
      </c>
      <c r="H140">
        <v>-8.9122372</v>
      </c>
      <c r="I140">
        <v>-1.29</v>
      </c>
      <c r="J140">
        <v>-9.3490494</v>
      </c>
      <c r="K140">
        <v>-1.31</v>
      </c>
      <c r="L140">
        <v>-9.2551974</v>
      </c>
      <c r="M140">
        <v>-1.33</v>
      </c>
      <c r="N140">
        <v>-10.0575782</v>
      </c>
      <c r="O140">
        <v>-1.35</v>
      </c>
      <c r="P140">
        <v>-10.4496552</v>
      </c>
      <c r="Q140">
        <v>-1.37</v>
      </c>
      <c r="R140">
        <v>-10.1142448</v>
      </c>
      <c r="S140">
        <v>-1.39</v>
      </c>
      <c r="T140">
        <v>-11.845146</v>
      </c>
    </row>
    <row r="141" spans="1:20">
      <c r="A141">
        <v>-1.38</v>
      </c>
      <c r="B141">
        <v>-9.9095598</v>
      </c>
      <c r="C141">
        <v>-1.25</v>
      </c>
      <c r="D141">
        <v>-9.013118199999999</v>
      </c>
      <c r="E141">
        <v>-1.27</v>
      </c>
      <c r="F141">
        <v>-8.966696799999999</v>
      </c>
      <c r="G141">
        <v>-1.29</v>
      </c>
      <c r="H141">
        <v>-9.1726332</v>
      </c>
      <c r="I141">
        <v>-1.3</v>
      </c>
      <c r="J141">
        <v>-9.3116912</v>
      </c>
      <c r="K141">
        <v>-1.32</v>
      </c>
      <c r="L141">
        <v>-9.795724</v>
      </c>
      <c r="M141">
        <v>-1.34</v>
      </c>
      <c r="N141">
        <v>-10.007429</v>
      </c>
      <c r="O141">
        <v>-1.36</v>
      </c>
      <c r="P141">
        <v>-10.1960236</v>
      </c>
      <c r="Q141">
        <v>-1.38</v>
      </c>
      <c r="R141">
        <v>-11.1408856</v>
      </c>
      <c r="S141">
        <v>-1.4</v>
      </c>
      <c r="T141">
        <v>-10.791748</v>
      </c>
    </row>
    <row r="142" spans="1:20">
      <c r="A142">
        <v>-1.37</v>
      </c>
      <c r="B142">
        <v>-9.664816400000001</v>
      </c>
      <c r="C142">
        <v>-1.26</v>
      </c>
      <c r="D142">
        <v>-9.5312146</v>
      </c>
      <c r="E142">
        <v>-1.28</v>
      </c>
      <c r="F142">
        <v>-9.7118226</v>
      </c>
      <c r="G142">
        <v>-1.3</v>
      </c>
      <c r="H142">
        <v>-8.886739799999999</v>
      </c>
      <c r="I142">
        <v>-1.31</v>
      </c>
      <c r="J142">
        <v>-9.763287200000001</v>
      </c>
      <c r="K142">
        <v>-1.33</v>
      </c>
      <c r="L142">
        <v>-9.9610606</v>
      </c>
      <c r="M142">
        <v>-1.35</v>
      </c>
      <c r="N142">
        <v>-10.5764162</v>
      </c>
      <c r="O142">
        <v>-1.37</v>
      </c>
      <c r="P142">
        <v>-10.5437502</v>
      </c>
      <c r="Q142">
        <v>-1.39</v>
      </c>
      <c r="R142">
        <v>-11.05802</v>
      </c>
      <c r="S142">
        <v>-1.39</v>
      </c>
      <c r="T142">
        <v>-9.149832999999999</v>
      </c>
    </row>
    <row r="143" spans="1:20">
      <c r="A143">
        <v>-1.36</v>
      </c>
      <c r="B143">
        <v>-7.799839</v>
      </c>
      <c r="C143">
        <v>-1.27</v>
      </c>
      <c r="D143">
        <v>-9.1575886</v>
      </c>
      <c r="E143">
        <v>-1.29</v>
      </c>
      <c r="F143">
        <v>-9.439445600000001</v>
      </c>
      <c r="G143">
        <v>-1.31</v>
      </c>
      <c r="H143">
        <v>-9.591470599999999</v>
      </c>
      <c r="I143">
        <v>-1.32</v>
      </c>
      <c r="J143">
        <v>-9.5087928</v>
      </c>
      <c r="K143">
        <v>-1.34</v>
      </c>
      <c r="L143">
        <v>-9.9659856</v>
      </c>
      <c r="M143">
        <v>-1.36</v>
      </c>
      <c r="N143">
        <v>-10.0510672</v>
      </c>
      <c r="O143">
        <v>-1.38</v>
      </c>
      <c r="P143">
        <v>-11.1327636</v>
      </c>
      <c r="Q143">
        <v>-1.4</v>
      </c>
      <c r="R143">
        <v>-11.644762</v>
      </c>
      <c r="S143">
        <v>-1.38</v>
      </c>
      <c r="T143">
        <v>-8.4676364</v>
      </c>
    </row>
    <row r="144" spans="1:20">
      <c r="A144">
        <v>-1.35</v>
      </c>
      <c r="B144">
        <v>-7.596363800000001</v>
      </c>
      <c r="C144">
        <v>-1.28</v>
      </c>
      <c r="D144">
        <v>-9.8970594</v>
      </c>
      <c r="E144">
        <v>-1.3</v>
      </c>
      <c r="F144">
        <v>-9.7411142</v>
      </c>
      <c r="G144">
        <v>-1.32</v>
      </c>
      <c r="H144">
        <v>-9.968614800000001</v>
      </c>
      <c r="I144">
        <v>-1.33</v>
      </c>
      <c r="J144">
        <v>-9.554159199999999</v>
      </c>
      <c r="K144">
        <v>-1.35</v>
      </c>
      <c r="L144">
        <v>-10.1003476</v>
      </c>
      <c r="M144">
        <v>-1.37</v>
      </c>
      <c r="N144">
        <v>-11.277904</v>
      </c>
      <c r="O144">
        <v>-1.39</v>
      </c>
      <c r="P144">
        <v>-10.9908384</v>
      </c>
      <c r="Q144">
        <v>-1.39</v>
      </c>
      <c r="R144">
        <v>-9.8459384</v>
      </c>
      <c r="S144">
        <v>-1.37</v>
      </c>
      <c r="T144">
        <v>-7.598273600000001</v>
      </c>
    </row>
    <row r="145" spans="1:20">
      <c r="A145">
        <v>-1.34</v>
      </c>
      <c r="B145">
        <v>-6.848079799999999</v>
      </c>
      <c r="C145">
        <v>-1.29</v>
      </c>
      <c r="D145">
        <v>-9.847400199999999</v>
      </c>
      <c r="E145">
        <v>-1.31</v>
      </c>
      <c r="F145">
        <v>-9.9393054</v>
      </c>
      <c r="G145">
        <v>-1.33</v>
      </c>
      <c r="H145">
        <v>-9.5618462</v>
      </c>
      <c r="I145">
        <v>-1.34</v>
      </c>
      <c r="J145">
        <v>-9.757235</v>
      </c>
      <c r="K145">
        <v>-1.36</v>
      </c>
      <c r="L145">
        <v>-10.6831022</v>
      </c>
      <c r="M145">
        <v>-1.38</v>
      </c>
      <c r="N145">
        <v>-11.0322676</v>
      </c>
      <c r="O145">
        <v>-1.4</v>
      </c>
      <c r="P145">
        <v>-11.7305802</v>
      </c>
      <c r="Q145">
        <v>-1.38</v>
      </c>
      <c r="R145">
        <v>-8.5397886</v>
      </c>
      <c r="S145">
        <v>-1.36</v>
      </c>
      <c r="T145">
        <v>-6.0214898</v>
      </c>
    </row>
    <row r="146" spans="1:20">
      <c r="A146">
        <v>-1.33</v>
      </c>
      <c r="B146">
        <v>-6.8567216</v>
      </c>
      <c r="C146">
        <v>-1.3</v>
      </c>
      <c r="D146">
        <v>-10.2489096</v>
      </c>
      <c r="E146">
        <v>-1.32</v>
      </c>
      <c r="F146">
        <v>-9.875405600000001</v>
      </c>
      <c r="G146">
        <v>-1.34</v>
      </c>
      <c r="H146">
        <v>-10.364744</v>
      </c>
      <c r="I146">
        <v>-1.35</v>
      </c>
      <c r="J146">
        <v>-10.83145</v>
      </c>
      <c r="K146">
        <v>-1.37</v>
      </c>
      <c r="L146">
        <v>-10.743692</v>
      </c>
      <c r="M146">
        <v>-1.39</v>
      </c>
      <c r="N146">
        <v>-11.434482</v>
      </c>
      <c r="O146">
        <v>-1.39</v>
      </c>
      <c r="P146">
        <v>-9.780439599999999</v>
      </c>
      <c r="Q146">
        <v>-1.37</v>
      </c>
      <c r="R146">
        <v>-7.5171066</v>
      </c>
      <c r="S146">
        <v>-1.35</v>
      </c>
      <c r="T146">
        <v>-6.2567534</v>
      </c>
    </row>
    <row r="147" spans="1:20">
      <c r="A147">
        <v>-1.32</v>
      </c>
      <c r="B147">
        <v>-5.524259</v>
      </c>
      <c r="C147">
        <v>-1.31</v>
      </c>
      <c r="D147">
        <v>-9.755998200000001</v>
      </c>
      <c r="E147">
        <v>-1.33</v>
      </c>
      <c r="F147">
        <v>-9.7427232</v>
      </c>
      <c r="G147">
        <v>-1.35</v>
      </c>
      <c r="H147">
        <v>-10.512916</v>
      </c>
      <c r="I147">
        <v>-1.36</v>
      </c>
      <c r="J147">
        <v>-10.2831248</v>
      </c>
      <c r="K147">
        <v>-1.38</v>
      </c>
      <c r="L147">
        <v>-11.309756</v>
      </c>
      <c r="M147">
        <v>-1.4</v>
      </c>
      <c r="N147">
        <v>-11.450752</v>
      </c>
      <c r="O147">
        <v>-1.38</v>
      </c>
      <c r="P147">
        <v>-7.670170600000001</v>
      </c>
      <c r="Q147">
        <v>-1.36</v>
      </c>
      <c r="R147">
        <v>-7.248359600000001</v>
      </c>
      <c r="S147">
        <v>-1.34</v>
      </c>
      <c r="T147">
        <v>-5.5339414</v>
      </c>
    </row>
    <row r="148" spans="1:20">
      <c r="A148">
        <v>-1.31</v>
      </c>
      <c r="B148">
        <v>-5.384786</v>
      </c>
      <c r="C148">
        <v>-1.32</v>
      </c>
      <c r="D148">
        <v>-10.599353</v>
      </c>
      <c r="E148">
        <v>-1.34</v>
      </c>
      <c r="F148">
        <v>-10.4573252</v>
      </c>
      <c r="G148">
        <v>-1.36</v>
      </c>
      <c r="H148">
        <v>-11.257026</v>
      </c>
      <c r="I148">
        <v>-1.37</v>
      </c>
      <c r="J148">
        <v>-10.8711512</v>
      </c>
      <c r="K148">
        <v>-1.39</v>
      </c>
      <c r="L148">
        <v>-11.788462</v>
      </c>
      <c r="M148">
        <v>-1.39</v>
      </c>
      <c r="N148">
        <v>-9.410413800000001</v>
      </c>
      <c r="O148">
        <v>-1.37</v>
      </c>
      <c r="P148">
        <v>-7.612458599999999</v>
      </c>
      <c r="Q148">
        <v>-1.35</v>
      </c>
      <c r="R148">
        <v>-6.614512400000001</v>
      </c>
      <c r="S148">
        <v>-1.33</v>
      </c>
      <c r="T148">
        <v>-4.6925592</v>
      </c>
    </row>
    <row r="149" spans="1:20">
      <c r="A149">
        <v>-1.3</v>
      </c>
      <c r="B149">
        <v>-5.1663668</v>
      </c>
      <c r="C149">
        <v>-1.33</v>
      </c>
      <c r="D149">
        <v>-10.2391018</v>
      </c>
      <c r="E149">
        <v>-1.35</v>
      </c>
      <c r="F149">
        <v>-10.937842</v>
      </c>
      <c r="G149">
        <v>-1.37</v>
      </c>
      <c r="H149">
        <v>-10.6046536</v>
      </c>
      <c r="I149">
        <v>-1.38</v>
      </c>
      <c r="J149">
        <v>-11.395854</v>
      </c>
      <c r="K149">
        <v>-1.4</v>
      </c>
      <c r="L149">
        <v>-11.938006</v>
      </c>
      <c r="M149">
        <v>-1.38</v>
      </c>
      <c r="N149">
        <v>-8.8948734</v>
      </c>
      <c r="O149">
        <v>-1.36</v>
      </c>
      <c r="P149">
        <v>-6.679266800000001</v>
      </c>
      <c r="Q149">
        <v>-1.34</v>
      </c>
      <c r="R149">
        <v>-5.5463726</v>
      </c>
      <c r="S149">
        <v>-1.32</v>
      </c>
      <c r="T149">
        <v>-4.458679</v>
      </c>
    </row>
    <row r="150" spans="1:20">
      <c r="A150">
        <v>-1.29</v>
      </c>
      <c r="B150">
        <v>-4.299492</v>
      </c>
      <c r="C150">
        <v>-1.34</v>
      </c>
      <c r="D150">
        <v>-10.602466</v>
      </c>
      <c r="E150">
        <v>-1.36</v>
      </c>
      <c r="F150">
        <v>-11.475136</v>
      </c>
      <c r="G150">
        <v>-1.38</v>
      </c>
      <c r="H150">
        <v>-11.445204</v>
      </c>
      <c r="I150">
        <v>-1.39</v>
      </c>
      <c r="J150">
        <v>-11.347712</v>
      </c>
      <c r="K150">
        <v>-1.39</v>
      </c>
      <c r="L150">
        <v>-9.351300999999999</v>
      </c>
      <c r="M150">
        <v>-1.37</v>
      </c>
      <c r="N150">
        <v>-7.903894599999999</v>
      </c>
      <c r="O150">
        <v>-1.35</v>
      </c>
      <c r="P150">
        <v>-6.662027399999999</v>
      </c>
      <c r="Q150">
        <v>-1.33</v>
      </c>
      <c r="R150">
        <v>-5.0613572</v>
      </c>
      <c r="S150">
        <v>-1.31</v>
      </c>
      <c r="T150">
        <v>-3.8320636</v>
      </c>
    </row>
    <row r="151" spans="1:20">
      <c r="A151">
        <v>-1.28</v>
      </c>
      <c r="B151">
        <v>-3.6552628</v>
      </c>
      <c r="C151">
        <v>-1.35</v>
      </c>
      <c r="D151">
        <v>-11.297446</v>
      </c>
      <c r="E151">
        <v>-1.37</v>
      </c>
      <c r="F151">
        <v>-11.512856</v>
      </c>
      <c r="G151">
        <v>-1.39</v>
      </c>
      <c r="H151">
        <v>-11.618446</v>
      </c>
      <c r="I151">
        <v>-1.4</v>
      </c>
      <c r="J151">
        <v>-11.6374058</v>
      </c>
      <c r="K151">
        <v>-1.38</v>
      </c>
      <c r="L151">
        <v>-8.7287698</v>
      </c>
      <c r="M151">
        <v>-1.36</v>
      </c>
      <c r="N151">
        <v>-7.023006</v>
      </c>
      <c r="O151">
        <v>-1.34</v>
      </c>
      <c r="P151">
        <v>-5.9657816</v>
      </c>
      <c r="Q151">
        <v>-1.32</v>
      </c>
      <c r="R151">
        <v>-4.052411999999999</v>
      </c>
      <c r="S151">
        <v>-1.3</v>
      </c>
      <c r="T151">
        <v>-3.3971518</v>
      </c>
    </row>
    <row r="152" spans="1:20">
      <c r="A152">
        <v>-1.27</v>
      </c>
      <c r="B152">
        <v>-3.3023398</v>
      </c>
      <c r="C152">
        <v>-1.36</v>
      </c>
      <c r="D152">
        <v>-11.066124</v>
      </c>
      <c r="E152">
        <v>-1.38</v>
      </c>
      <c r="F152">
        <v>-11.634582</v>
      </c>
      <c r="G152">
        <v>-1.4</v>
      </c>
      <c r="H152">
        <v>-11.916064</v>
      </c>
      <c r="I152">
        <v>-1.39</v>
      </c>
      <c r="J152">
        <v>-10.0211692</v>
      </c>
      <c r="K152">
        <v>-1.37</v>
      </c>
      <c r="L152">
        <v>-7.9014036</v>
      </c>
      <c r="M152">
        <v>-1.35</v>
      </c>
      <c r="N152">
        <v>-6.2536176</v>
      </c>
      <c r="O152">
        <v>-1.33</v>
      </c>
      <c r="P152">
        <v>-4.7096996</v>
      </c>
      <c r="Q152">
        <v>-1.31</v>
      </c>
      <c r="R152">
        <v>-3.6506906</v>
      </c>
      <c r="S152">
        <v>-1.29</v>
      </c>
      <c r="T152">
        <v>-3.3335044</v>
      </c>
    </row>
    <row r="153" spans="1:20">
      <c r="A153">
        <v>-1.26</v>
      </c>
      <c r="B153">
        <v>-2.9196894</v>
      </c>
      <c r="C153">
        <v>-1.37</v>
      </c>
      <c r="D153">
        <v>-11.445588</v>
      </c>
      <c r="E153">
        <v>-1.39</v>
      </c>
      <c r="F153">
        <v>-11.88603</v>
      </c>
      <c r="G153">
        <v>-1.39</v>
      </c>
      <c r="H153">
        <v>-9.3694352</v>
      </c>
      <c r="I153">
        <v>-1.38</v>
      </c>
      <c r="J153">
        <v>-8.476040399999999</v>
      </c>
      <c r="K153">
        <v>-1.36</v>
      </c>
      <c r="L153">
        <v>-7.101684199999999</v>
      </c>
      <c r="M153">
        <v>-1.34</v>
      </c>
      <c r="N153">
        <v>-6.32054</v>
      </c>
      <c r="O153">
        <v>-1.32</v>
      </c>
      <c r="P153">
        <v>-4.2419706</v>
      </c>
      <c r="Q153">
        <v>-1.3</v>
      </c>
      <c r="R153">
        <v>-2.743013</v>
      </c>
      <c r="S153">
        <v>-1.28</v>
      </c>
      <c r="T153">
        <v>-2.0109114</v>
      </c>
    </row>
    <row r="154" spans="1:20">
      <c r="A154">
        <v>-1.25</v>
      </c>
      <c r="B154">
        <v>-2.950824</v>
      </c>
      <c r="C154">
        <v>-1.38</v>
      </c>
      <c r="D154">
        <v>-11.695282</v>
      </c>
      <c r="E154">
        <v>-1.4</v>
      </c>
      <c r="F154">
        <v>-11.549266</v>
      </c>
      <c r="G154">
        <v>-1.38</v>
      </c>
      <c r="H154">
        <v>-8.678208600000001</v>
      </c>
      <c r="I154">
        <v>-1.37</v>
      </c>
      <c r="J154">
        <v>-7.424019599999999</v>
      </c>
      <c r="K154">
        <v>-1.35</v>
      </c>
      <c r="L154">
        <v>-5.871354200000001</v>
      </c>
      <c r="M154">
        <v>-1.33</v>
      </c>
      <c r="N154">
        <v>-5.5369818</v>
      </c>
      <c r="O154">
        <v>-1.31</v>
      </c>
      <c r="P154">
        <v>-4.2143774</v>
      </c>
      <c r="Q154">
        <v>-1.29</v>
      </c>
      <c r="R154">
        <v>-2.9589674</v>
      </c>
      <c r="S154">
        <v>-1.27</v>
      </c>
      <c r="T154">
        <v>-2.5288668</v>
      </c>
    </row>
    <row r="155" spans="1:20">
      <c r="A155">
        <v>-1.24</v>
      </c>
      <c r="B155">
        <v>-2.3075162</v>
      </c>
      <c r="C155">
        <v>-1.39</v>
      </c>
      <c r="D155">
        <v>-12.24312</v>
      </c>
      <c r="E155">
        <v>-1.39</v>
      </c>
      <c r="F155">
        <v>-10.3336556</v>
      </c>
      <c r="G155">
        <v>-1.37</v>
      </c>
      <c r="H155">
        <v>-7.3196596</v>
      </c>
      <c r="I155">
        <v>-1.36</v>
      </c>
      <c r="J155">
        <v>-6.747904199999999</v>
      </c>
      <c r="K155">
        <v>-1.34</v>
      </c>
      <c r="L155">
        <v>-5.654249399999999</v>
      </c>
      <c r="M155">
        <v>-1.32</v>
      </c>
      <c r="N155">
        <v>-3.9428536</v>
      </c>
      <c r="O155">
        <v>-1.3</v>
      </c>
      <c r="P155">
        <v>-3.944329000000001</v>
      </c>
      <c r="Q155">
        <v>-1.28</v>
      </c>
      <c r="R155">
        <v>-2.4686858</v>
      </c>
      <c r="S155">
        <v>-1.26</v>
      </c>
      <c r="T155">
        <v>-1.6056966</v>
      </c>
    </row>
    <row r="156" spans="1:20">
      <c r="A156">
        <v>-1.23</v>
      </c>
      <c r="B156">
        <v>-2.3230346</v>
      </c>
      <c r="C156">
        <v>-1.4</v>
      </c>
      <c r="D156">
        <v>-11.64109</v>
      </c>
      <c r="E156">
        <v>-1.38</v>
      </c>
      <c r="F156">
        <v>-8.151293599999999</v>
      </c>
      <c r="G156">
        <v>-1.36</v>
      </c>
      <c r="H156">
        <v>-6.5708118</v>
      </c>
      <c r="I156">
        <v>-1.35</v>
      </c>
      <c r="J156">
        <v>-6.4883484</v>
      </c>
      <c r="K156">
        <v>-1.33</v>
      </c>
      <c r="L156">
        <v>-4.4312814</v>
      </c>
      <c r="M156">
        <v>-1.31</v>
      </c>
      <c r="N156">
        <v>-4.2060076</v>
      </c>
      <c r="O156">
        <v>-1.29</v>
      </c>
      <c r="P156">
        <v>-3.3666422</v>
      </c>
      <c r="Q156">
        <v>-1.27</v>
      </c>
      <c r="R156">
        <v>-2.6227034</v>
      </c>
      <c r="S156">
        <v>-1.25</v>
      </c>
      <c r="T156">
        <v>-1.3846886</v>
      </c>
    </row>
    <row r="157" spans="1:20">
      <c r="A157">
        <v>-1.22</v>
      </c>
      <c r="B157">
        <v>-1.5158688</v>
      </c>
      <c r="C157">
        <v>-1.39</v>
      </c>
      <c r="D157">
        <v>-10.5903476</v>
      </c>
      <c r="E157">
        <v>-1.37</v>
      </c>
      <c r="F157">
        <v>-7.6400944</v>
      </c>
      <c r="G157">
        <v>-1.35</v>
      </c>
      <c r="H157">
        <v>-6.2116894</v>
      </c>
      <c r="I157">
        <v>-1.34</v>
      </c>
      <c r="J157">
        <v>-5.1226474</v>
      </c>
      <c r="K157">
        <v>-1.32</v>
      </c>
      <c r="L157">
        <v>-4.4363584</v>
      </c>
      <c r="M157">
        <v>-1.3</v>
      </c>
      <c r="N157">
        <v>-3.737654</v>
      </c>
      <c r="O157">
        <v>-1.28</v>
      </c>
      <c r="P157">
        <v>-2.3755598</v>
      </c>
      <c r="Q157">
        <v>-1.26</v>
      </c>
      <c r="R157">
        <v>-1.4431856</v>
      </c>
      <c r="S157">
        <v>-1.24</v>
      </c>
      <c r="T157">
        <v>-1.2839878</v>
      </c>
    </row>
    <row r="158" spans="1:20">
      <c r="A158">
        <v>-1.21</v>
      </c>
      <c r="B158">
        <v>-1.796223</v>
      </c>
      <c r="C158">
        <v>-1.38</v>
      </c>
      <c r="D158">
        <v>-8.6377854</v>
      </c>
      <c r="E158">
        <v>-1.36</v>
      </c>
      <c r="F158">
        <v>-7.037143</v>
      </c>
      <c r="G158">
        <v>-1.34</v>
      </c>
      <c r="H158">
        <v>-4.915802999999999</v>
      </c>
      <c r="I158">
        <v>-1.33</v>
      </c>
      <c r="J158">
        <v>-4.9953388</v>
      </c>
      <c r="K158">
        <v>-1.31</v>
      </c>
      <c r="L158">
        <v>-4.035891</v>
      </c>
      <c r="M158">
        <v>-1.29</v>
      </c>
      <c r="N158">
        <v>-2.605718</v>
      </c>
      <c r="O158">
        <v>-1.27</v>
      </c>
      <c r="P158">
        <v>-1.7917896</v>
      </c>
      <c r="Q158">
        <v>-1.25</v>
      </c>
      <c r="R158">
        <v>-1.5961026</v>
      </c>
      <c r="S158">
        <v>-1.23</v>
      </c>
      <c r="T158">
        <v>-0.6129036</v>
      </c>
    </row>
    <row r="159" spans="1:20">
      <c r="A159">
        <v>-1.2</v>
      </c>
      <c r="B159">
        <v>-1.1436538</v>
      </c>
      <c r="C159">
        <v>-1.37</v>
      </c>
      <c r="D159">
        <v>-7.9717214</v>
      </c>
      <c r="E159">
        <v>-1.35</v>
      </c>
      <c r="F159">
        <v>-5.8505718</v>
      </c>
      <c r="G159">
        <v>-1.33</v>
      </c>
      <c r="H159">
        <v>-5.432294199999999</v>
      </c>
      <c r="I159">
        <v>-1.32</v>
      </c>
      <c r="J159">
        <v>-4.8469926</v>
      </c>
      <c r="K159">
        <v>-1.3</v>
      </c>
      <c r="L159">
        <v>-3.993093</v>
      </c>
      <c r="M159">
        <v>-1.28</v>
      </c>
      <c r="N159">
        <v>-2.233939</v>
      </c>
      <c r="O159">
        <v>-1.26</v>
      </c>
      <c r="P159">
        <v>-1.8586082</v>
      </c>
      <c r="Q159">
        <v>-1.24</v>
      </c>
      <c r="R159">
        <v>-1.010327</v>
      </c>
      <c r="S159">
        <v>-1.22</v>
      </c>
      <c r="T159">
        <v>0.4702453999999999</v>
      </c>
    </row>
    <row r="160" spans="1:20">
      <c r="A160">
        <v>-1.19</v>
      </c>
      <c r="B160">
        <v>-0.7988263999999999</v>
      </c>
      <c r="C160">
        <v>-1.36</v>
      </c>
      <c r="D160">
        <v>-7.0893838</v>
      </c>
      <c r="E160">
        <v>-1.34</v>
      </c>
      <c r="F160">
        <v>-6.065309</v>
      </c>
      <c r="G160">
        <v>-1.32</v>
      </c>
      <c r="H160">
        <v>-4.2136494</v>
      </c>
      <c r="I160">
        <v>-1.31</v>
      </c>
      <c r="J160">
        <v>-3.823967000000001</v>
      </c>
      <c r="K160">
        <v>-1.29</v>
      </c>
      <c r="L160">
        <v>-3.2586118</v>
      </c>
      <c r="M160">
        <v>-1.27</v>
      </c>
      <c r="N160">
        <v>-2.5357676</v>
      </c>
      <c r="O160">
        <v>-1.25</v>
      </c>
      <c r="P160">
        <v>-2.1509208</v>
      </c>
      <c r="Q160">
        <v>-1.23</v>
      </c>
      <c r="R160">
        <v>0.02384740000000002</v>
      </c>
      <c r="S160">
        <v>-1.21</v>
      </c>
      <c r="T160">
        <v>0.2125522</v>
      </c>
    </row>
    <row r="161" spans="1:20">
      <c r="A161">
        <v>-1.18</v>
      </c>
      <c r="B161">
        <v>0.5594704</v>
      </c>
      <c r="C161">
        <v>-1.35</v>
      </c>
      <c r="D161">
        <v>-6.6223904</v>
      </c>
      <c r="E161">
        <v>-1.33</v>
      </c>
      <c r="F161">
        <v>-4.654318399999999</v>
      </c>
      <c r="G161">
        <v>-1.31</v>
      </c>
      <c r="H161">
        <v>-4.727002000000001</v>
      </c>
      <c r="I161">
        <v>-1.3</v>
      </c>
      <c r="J161">
        <v>-3.8184818</v>
      </c>
      <c r="K161">
        <v>-1.28</v>
      </c>
      <c r="L161">
        <v>-2.9142782</v>
      </c>
      <c r="M161">
        <v>-1.26</v>
      </c>
      <c r="N161">
        <v>-1.8503554</v>
      </c>
      <c r="O161">
        <v>-1.24</v>
      </c>
      <c r="P161">
        <v>-0.9179042000000001</v>
      </c>
      <c r="Q161">
        <v>-1.22</v>
      </c>
      <c r="R161">
        <v>0.1236208</v>
      </c>
      <c r="S161">
        <v>-1.2</v>
      </c>
      <c r="T161">
        <v>0.3171378</v>
      </c>
    </row>
    <row r="162" spans="1:20">
      <c r="A162">
        <v>-1.17</v>
      </c>
      <c r="B162">
        <v>0.831086</v>
      </c>
      <c r="C162">
        <v>-1.34</v>
      </c>
      <c r="D162">
        <v>-6.2406796</v>
      </c>
      <c r="E162">
        <v>-1.32</v>
      </c>
      <c r="F162">
        <v>-5.0375228</v>
      </c>
      <c r="G162">
        <v>-1.3</v>
      </c>
      <c r="H162">
        <v>-3.4747054</v>
      </c>
      <c r="I162">
        <v>-1.29</v>
      </c>
      <c r="J162">
        <v>-2.6339228</v>
      </c>
      <c r="K162">
        <v>-1.27</v>
      </c>
      <c r="L162">
        <v>-2.516018</v>
      </c>
      <c r="M162">
        <v>-1.25</v>
      </c>
      <c r="N162">
        <v>-1.5549744</v>
      </c>
      <c r="O162">
        <v>-1.23</v>
      </c>
      <c r="P162">
        <v>-0.7895828</v>
      </c>
      <c r="Q162">
        <v>-1.21</v>
      </c>
      <c r="R162">
        <v>0.5108784</v>
      </c>
      <c r="S162">
        <v>-1.19</v>
      </c>
      <c r="T162">
        <v>0.955949</v>
      </c>
    </row>
    <row r="163" spans="1:20">
      <c r="A163">
        <v>-1.16</v>
      </c>
      <c r="B163">
        <v>0.989649</v>
      </c>
      <c r="C163">
        <v>-1.33</v>
      </c>
      <c r="D163">
        <v>-5.7047824</v>
      </c>
      <c r="E163">
        <v>-1.31</v>
      </c>
      <c r="F163">
        <v>-4.7413982</v>
      </c>
      <c r="G163">
        <v>-1.29</v>
      </c>
      <c r="H163">
        <v>-2.8002992</v>
      </c>
      <c r="I163">
        <v>-1.28</v>
      </c>
      <c r="J163">
        <v>-2.3138594</v>
      </c>
      <c r="K163">
        <v>-1.26</v>
      </c>
      <c r="L163">
        <v>-1.4952516</v>
      </c>
      <c r="M163">
        <v>-1.24</v>
      </c>
      <c r="N163">
        <v>-1.63559</v>
      </c>
      <c r="O163">
        <v>-1.22</v>
      </c>
      <c r="P163">
        <v>0.167438</v>
      </c>
      <c r="Q163">
        <v>-1.2</v>
      </c>
      <c r="R163">
        <v>0.5731498</v>
      </c>
      <c r="S163">
        <v>-1.18</v>
      </c>
      <c r="T163">
        <v>2.1002828</v>
      </c>
    </row>
    <row r="164" spans="1:20">
      <c r="A164">
        <v>-1.15</v>
      </c>
      <c r="B164">
        <v>1.6872504</v>
      </c>
      <c r="C164">
        <v>-1.32</v>
      </c>
      <c r="D164">
        <v>-4.7413734</v>
      </c>
      <c r="E164">
        <v>-1.3</v>
      </c>
      <c r="F164">
        <v>-3.6723838</v>
      </c>
      <c r="G164">
        <v>-1.28</v>
      </c>
      <c r="H164">
        <v>-2.8077444</v>
      </c>
      <c r="I164">
        <v>-1.27</v>
      </c>
      <c r="J164">
        <v>-2.7386732</v>
      </c>
      <c r="K164">
        <v>-1.25</v>
      </c>
      <c r="L164">
        <v>-1.8327724</v>
      </c>
      <c r="M164">
        <v>-1.23</v>
      </c>
      <c r="N164">
        <v>-0.3424594</v>
      </c>
      <c r="O164">
        <v>-1.21</v>
      </c>
      <c r="P164">
        <v>0.01419899999999998</v>
      </c>
      <c r="Q164">
        <v>-1.19</v>
      </c>
      <c r="R164">
        <v>0.9569912</v>
      </c>
      <c r="S164">
        <v>-1.17</v>
      </c>
      <c r="T164">
        <v>2.2662264</v>
      </c>
    </row>
    <row r="165" spans="1:20">
      <c r="A165">
        <v>-1.14</v>
      </c>
      <c r="B165">
        <v>1.5846788</v>
      </c>
      <c r="C165">
        <v>-1.31</v>
      </c>
      <c r="D165">
        <v>-4.2039266</v>
      </c>
      <c r="E165">
        <v>-1.29</v>
      </c>
      <c r="F165">
        <v>-3.0214708</v>
      </c>
      <c r="G165">
        <v>-1.27</v>
      </c>
      <c r="H165">
        <v>-1.2359606</v>
      </c>
      <c r="I165">
        <v>-1.26</v>
      </c>
      <c r="J165">
        <v>-1.9366174</v>
      </c>
      <c r="K165">
        <v>-1.24</v>
      </c>
      <c r="L165">
        <v>-1.8127132</v>
      </c>
      <c r="M165">
        <v>-1.22</v>
      </c>
      <c r="N165">
        <v>0.05859560000000004</v>
      </c>
      <c r="O165">
        <v>-1.2</v>
      </c>
      <c r="P165">
        <v>0.8861384000000001</v>
      </c>
      <c r="Q165">
        <v>-1.18</v>
      </c>
      <c r="R165">
        <v>2.061097</v>
      </c>
      <c r="S165">
        <v>-1.16</v>
      </c>
      <c r="T165">
        <v>1.7930462</v>
      </c>
    </row>
    <row r="166" spans="1:20">
      <c r="A166">
        <v>-1.13</v>
      </c>
      <c r="B166">
        <v>1.5346585</v>
      </c>
      <c r="C166">
        <v>-1.3</v>
      </c>
      <c r="D166">
        <v>-4.152205</v>
      </c>
      <c r="E166">
        <v>-1.28</v>
      </c>
      <c r="F166">
        <v>-2.7759028</v>
      </c>
      <c r="G166">
        <v>-1.26</v>
      </c>
      <c r="H166">
        <v>-1.206856</v>
      </c>
      <c r="I166">
        <v>-1.25</v>
      </c>
      <c r="J166">
        <v>-1.9579388</v>
      </c>
      <c r="K166">
        <v>-1.23</v>
      </c>
      <c r="L166">
        <v>-1.2066564</v>
      </c>
      <c r="M166">
        <v>-1.21</v>
      </c>
      <c r="N166">
        <v>-0.008811599999999965</v>
      </c>
      <c r="O166">
        <v>-1.19</v>
      </c>
      <c r="P166">
        <v>1.4770862</v>
      </c>
      <c r="Q166">
        <v>-1.17</v>
      </c>
      <c r="R166">
        <v>1.5538278</v>
      </c>
      <c r="S166">
        <v>-1.15</v>
      </c>
      <c r="T166">
        <v>2.7922088</v>
      </c>
    </row>
    <row r="167" spans="1:20">
      <c r="C167">
        <v>-1.29</v>
      </c>
      <c r="D167">
        <v>-3.537828</v>
      </c>
      <c r="E167">
        <v>-1.27</v>
      </c>
      <c r="F167">
        <v>-2.2152512</v>
      </c>
      <c r="G167">
        <v>-1.25</v>
      </c>
      <c r="H167">
        <v>-2.0508612</v>
      </c>
      <c r="I167">
        <v>-1.24</v>
      </c>
      <c r="J167">
        <v>-0.7295748</v>
      </c>
      <c r="K167">
        <v>-1.22</v>
      </c>
      <c r="L167">
        <v>0.03669220000000003</v>
      </c>
      <c r="M167">
        <v>-1.2</v>
      </c>
      <c r="N167">
        <v>1.2892812</v>
      </c>
      <c r="O167">
        <v>-1.18</v>
      </c>
      <c r="P167">
        <v>1.5303116</v>
      </c>
      <c r="Q167">
        <v>-1.16</v>
      </c>
      <c r="R167">
        <v>2.675998</v>
      </c>
      <c r="S167">
        <v>-1.14</v>
      </c>
      <c r="T167">
        <v>3.1091716</v>
      </c>
    </row>
    <row r="168" spans="1:20">
      <c r="C168">
        <v>-1.28</v>
      </c>
      <c r="D168">
        <v>-2.2611722</v>
      </c>
      <c r="E168">
        <v>-1.26</v>
      </c>
      <c r="F168">
        <v>-2.334811</v>
      </c>
      <c r="G168">
        <v>-1.24</v>
      </c>
      <c r="H168">
        <v>-1.487155</v>
      </c>
      <c r="I168">
        <v>-1.23</v>
      </c>
      <c r="J168">
        <v>0.09153719999999999</v>
      </c>
      <c r="K168">
        <v>-1.21</v>
      </c>
      <c r="L168">
        <v>-0.5363218</v>
      </c>
      <c r="M168">
        <v>-1.19</v>
      </c>
      <c r="N168">
        <v>1.6627246</v>
      </c>
      <c r="O168">
        <v>-1.17</v>
      </c>
      <c r="P168">
        <v>1.6220948</v>
      </c>
      <c r="Q168">
        <v>-1.15</v>
      </c>
      <c r="R168">
        <v>1.8803998</v>
      </c>
      <c r="S168">
        <v>-1.13</v>
      </c>
      <c r="T168">
        <v>3.3082976</v>
      </c>
    </row>
    <row r="169" spans="1:20">
      <c r="C169">
        <v>-1.27</v>
      </c>
      <c r="D169">
        <v>-2.9380284</v>
      </c>
      <c r="E169">
        <v>-1.25</v>
      </c>
      <c r="F169">
        <v>-1.5927718</v>
      </c>
      <c r="G169">
        <v>-1.23</v>
      </c>
      <c r="H169">
        <v>-0.6433555999999999</v>
      </c>
      <c r="I169">
        <v>-1.22</v>
      </c>
      <c r="J169">
        <v>-0.006255599999999984</v>
      </c>
      <c r="K169">
        <v>-1.2</v>
      </c>
      <c r="L169">
        <v>0.15585</v>
      </c>
      <c r="M169">
        <v>-1.18</v>
      </c>
      <c r="N169">
        <v>1.1593656</v>
      </c>
      <c r="O169">
        <v>-1.16</v>
      </c>
      <c r="P169">
        <v>3.3968304</v>
      </c>
      <c r="Q169">
        <v>-1.14</v>
      </c>
      <c r="R169">
        <v>2.2433746</v>
      </c>
      <c r="S169">
        <v>-1.12</v>
      </c>
      <c r="T169">
        <v>3.5751362</v>
      </c>
    </row>
    <row r="170" spans="1:20">
      <c r="C170">
        <v>-1.26</v>
      </c>
      <c r="D170">
        <v>-2.4540698</v>
      </c>
      <c r="E170">
        <v>-1.24</v>
      </c>
      <c r="F170">
        <v>-1.5379248</v>
      </c>
      <c r="G170">
        <v>-1.22</v>
      </c>
      <c r="H170">
        <v>0.02258799999999998</v>
      </c>
      <c r="I170">
        <v>-1.21</v>
      </c>
      <c r="J170">
        <v>0.1066450000000001</v>
      </c>
      <c r="K170">
        <v>-1.19</v>
      </c>
      <c r="L170">
        <v>1.6032346</v>
      </c>
      <c r="M170">
        <v>-1.17</v>
      </c>
      <c r="N170">
        <v>1.8621938</v>
      </c>
      <c r="O170">
        <v>-1.15</v>
      </c>
      <c r="P170">
        <v>2.7289934</v>
      </c>
      <c r="Q170">
        <v>-1.13</v>
      </c>
      <c r="R170">
        <v>3.2344834</v>
      </c>
      <c r="S170">
        <v>-1.11</v>
      </c>
      <c r="T170">
        <v>2.7327318</v>
      </c>
    </row>
    <row r="171" spans="1:20">
      <c r="C171">
        <v>-1.25</v>
      </c>
      <c r="D171">
        <v>-2.1962736</v>
      </c>
      <c r="E171">
        <v>-1.23</v>
      </c>
      <c r="F171">
        <v>-1.2513192</v>
      </c>
      <c r="G171">
        <v>-1.21</v>
      </c>
      <c r="H171">
        <v>0.1210092</v>
      </c>
      <c r="I171">
        <v>-1.2</v>
      </c>
      <c r="J171">
        <v>1.4234206</v>
      </c>
      <c r="K171">
        <v>-1.18</v>
      </c>
      <c r="L171">
        <v>1.6158658</v>
      </c>
      <c r="M171">
        <v>-1.16</v>
      </c>
      <c r="N171">
        <v>2.3618772</v>
      </c>
      <c r="O171">
        <v>-1.14</v>
      </c>
      <c r="P171">
        <v>2.2337478</v>
      </c>
      <c r="Q171">
        <v>-1.12</v>
      </c>
      <c r="R171">
        <v>3.452648</v>
      </c>
      <c r="S171">
        <v>-1.1</v>
      </c>
      <c r="T171">
        <v>3.4675924</v>
      </c>
    </row>
    <row r="172" spans="1:20">
      <c r="C172">
        <v>-1.24</v>
      </c>
      <c r="D172">
        <v>-1.6275958</v>
      </c>
      <c r="E172">
        <v>-1.22</v>
      </c>
      <c r="F172">
        <v>-0.7861944000000001</v>
      </c>
      <c r="G172">
        <v>-1.2</v>
      </c>
      <c r="H172">
        <v>0.5617338000000001</v>
      </c>
      <c r="I172">
        <v>-1.19</v>
      </c>
      <c r="J172">
        <v>1.7021282</v>
      </c>
      <c r="K172">
        <v>-1.17</v>
      </c>
      <c r="L172">
        <v>1.6211956</v>
      </c>
      <c r="M172">
        <v>-1.15</v>
      </c>
      <c r="N172">
        <v>3.0237906</v>
      </c>
      <c r="O172">
        <v>-1.13</v>
      </c>
      <c r="P172">
        <v>3.1790538</v>
      </c>
      <c r="Q172">
        <v>-1.11</v>
      </c>
      <c r="R172">
        <v>3.4141976</v>
      </c>
      <c r="S172">
        <v>-1.09</v>
      </c>
      <c r="T172">
        <v>4.0924034</v>
      </c>
    </row>
    <row r="173" spans="1:20">
      <c r="C173">
        <v>-1.23</v>
      </c>
      <c r="D173">
        <v>-0.7106098</v>
      </c>
      <c r="E173">
        <v>-1.21</v>
      </c>
      <c r="F173">
        <v>0.4574056000000001</v>
      </c>
      <c r="G173">
        <v>-1.19</v>
      </c>
      <c r="H173">
        <v>1.3652094</v>
      </c>
      <c r="I173">
        <v>-1.18</v>
      </c>
      <c r="J173">
        <v>1.9070052</v>
      </c>
      <c r="K173">
        <v>-1.16</v>
      </c>
      <c r="L173">
        <v>1.9450688</v>
      </c>
      <c r="M173">
        <v>-1.14</v>
      </c>
      <c r="N173">
        <v>2.796562</v>
      </c>
      <c r="O173">
        <v>-1.12</v>
      </c>
      <c r="P173">
        <v>3.297066200000001</v>
      </c>
      <c r="Q173">
        <v>-1.1</v>
      </c>
      <c r="R173">
        <v>3.3508142</v>
      </c>
      <c r="S173">
        <v>-1.08</v>
      </c>
      <c r="T173">
        <v>4.89853</v>
      </c>
    </row>
    <row r="174" spans="1:20">
      <c r="C174">
        <v>-1.22</v>
      </c>
      <c r="D174">
        <v>-0.9273588</v>
      </c>
      <c r="E174">
        <v>-1.2</v>
      </c>
      <c r="F174">
        <v>0.8751711999999999</v>
      </c>
      <c r="G174">
        <v>-1.18</v>
      </c>
      <c r="H174">
        <v>2.264378</v>
      </c>
      <c r="I174">
        <v>-1.17</v>
      </c>
      <c r="J174">
        <v>2.1130866</v>
      </c>
      <c r="K174">
        <v>-1.15</v>
      </c>
      <c r="L174">
        <v>2.5641142</v>
      </c>
      <c r="M174">
        <v>-1.13</v>
      </c>
      <c r="N174">
        <v>3.2015696</v>
      </c>
      <c r="O174">
        <v>-1.11</v>
      </c>
      <c r="P174">
        <v>3.0155924</v>
      </c>
      <c r="Q174">
        <v>-1.09</v>
      </c>
      <c r="R174">
        <v>4.6821658</v>
      </c>
      <c r="S174">
        <v>-1.07</v>
      </c>
      <c r="T174">
        <v>4.636917</v>
      </c>
    </row>
    <row r="175" spans="1:20">
      <c r="C175">
        <v>-1.21</v>
      </c>
      <c r="D175">
        <v>-0.5428518</v>
      </c>
      <c r="E175">
        <v>-1.19</v>
      </c>
      <c r="F175">
        <v>1.0961814</v>
      </c>
      <c r="G175">
        <v>-1.17</v>
      </c>
      <c r="H175">
        <v>2.3115652</v>
      </c>
      <c r="I175">
        <v>-1.16</v>
      </c>
      <c r="J175">
        <v>1.6321274</v>
      </c>
      <c r="K175">
        <v>-1.14</v>
      </c>
      <c r="L175">
        <v>3.1088442</v>
      </c>
      <c r="M175">
        <v>-1.12</v>
      </c>
      <c r="N175">
        <v>3.3776058</v>
      </c>
      <c r="O175">
        <v>-1.1</v>
      </c>
      <c r="P175">
        <v>3.0931088</v>
      </c>
      <c r="Q175">
        <v>-1.08</v>
      </c>
      <c r="R175">
        <v>3.8987556</v>
      </c>
      <c r="S175">
        <v>-1.06</v>
      </c>
      <c r="T175">
        <v>4.803928600000001</v>
      </c>
    </row>
    <row r="176" spans="1:20">
      <c r="C176">
        <v>-1.2</v>
      </c>
      <c r="D176">
        <v>0.5700984</v>
      </c>
      <c r="E176">
        <v>-1.18</v>
      </c>
      <c r="F176">
        <v>1.0479176</v>
      </c>
      <c r="G176">
        <v>-1.16</v>
      </c>
      <c r="H176">
        <v>1.8793932</v>
      </c>
      <c r="I176">
        <v>-1.15</v>
      </c>
      <c r="J176">
        <v>2.6006048</v>
      </c>
      <c r="K176">
        <v>-1.13</v>
      </c>
      <c r="L176">
        <v>3.5055904</v>
      </c>
      <c r="M176">
        <v>-1.11</v>
      </c>
      <c r="N176">
        <v>3.1741626</v>
      </c>
      <c r="O176">
        <v>-1.09</v>
      </c>
      <c r="P176">
        <v>3.2807756</v>
      </c>
      <c r="Q176">
        <v>-1.07</v>
      </c>
      <c r="R176">
        <v>4.620053199999999</v>
      </c>
      <c r="S176">
        <v>-1.05</v>
      </c>
      <c r="T176">
        <v>4.7291348</v>
      </c>
    </row>
    <row r="177" spans="3:20">
      <c r="C177">
        <v>-1.19</v>
      </c>
      <c r="D177">
        <v>0.8781570000000001</v>
      </c>
      <c r="E177">
        <v>-1.17</v>
      </c>
      <c r="F177">
        <v>2.2057254</v>
      </c>
      <c r="G177">
        <v>-1.15</v>
      </c>
      <c r="H177">
        <v>2.6137294</v>
      </c>
      <c r="I177">
        <v>-1.14</v>
      </c>
      <c r="J177">
        <v>2.1469804</v>
      </c>
      <c r="K177">
        <v>-1.12</v>
      </c>
      <c r="L177">
        <v>2.62588</v>
      </c>
      <c r="M177">
        <v>-1.1</v>
      </c>
      <c r="N177">
        <v>4.4612054</v>
      </c>
      <c r="O177">
        <v>-1.08</v>
      </c>
      <c r="P177">
        <v>5.061037199999999</v>
      </c>
      <c r="Q177">
        <v>-1.06</v>
      </c>
      <c r="R177">
        <v>4.135016</v>
      </c>
      <c r="S177">
        <v>-1.04</v>
      </c>
      <c r="T177">
        <v>5.3918422</v>
      </c>
    </row>
    <row r="178" spans="3:20">
      <c r="C178">
        <v>-1.18</v>
      </c>
      <c r="D178">
        <v>1.5149788</v>
      </c>
      <c r="E178">
        <v>-1.16</v>
      </c>
      <c r="F178">
        <v>2.0886724</v>
      </c>
      <c r="G178">
        <v>-1.14</v>
      </c>
      <c r="H178">
        <v>2.264693</v>
      </c>
      <c r="I178">
        <v>-1.13</v>
      </c>
      <c r="J178">
        <v>2.9571254</v>
      </c>
      <c r="K178">
        <v>-1.11</v>
      </c>
      <c r="L178">
        <v>3.9729642</v>
      </c>
      <c r="M178">
        <v>-1.09</v>
      </c>
      <c r="N178">
        <v>4.3844698</v>
      </c>
      <c r="O178">
        <v>-1.07</v>
      </c>
      <c r="P178">
        <v>4.5345442</v>
      </c>
      <c r="Q178">
        <v>-1.05</v>
      </c>
      <c r="R178">
        <v>4.755000799999999</v>
      </c>
      <c r="S178">
        <v>-1.03</v>
      </c>
      <c r="T178">
        <v>5.0243956</v>
      </c>
    </row>
    <row r="179" spans="3:20">
      <c r="C179">
        <v>-1.17</v>
      </c>
      <c r="D179">
        <v>1.2387268</v>
      </c>
      <c r="E179">
        <v>-1.15</v>
      </c>
      <c r="F179">
        <v>2.6577264</v>
      </c>
      <c r="G179">
        <v>-1.13</v>
      </c>
      <c r="H179">
        <v>3.1231142</v>
      </c>
      <c r="I179">
        <v>-1.12</v>
      </c>
      <c r="J179">
        <v>3.2641888</v>
      </c>
      <c r="K179">
        <v>-1.1</v>
      </c>
      <c r="L179">
        <v>4.0812952</v>
      </c>
      <c r="M179">
        <v>-1.08</v>
      </c>
      <c r="N179">
        <v>3.8356076</v>
      </c>
      <c r="O179">
        <v>-1.06</v>
      </c>
      <c r="P179">
        <v>4.536617000000001</v>
      </c>
      <c r="Q179">
        <v>-1.04</v>
      </c>
      <c r="R179">
        <v>5.4911338</v>
      </c>
      <c r="S179">
        <v>-1.02</v>
      </c>
      <c r="T179">
        <v>5.7036684</v>
      </c>
    </row>
    <row r="180" spans="3:20">
      <c r="C180">
        <v>-1.16</v>
      </c>
      <c r="D180">
        <v>2.0451722</v>
      </c>
      <c r="E180">
        <v>-1.14</v>
      </c>
      <c r="F180">
        <v>1.8201554</v>
      </c>
      <c r="G180">
        <v>-1.12</v>
      </c>
      <c r="H180">
        <v>2.7461108</v>
      </c>
      <c r="I180">
        <v>-1.11</v>
      </c>
      <c r="J180">
        <v>2.8394974</v>
      </c>
      <c r="K180">
        <v>-1.09</v>
      </c>
      <c r="L180">
        <v>3.2318906</v>
      </c>
      <c r="M180">
        <v>-1.07</v>
      </c>
      <c r="N180">
        <v>4.688356799999999</v>
      </c>
      <c r="O180">
        <v>-1.05</v>
      </c>
      <c r="P180">
        <v>5.0034074</v>
      </c>
      <c r="Q180">
        <v>-1.03</v>
      </c>
      <c r="R180">
        <v>5.266416</v>
      </c>
      <c r="S180">
        <v>-1.01</v>
      </c>
      <c r="T180">
        <v>6.0628538</v>
      </c>
    </row>
    <row r="181" spans="3:20">
      <c r="C181">
        <v>-1.15</v>
      </c>
      <c r="D181">
        <v>2.2028276</v>
      </c>
      <c r="E181">
        <v>-1.13</v>
      </c>
      <c r="F181">
        <v>3.4441796</v>
      </c>
      <c r="G181">
        <v>-1.11</v>
      </c>
      <c r="H181">
        <v>2.6420854</v>
      </c>
      <c r="I181">
        <v>-1.1</v>
      </c>
      <c r="J181">
        <v>3.7772012</v>
      </c>
      <c r="K181">
        <v>-1.08</v>
      </c>
      <c r="L181">
        <v>3.8782082</v>
      </c>
      <c r="M181">
        <v>-1.06</v>
      </c>
      <c r="N181">
        <v>4.749946599999999</v>
      </c>
      <c r="O181">
        <v>-1.04</v>
      </c>
      <c r="P181">
        <v>4.177369199999999</v>
      </c>
      <c r="Q181">
        <v>-1.02</v>
      </c>
      <c r="R181">
        <v>5.4066182</v>
      </c>
      <c r="S181">
        <v>-1</v>
      </c>
      <c r="T181">
        <v>5.262646999999999</v>
      </c>
    </row>
    <row r="182" spans="3:20">
      <c r="C182">
        <v>-1.14</v>
      </c>
      <c r="D182">
        <v>2.2397206</v>
      </c>
      <c r="E182">
        <v>-1.12</v>
      </c>
      <c r="F182">
        <v>3.055384</v>
      </c>
      <c r="G182">
        <v>-1.1</v>
      </c>
      <c r="H182">
        <v>3.8937366</v>
      </c>
      <c r="I182">
        <v>-1.09</v>
      </c>
      <c r="J182">
        <v>3.7052734</v>
      </c>
      <c r="K182">
        <v>-1.07</v>
      </c>
      <c r="L182">
        <v>4.5420158</v>
      </c>
      <c r="M182">
        <v>-1.05</v>
      </c>
      <c r="N182">
        <v>5.446850599999999</v>
      </c>
      <c r="O182">
        <v>-1.03</v>
      </c>
      <c r="P182">
        <v>5.4271906</v>
      </c>
      <c r="Q182">
        <v>-1.01</v>
      </c>
      <c r="R182">
        <v>5.9839928</v>
      </c>
      <c r="S182">
        <v>-0.99</v>
      </c>
      <c r="T182">
        <v>5.7332334</v>
      </c>
    </row>
    <row r="183" spans="3:20">
      <c r="C183">
        <v>-1.13</v>
      </c>
      <c r="D183">
        <v>2.450089</v>
      </c>
      <c r="E183">
        <v>-1.11</v>
      </c>
      <c r="F183">
        <v>3.7201398</v>
      </c>
      <c r="G183">
        <v>-1.09</v>
      </c>
      <c r="H183">
        <v>3.764221399999999</v>
      </c>
      <c r="I183">
        <v>-1.08</v>
      </c>
      <c r="J183">
        <v>4.0910894</v>
      </c>
      <c r="K183">
        <v>-1.06</v>
      </c>
      <c r="L183">
        <v>5.2311646</v>
      </c>
      <c r="M183">
        <v>-1.04</v>
      </c>
      <c r="N183">
        <v>4.8806776</v>
      </c>
      <c r="O183">
        <v>-1.02</v>
      </c>
      <c r="P183">
        <v>6.0022778</v>
      </c>
      <c r="Q183">
        <v>-1</v>
      </c>
      <c r="R183">
        <v>5.7892656</v>
      </c>
      <c r="S183">
        <v>-0.98</v>
      </c>
      <c r="T183">
        <v>6.3744218</v>
      </c>
    </row>
    <row r="184" spans="3:20">
      <c r="C184">
        <v>-1.12</v>
      </c>
      <c r="D184">
        <v>3.0635704</v>
      </c>
      <c r="E184">
        <v>-1.1</v>
      </c>
      <c r="F184">
        <v>3.611590000000001</v>
      </c>
      <c r="G184">
        <v>-1.08</v>
      </c>
      <c r="H184">
        <v>4.652281</v>
      </c>
      <c r="I184">
        <v>-1.07</v>
      </c>
      <c r="J184">
        <v>4.4872736</v>
      </c>
      <c r="K184">
        <v>-1.05</v>
      </c>
      <c r="L184">
        <v>4.7092152</v>
      </c>
      <c r="M184">
        <v>-1.03</v>
      </c>
      <c r="N184">
        <v>5.2962246</v>
      </c>
      <c r="O184">
        <v>-1.01</v>
      </c>
      <c r="P184">
        <v>5.9558582</v>
      </c>
      <c r="Q184">
        <v>-0.99</v>
      </c>
      <c r="R184">
        <v>5.9648684</v>
      </c>
      <c r="S184">
        <v>-0.97</v>
      </c>
      <c r="T184">
        <v>6.66993225</v>
      </c>
    </row>
    <row r="185" spans="3:20">
      <c r="C185">
        <v>-1.11</v>
      </c>
      <c r="D185">
        <v>3.850067</v>
      </c>
      <c r="I185">
        <v>-1.06</v>
      </c>
      <c r="J185">
        <v>4.535918</v>
      </c>
      <c r="K185">
        <v>-1.04</v>
      </c>
      <c r="L185">
        <v>4.572952333333333</v>
      </c>
      <c r="M185">
        <v>-1.02</v>
      </c>
      <c r="N185">
        <v>5.322557</v>
      </c>
      <c r="O185">
        <v>-1</v>
      </c>
      <c r="P185">
        <v>5.862707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2026-03-10T04:34:03Z</dcterms:created>
  <dcterms:modified xsi:type="dcterms:W3CDTF">2026-03-10T04:34:03Z</dcterms:modified>
</cp:coreProperties>
</file>