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<sst xmlns="http://schemas.openxmlformats.org/spreadsheetml/2006/main" count="30" uniqueCount="12">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</sst>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174.8627444444444</c:v>
                </c:pt>
                <c:pt idx="1">
                  <c:v>-202.2553666666667</c:v>
                </c:pt>
                <c:pt idx="2">
                  <c:v>-370.7682</c:v>
                </c:pt>
                <c:pt idx="3">
                  <c:v>-351.34542</c:v>
                </c:pt>
                <c:pt idx="4">
                  <c:v>-320.49394</c:v>
                </c:pt>
                <c:pt idx="5">
                  <c:v>-271.36494</c:v>
                </c:pt>
                <c:pt idx="6">
                  <c:v>-217.71264</c:v>
                </c:pt>
                <c:pt idx="7">
                  <c:v>-171.94136</c:v>
                </c:pt>
                <c:pt idx="8">
                  <c:v>-134.64942</c:v>
                </c:pt>
                <c:pt idx="9">
                  <c:v>-105.269536</c:v>
                </c:pt>
                <c:pt idx="10">
                  <c:v>-81.314314</c:v>
                </c:pt>
                <c:pt idx="11">
                  <c:v>-62.182992</c:v>
                </c:pt>
                <c:pt idx="12">
                  <c:v>-46.350436</c:v>
                </c:pt>
                <c:pt idx="13">
                  <c:v>-35.207412</c:v>
                </c:pt>
                <c:pt idx="14">
                  <c:v>-25.59118</c:v>
                </c:pt>
                <c:pt idx="15">
                  <c:v>-17.479534</c:v>
                </c:pt>
                <c:pt idx="16">
                  <c:v>-11.3665474</c:v>
                </c:pt>
                <c:pt idx="17">
                  <c:v>-5.3382834</c:v>
                </c:pt>
                <c:pt idx="18">
                  <c:v>-0.9264668</c:v>
                </c:pt>
                <c:pt idx="19">
                  <c:v>4.9913624</c:v>
                </c:pt>
                <c:pt idx="20">
                  <c:v>9.876214600000001</c:v>
                </c:pt>
                <c:pt idx="21">
                  <c:v>13.0051</c:v>
                </c:pt>
                <c:pt idx="22">
                  <c:v>17.072078</c:v>
                </c:pt>
                <c:pt idx="23">
                  <c:v>22.726844</c:v>
                </c:pt>
                <c:pt idx="24">
                  <c:v>28.356966</c:v>
                </c:pt>
                <c:pt idx="25">
                  <c:v>34.129678</c:v>
                </c:pt>
                <c:pt idx="26">
                  <c:v>40.115172</c:v>
                </c:pt>
                <c:pt idx="27">
                  <c:v>47.43715</c:v>
                </c:pt>
                <c:pt idx="28">
                  <c:v>54.770888</c:v>
                </c:pt>
                <c:pt idx="29">
                  <c:v>63.469802</c:v>
                </c:pt>
                <c:pt idx="30">
                  <c:v>72.5612</c:v>
                </c:pt>
                <c:pt idx="31">
                  <c:v>81.326452</c:v>
                </c:pt>
                <c:pt idx="32">
                  <c:v>91.27057199999999</c:v>
                </c:pt>
                <c:pt idx="33">
                  <c:v>100.371356</c:v>
                </c:pt>
                <c:pt idx="34">
                  <c:v>109.52262</c:v>
                </c:pt>
                <c:pt idx="35">
                  <c:v>118.6316</c:v>
                </c:pt>
                <c:pt idx="36">
                  <c:v>128.38532</c:v>
                </c:pt>
                <c:pt idx="37">
                  <c:v>137.89916</c:v>
                </c:pt>
                <c:pt idx="38">
                  <c:v>146.64872</c:v>
                </c:pt>
                <c:pt idx="39">
                  <c:v>153.72648</c:v>
                </c:pt>
                <c:pt idx="40">
                  <c:v>160.88918</c:v>
                </c:pt>
                <c:pt idx="41">
                  <c:v>166.09336</c:v>
                </c:pt>
                <c:pt idx="42">
                  <c:v>171.31968</c:v>
                </c:pt>
                <c:pt idx="43">
                  <c:v>174.77624</c:v>
                </c:pt>
                <c:pt idx="44">
                  <c:v>178.98822</c:v>
                </c:pt>
                <c:pt idx="45">
                  <c:v>181.15556</c:v>
                </c:pt>
                <c:pt idx="46">
                  <c:v>180.45488</c:v>
                </c:pt>
                <c:pt idx="47">
                  <c:v>165.67138</c:v>
                </c:pt>
                <c:pt idx="48">
                  <c:v>150.68922</c:v>
                </c:pt>
                <c:pt idx="49">
                  <c:v>136.6973</c:v>
                </c:pt>
                <c:pt idx="50">
                  <c:v>124.16844</c:v>
                </c:pt>
                <c:pt idx="51">
                  <c:v>112.12712</c:v>
                </c:pt>
                <c:pt idx="52">
                  <c:v>101.879852</c:v>
                </c:pt>
                <c:pt idx="53">
                  <c:v>92.060402</c:v>
                </c:pt>
                <c:pt idx="54">
                  <c:v>82.085992</c:v>
                </c:pt>
                <c:pt idx="55">
                  <c:v>73.495198</c:v>
                </c:pt>
                <c:pt idx="56">
                  <c:v>65.39649</c:v>
                </c:pt>
                <c:pt idx="57">
                  <c:v>56.389314</c:v>
                </c:pt>
                <c:pt idx="58">
                  <c:v>48.241042</c:v>
                </c:pt>
                <c:pt idx="59">
                  <c:v>40.498334</c:v>
                </c:pt>
                <c:pt idx="60">
                  <c:v>33.28222</c:v>
                </c:pt>
                <c:pt idx="61">
                  <c:v>25.669194</c:v>
                </c:pt>
                <c:pt idx="62">
                  <c:v>16.969024</c:v>
                </c:pt>
                <c:pt idx="63">
                  <c:v>9.434950600000001</c:v>
                </c:pt>
                <c:pt idx="64">
                  <c:v>1.5125206</c:v>
                </c:pt>
                <c:pt idx="65">
                  <c:v>-6.9584462</c:v>
                </c:pt>
                <c:pt idx="66">
                  <c:v>-16.421176</c:v>
                </c:pt>
                <c:pt idx="67">
                  <c:v>-26.39365400000001</c:v>
                </c:pt>
                <c:pt idx="68">
                  <c:v>-36.39648200000001</c:v>
                </c:pt>
                <c:pt idx="69">
                  <c:v>-47.850162</c:v>
                </c:pt>
                <c:pt idx="70">
                  <c:v>-59.35262400000001</c:v>
                </c:pt>
                <c:pt idx="71">
                  <c:v>-70.65748599999999</c:v>
                </c:pt>
                <c:pt idx="72">
                  <c:v>-82.204048</c:v>
                </c:pt>
                <c:pt idx="73">
                  <c:v>-94.480802</c:v>
                </c:pt>
                <c:pt idx="74">
                  <c:v>-107.33412</c:v>
                </c:pt>
                <c:pt idx="75">
                  <c:v>-120.86242</c:v>
                </c:pt>
                <c:pt idx="76">
                  <c:v>-133.66646</c:v>
                </c:pt>
                <c:pt idx="77">
                  <c:v>-143.36958</c:v>
                </c:pt>
                <c:pt idx="78">
                  <c:v>-150.21476</c:v>
                </c:pt>
                <c:pt idx="79">
                  <c:v>-156.00078</c:v>
                </c:pt>
                <c:pt idx="80">
                  <c:v>-158.75692</c:v>
                </c:pt>
                <c:pt idx="81">
                  <c:v>-159.77294</c:v>
                </c:pt>
                <c:pt idx="82">
                  <c:v>-159.61932</c:v>
                </c:pt>
                <c:pt idx="83">
                  <c:v>-159.41774</c:v>
                </c:pt>
                <c:pt idx="84">
                  <c:v>-157.10932</c:v>
                </c:pt>
                <c:pt idx="85">
                  <c:v>-153.66718</c:v>
                </c:pt>
                <c:pt idx="86">
                  <c:v>-147.85022</c:v>
                </c:pt>
                <c:pt idx="87">
                  <c:v>-140.68132</c:v>
                </c:pt>
                <c:pt idx="88">
                  <c:v>-130.91442</c:v>
                </c:pt>
                <c:pt idx="89">
                  <c:v>-117.70982</c:v>
                </c:pt>
                <c:pt idx="90">
                  <c:v>-101.215038</c:v>
                </c:pt>
                <c:pt idx="91">
                  <c:v>-85.37291999999999</c:v>
                </c:pt>
                <c:pt idx="92">
                  <c:v>-71.929576</c:v>
                </c:pt>
                <c:pt idx="93">
                  <c:v>-60.395358</c:v>
                </c:pt>
                <c:pt idx="94">
                  <c:v>-48.82984800000001</c:v>
                </c:pt>
                <c:pt idx="95">
                  <c:v>-39.31932</c:v>
                </c:pt>
                <c:pt idx="96">
                  <c:v>-32.115618</c:v>
                </c:pt>
                <c:pt idx="97">
                  <c:v>-27.68955</c:v>
                </c:pt>
                <c:pt idx="98">
                  <c:v>-24.187538</c:v>
                </c:pt>
                <c:pt idx="99">
                  <c:v>-21.647436</c:v>
                </c:pt>
                <c:pt idx="100">
                  <c:v>-19.594088</c:v>
                </c:pt>
                <c:pt idx="101">
                  <c:v>-18.264764</c:v>
                </c:pt>
                <c:pt idx="102">
                  <c:v>-16.271344</c:v>
                </c:pt>
                <c:pt idx="103">
                  <c:v>-15.258684</c:v>
                </c:pt>
                <c:pt idx="104">
                  <c:v>-14.631126</c:v>
                </c:pt>
                <c:pt idx="105">
                  <c:v>-13.79903</c:v>
                </c:pt>
                <c:pt idx="106">
                  <c:v>-13.385094</c:v>
                </c:pt>
                <c:pt idx="107">
                  <c:v>-12.458774</c:v>
                </c:pt>
                <c:pt idx="108">
                  <c:v>-12.090316</c:v>
                </c:pt>
                <c:pt idx="109">
                  <c:v>-11.71911</c:v>
                </c:pt>
                <c:pt idx="110">
                  <c:v>-11.658148</c:v>
                </c:pt>
                <c:pt idx="111">
                  <c:v>-11.3099</c:v>
                </c:pt>
                <c:pt idx="112">
                  <c:v>-11.073766</c:v>
                </c:pt>
                <c:pt idx="113">
                  <c:v>-10.866404</c:v>
                </c:pt>
                <c:pt idx="114">
                  <c:v>-10.592462</c:v>
                </c:pt>
                <c:pt idx="115">
                  <c:v>-10.4678106</c:v>
                </c:pt>
                <c:pt idx="116">
                  <c:v>-11.41409</c:v>
                </c:pt>
                <c:pt idx="117">
                  <c:v>-11.132554</c:v>
                </c:pt>
                <c:pt idx="118">
                  <c:v>-10.982756</c:v>
                </c:pt>
                <c:pt idx="119">
                  <c:v>-10.59619</c:v>
                </c:pt>
                <c:pt idx="120">
                  <c:v>-11.284266</c:v>
                </c:pt>
                <c:pt idx="121">
                  <c:v>-11.252076</c:v>
                </c:pt>
                <c:pt idx="122">
                  <c:v>-11.149646</c:v>
                </c:pt>
                <c:pt idx="123">
                  <c:v>-11.357994</c:v>
                </c:pt>
                <c:pt idx="124">
                  <c:v>-10.90513</c:v>
                </c:pt>
                <c:pt idx="125">
                  <c:v>-11.154084</c:v>
                </c:pt>
                <c:pt idx="126">
                  <c:v>-10.954468</c:v>
                </c:pt>
                <c:pt idx="127">
                  <c:v>-11.64246</c:v>
                </c:pt>
                <c:pt idx="128">
                  <c:v>-12.120854</c:v>
                </c:pt>
                <c:pt idx="129">
                  <c:v>-11.89265</c:v>
                </c:pt>
                <c:pt idx="130">
                  <c:v>-11.742696</c:v>
                </c:pt>
                <c:pt idx="131">
                  <c:v>-11.968102</c:v>
                </c:pt>
                <c:pt idx="132">
                  <c:v>-12.398558</c:v>
                </c:pt>
                <c:pt idx="133">
                  <c:v>-12.77836</c:v>
                </c:pt>
                <c:pt idx="134">
                  <c:v>-12.90141</c:v>
                </c:pt>
                <c:pt idx="135">
                  <c:v>-13.302338</c:v>
                </c:pt>
                <c:pt idx="136">
                  <c:v>-12.780346</c:v>
                </c:pt>
                <c:pt idx="137">
                  <c:v>-11.116232</c:v>
                </c:pt>
                <c:pt idx="138">
                  <c:v>-9.863693399999999</c:v>
                </c:pt>
                <c:pt idx="139">
                  <c:v>-9.3808252</c:v>
                </c:pt>
                <c:pt idx="140">
                  <c:v>-8.2935476</c:v>
                </c:pt>
                <c:pt idx="141">
                  <c:v>-7.330449799999999</c:v>
                </c:pt>
                <c:pt idx="142">
                  <c:v>-7.328708399999999</c:v>
                </c:pt>
                <c:pt idx="143">
                  <c:v>-6.3201848</c:v>
                </c:pt>
                <c:pt idx="144">
                  <c:v>-5.3237786</c:v>
                </c:pt>
                <c:pt idx="145">
                  <c:v>-5.5870824</c:v>
                </c:pt>
                <c:pt idx="146">
                  <c:v>-4.8331848</c:v>
                </c:pt>
                <c:pt idx="147">
                  <c:v>-4.440449800000001</c:v>
                </c:pt>
                <c:pt idx="148">
                  <c:v>-3.858785</c:v>
                </c:pt>
                <c:pt idx="149">
                  <c:v>-3.5234768</c:v>
                </c:pt>
                <c:pt idx="150">
                  <c:v>-3.3054706</c:v>
                </c:pt>
                <c:pt idx="151">
                  <c:v>-2.9152198</c:v>
                </c:pt>
                <c:pt idx="152">
                  <c:v>-2.8488888</c:v>
                </c:pt>
                <c:pt idx="153">
                  <c:v>-2.0173582</c:v>
                </c:pt>
                <c:pt idx="154">
                  <c:v>-1.9062794</c:v>
                </c:pt>
                <c:pt idx="155">
                  <c:v>-0.9552578</c:v>
                </c:pt>
                <c:pt idx="156">
                  <c:v>-0.85301</c:v>
                </c:pt>
                <c:pt idx="157">
                  <c:v>-0.9114336</c:v>
                </c:pt>
                <c:pt idx="158">
                  <c:v>-0.5727426</c:v>
                </c:pt>
                <c:pt idx="159">
                  <c:v>-0.33866</c:v>
                </c:pt>
                <c:pt idx="160">
                  <c:v>0.9061400000000001</c:v>
                </c:pt>
                <c:pt idx="161">
                  <c:v>0.6906512</c:v>
                </c:pt>
                <c:pt idx="162">
                  <c:v>1.648526</c:v>
                </c:pt>
                <c:pt idx="163">
                  <c:v>2.6716245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1.671983333333333</c:v>
                </c:pt>
                <c:pt idx="1">
                  <c:v>2.4752208</c:v>
                </c:pt>
                <c:pt idx="2">
                  <c:v>2.6380966</c:v>
                </c:pt>
                <c:pt idx="3">
                  <c:v>2.9641526</c:v>
                </c:pt>
                <c:pt idx="4">
                  <c:v>3.067925</c:v>
                </c:pt>
                <c:pt idx="5">
                  <c:v>3.1265552</c:v>
                </c:pt>
                <c:pt idx="6">
                  <c:v>3.303401</c:v>
                </c:pt>
                <c:pt idx="7">
                  <c:v>3.263978199999999</c:v>
                </c:pt>
                <c:pt idx="8">
                  <c:v>3.6385442</c:v>
                </c:pt>
                <c:pt idx="9">
                  <c:v>3.8141502</c:v>
                </c:pt>
                <c:pt idx="10">
                  <c:v>4.0851504</c:v>
                </c:pt>
                <c:pt idx="11">
                  <c:v>4.2102648</c:v>
                </c:pt>
                <c:pt idx="12">
                  <c:v>5.3040638</c:v>
                </c:pt>
                <c:pt idx="13">
                  <c:v>4.976757399999999</c:v>
                </c:pt>
                <c:pt idx="14">
                  <c:v>4.912903</c:v>
                </c:pt>
                <c:pt idx="15">
                  <c:v>5.2140542</c:v>
                </c:pt>
                <c:pt idx="16">
                  <c:v>5.3628886</c:v>
                </c:pt>
                <c:pt idx="17">
                  <c:v>5.579314399999999</c:v>
                </c:pt>
                <c:pt idx="18">
                  <c:v>5.884582</c:v>
                </c:pt>
                <c:pt idx="19">
                  <c:v>6.4052914</c:v>
                </c:pt>
                <c:pt idx="20">
                  <c:v>6.470411</c:v>
                </c:pt>
                <c:pt idx="21">
                  <c:v>6.6528008</c:v>
                </c:pt>
                <c:pt idx="22">
                  <c:v>7.0561842</c:v>
                </c:pt>
                <c:pt idx="23">
                  <c:v>7.4757356</c:v>
                </c:pt>
                <c:pt idx="24">
                  <c:v>7.8209858</c:v>
                </c:pt>
                <c:pt idx="25">
                  <c:v>8.119398800000001</c:v>
                </c:pt>
                <c:pt idx="26">
                  <c:v>8.296573200000001</c:v>
                </c:pt>
                <c:pt idx="27">
                  <c:v>9.121975000000001</c:v>
                </c:pt>
                <c:pt idx="28">
                  <c:v>9.724811800000001</c:v>
                </c:pt>
                <c:pt idx="29">
                  <c:v>10.3765578</c:v>
                </c:pt>
                <c:pt idx="30">
                  <c:v>10.452674</c:v>
                </c:pt>
                <c:pt idx="31">
                  <c:v>11.196214</c:v>
                </c:pt>
                <c:pt idx="32">
                  <c:v>12.297786</c:v>
                </c:pt>
                <c:pt idx="33">
                  <c:v>13.382162</c:v>
                </c:pt>
                <c:pt idx="34">
                  <c:v>14.03996</c:v>
                </c:pt>
                <c:pt idx="35">
                  <c:v>15.333388</c:v>
                </c:pt>
                <c:pt idx="36">
                  <c:v>16.478582</c:v>
                </c:pt>
                <c:pt idx="37">
                  <c:v>18.497342</c:v>
                </c:pt>
                <c:pt idx="38">
                  <c:v>18.914292</c:v>
                </c:pt>
                <c:pt idx="39">
                  <c:v>19.585316</c:v>
                </c:pt>
                <c:pt idx="40">
                  <c:v>21.3553</c:v>
                </c:pt>
                <c:pt idx="41">
                  <c:v>22.743872</c:v>
                </c:pt>
                <c:pt idx="42">
                  <c:v>24.630024</c:v>
                </c:pt>
                <c:pt idx="43">
                  <c:v>25.939498</c:v>
                </c:pt>
                <c:pt idx="44">
                  <c:v>27.24722</c:v>
                </c:pt>
                <c:pt idx="45">
                  <c:v>28.804524</c:v>
                </c:pt>
                <c:pt idx="46">
                  <c:v>30.317896</c:v>
                </c:pt>
                <c:pt idx="47">
                  <c:v>32.684408</c:v>
                </c:pt>
                <c:pt idx="48">
                  <c:v>35.96507</c:v>
                </c:pt>
                <c:pt idx="49">
                  <c:v>39.42762</c:v>
                </c:pt>
                <c:pt idx="50">
                  <c:v>43.87845</c:v>
                </c:pt>
                <c:pt idx="51">
                  <c:v>49.632706</c:v>
                </c:pt>
                <c:pt idx="52">
                  <c:v>56.57272800000001</c:v>
                </c:pt>
                <c:pt idx="53">
                  <c:v>65.075576</c:v>
                </c:pt>
                <c:pt idx="54">
                  <c:v>73.854528</c:v>
                </c:pt>
                <c:pt idx="55">
                  <c:v>84.09646000000001</c:v>
                </c:pt>
                <c:pt idx="56">
                  <c:v>93.837468</c:v>
                </c:pt>
                <c:pt idx="57">
                  <c:v>103.56704</c:v>
                </c:pt>
                <c:pt idx="58">
                  <c:v>112.57058</c:v>
                </c:pt>
                <c:pt idx="59">
                  <c:v>121.75154</c:v>
                </c:pt>
                <c:pt idx="60">
                  <c:v>130.47788</c:v>
                </c:pt>
                <c:pt idx="61">
                  <c:v>138.42</c:v>
                </c:pt>
                <c:pt idx="62">
                  <c:v>144.88962</c:v>
                </c:pt>
                <c:pt idx="63">
                  <c:v>149.36422</c:v>
                </c:pt>
                <c:pt idx="64">
                  <c:v>142.30854</c:v>
                </c:pt>
                <c:pt idx="65">
                  <c:v>132.67858</c:v>
                </c:pt>
                <c:pt idx="66">
                  <c:v>122.63466</c:v>
                </c:pt>
                <c:pt idx="67">
                  <c:v>113.44424</c:v>
                </c:pt>
                <c:pt idx="68">
                  <c:v>104.91074</c:v>
                </c:pt>
                <c:pt idx="69">
                  <c:v>96.358452</c:v>
                </c:pt>
                <c:pt idx="70">
                  <c:v>87.666388</c:v>
                </c:pt>
                <c:pt idx="71">
                  <c:v>79.81126400000001</c:v>
                </c:pt>
                <c:pt idx="72">
                  <c:v>72.35879199999999</c:v>
                </c:pt>
                <c:pt idx="73">
                  <c:v>65.05368999999999</c:v>
                </c:pt>
                <c:pt idx="74">
                  <c:v>57.45569399999999</c:v>
                </c:pt>
                <c:pt idx="75">
                  <c:v>51.12941600000001</c:v>
                </c:pt>
                <c:pt idx="76">
                  <c:v>44.423244</c:v>
                </c:pt>
                <c:pt idx="77">
                  <c:v>38.325624</c:v>
                </c:pt>
                <c:pt idx="78">
                  <c:v>31.522768</c:v>
                </c:pt>
                <c:pt idx="79">
                  <c:v>25.61144</c:v>
                </c:pt>
                <c:pt idx="80">
                  <c:v>19.611616</c:v>
                </c:pt>
                <c:pt idx="81">
                  <c:v>13.005004</c:v>
                </c:pt>
                <c:pt idx="82">
                  <c:v>6.5487612</c:v>
                </c:pt>
                <c:pt idx="83">
                  <c:v>-0.9579754000000001</c:v>
                </c:pt>
                <c:pt idx="84">
                  <c:v>-8.5305122</c:v>
                </c:pt>
                <c:pt idx="85">
                  <c:v>-16.365086</c:v>
                </c:pt>
                <c:pt idx="86">
                  <c:v>-24.845942</c:v>
                </c:pt>
                <c:pt idx="87">
                  <c:v>-33.54783</c:v>
                </c:pt>
                <c:pt idx="88">
                  <c:v>-40.938582</c:v>
                </c:pt>
                <c:pt idx="89">
                  <c:v>-49.061264</c:v>
                </c:pt>
                <c:pt idx="90">
                  <c:v>-58.547272</c:v>
                </c:pt>
                <c:pt idx="91">
                  <c:v>-68.825548</c:v>
                </c:pt>
                <c:pt idx="92">
                  <c:v>-78.866056</c:v>
                </c:pt>
                <c:pt idx="93">
                  <c:v>-87.54902799999999</c:v>
                </c:pt>
                <c:pt idx="94">
                  <c:v>-94.99332799999999</c:v>
                </c:pt>
                <c:pt idx="95">
                  <c:v>-100.41797</c:v>
                </c:pt>
                <c:pt idx="96">
                  <c:v>-103.77322</c:v>
                </c:pt>
                <c:pt idx="97">
                  <c:v>-105.70238</c:v>
                </c:pt>
                <c:pt idx="98">
                  <c:v>-105.37162</c:v>
                </c:pt>
                <c:pt idx="99">
                  <c:v>-104.1013</c:v>
                </c:pt>
                <c:pt idx="100">
                  <c:v>-101.091806</c:v>
                </c:pt>
                <c:pt idx="101">
                  <c:v>-96.072508</c:v>
                </c:pt>
                <c:pt idx="102">
                  <c:v>-88.96729000000001</c:v>
                </c:pt>
                <c:pt idx="103">
                  <c:v>-79.50807</c:v>
                </c:pt>
                <c:pt idx="104">
                  <c:v>-68.72137600000001</c:v>
                </c:pt>
                <c:pt idx="105">
                  <c:v>-57.05684</c:v>
                </c:pt>
                <c:pt idx="106">
                  <c:v>-48.229902</c:v>
                </c:pt>
                <c:pt idx="107">
                  <c:v>-40.050424</c:v>
                </c:pt>
                <c:pt idx="108">
                  <c:v>-32.749908</c:v>
                </c:pt>
                <c:pt idx="109">
                  <c:v>-27.361702</c:v>
                </c:pt>
                <c:pt idx="110">
                  <c:v>-23.280946</c:v>
                </c:pt>
                <c:pt idx="111">
                  <c:v>-21.341332</c:v>
                </c:pt>
                <c:pt idx="112">
                  <c:v>-19.694406</c:v>
                </c:pt>
                <c:pt idx="113">
                  <c:v>-17.26176</c:v>
                </c:pt>
                <c:pt idx="114">
                  <c:v>-16.111374</c:v>
                </c:pt>
                <c:pt idx="115">
                  <c:v>-14.475688</c:v>
                </c:pt>
                <c:pt idx="116">
                  <c:v>-14.205518</c:v>
                </c:pt>
                <c:pt idx="117">
                  <c:v>-13.263846</c:v>
                </c:pt>
                <c:pt idx="118">
                  <c:v>-12.26979</c:v>
                </c:pt>
                <c:pt idx="119">
                  <c:v>-11.949308</c:v>
                </c:pt>
                <c:pt idx="120">
                  <c:v>-11.630242</c:v>
                </c:pt>
                <c:pt idx="121">
                  <c:v>-10.5876478</c:v>
                </c:pt>
                <c:pt idx="122">
                  <c:v>-10.882938</c:v>
                </c:pt>
                <c:pt idx="123">
                  <c:v>-10.5068888</c:v>
                </c:pt>
                <c:pt idx="124">
                  <c:v>-9.4301906</c:v>
                </c:pt>
                <c:pt idx="125">
                  <c:v>-9.330062</c:v>
                </c:pt>
                <c:pt idx="126">
                  <c:v>-8.7067926</c:v>
                </c:pt>
                <c:pt idx="127">
                  <c:v>-8.9351784</c:v>
                </c:pt>
                <c:pt idx="128">
                  <c:v>-9.1054806</c:v>
                </c:pt>
                <c:pt idx="129">
                  <c:v>-8.3082098</c:v>
                </c:pt>
                <c:pt idx="130">
                  <c:v>-8.8970342</c:v>
                </c:pt>
                <c:pt idx="131">
                  <c:v>-8.403837999999999</c:v>
                </c:pt>
                <c:pt idx="132">
                  <c:v>-8.7207454</c:v>
                </c:pt>
                <c:pt idx="133">
                  <c:v>-8.818150599999999</c:v>
                </c:pt>
                <c:pt idx="134">
                  <c:v>-9.173406</c:v>
                </c:pt>
                <c:pt idx="135">
                  <c:v>-9.136362</c:v>
                </c:pt>
                <c:pt idx="136">
                  <c:v>-8.609059999999999</c:v>
                </c:pt>
                <c:pt idx="137">
                  <c:v>-9.0994066</c:v>
                </c:pt>
                <c:pt idx="138">
                  <c:v>-9.295376000000001</c:v>
                </c:pt>
                <c:pt idx="139">
                  <c:v>-9.098605000000001</c:v>
                </c:pt>
                <c:pt idx="140">
                  <c:v>-9.352155399999999</c:v>
                </c:pt>
                <c:pt idx="141">
                  <c:v>-9.238144200000001</c:v>
                </c:pt>
                <c:pt idx="142">
                  <c:v>-9.8056398</c:v>
                </c:pt>
                <c:pt idx="143">
                  <c:v>-10.1980302</c:v>
                </c:pt>
                <c:pt idx="144">
                  <c:v>-9.7717574</c:v>
                </c:pt>
                <c:pt idx="145">
                  <c:v>-9.8208342</c:v>
                </c:pt>
                <c:pt idx="146">
                  <c:v>-10.3841386</c:v>
                </c:pt>
                <c:pt idx="147">
                  <c:v>-10.379314</c:v>
                </c:pt>
                <c:pt idx="148">
                  <c:v>-10.642718</c:v>
                </c:pt>
                <c:pt idx="149">
                  <c:v>-10.873184</c:v>
                </c:pt>
                <c:pt idx="150">
                  <c:v>-11.219892</c:v>
                </c:pt>
                <c:pt idx="151">
                  <c:v>-11.67603</c:v>
                </c:pt>
                <c:pt idx="152">
                  <c:v>-12.163388</c:v>
                </c:pt>
                <c:pt idx="153">
                  <c:v>-11.824222</c:v>
                </c:pt>
                <c:pt idx="154">
                  <c:v>-9.9583984</c:v>
                </c:pt>
                <c:pt idx="155">
                  <c:v>-9.161407199999999</c:v>
                </c:pt>
                <c:pt idx="156">
                  <c:v>-8.1018186</c:v>
                </c:pt>
                <c:pt idx="157">
                  <c:v>-6.761997600000001</c:v>
                </c:pt>
                <c:pt idx="158">
                  <c:v>-6.628841</c:v>
                </c:pt>
                <c:pt idx="159">
                  <c:v>-5.8767212</c:v>
                </c:pt>
                <c:pt idx="160">
                  <c:v>-5.5350128</c:v>
                </c:pt>
                <c:pt idx="161">
                  <c:v>-5.238313</c:v>
                </c:pt>
                <c:pt idx="162">
                  <c:v>-4.5871842</c:v>
                </c:pt>
                <c:pt idx="163">
                  <c:v>-4.5130292</c:v>
                </c:pt>
                <c:pt idx="164">
                  <c:v>-3.624955</c:v>
                </c:pt>
                <c:pt idx="165">
                  <c:v>-2.9973126</c:v>
                </c:pt>
                <c:pt idx="166">
                  <c:v>-2.2605066</c:v>
                </c:pt>
                <c:pt idx="167">
                  <c:v>-2.5328598</c:v>
                </c:pt>
                <c:pt idx="168">
                  <c:v>-2.0189814</c:v>
                </c:pt>
                <c:pt idx="169">
                  <c:v>-1.3152622</c:v>
                </c:pt>
                <c:pt idx="170">
                  <c:v>-2.010159</c:v>
                </c:pt>
                <c:pt idx="171">
                  <c:v>-1.2280272</c:v>
                </c:pt>
                <c:pt idx="172">
                  <c:v>0.1622284</c:v>
                </c:pt>
                <c:pt idx="173">
                  <c:v>0.5623777999999999</c:v>
                </c:pt>
                <c:pt idx="174">
                  <c:v>0.8278386</c:v>
                </c:pt>
                <c:pt idx="175">
                  <c:v>0.7069281999999999</c:v>
                </c:pt>
                <c:pt idx="176">
                  <c:v>2.0570138</c:v>
                </c:pt>
                <c:pt idx="177">
                  <c:v>2.2457426</c:v>
                </c:pt>
                <c:pt idx="178">
                  <c:v>2.657342</c:v>
                </c:pt>
                <c:pt idx="179">
                  <c:v>2.5378658</c:v>
                </c:pt>
                <c:pt idx="180">
                  <c:v>2.518939</c:v>
                </c:pt>
                <c:pt idx="181">
                  <c:v>2.7338812</c:v>
                </c:pt>
                <c:pt idx="182">
                  <c:v>1.96795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2.89473425</c:v>
                </c:pt>
                <c:pt idx="1">
                  <c:v>3.0053558</c:v>
                </c:pt>
                <c:pt idx="2">
                  <c:v>3.3999048</c:v>
                </c:pt>
                <c:pt idx="3">
                  <c:v>3.916873</c:v>
                </c:pt>
                <c:pt idx="4">
                  <c:v>4.0537442</c:v>
                </c:pt>
                <c:pt idx="5">
                  <c:v>4.078161199999999</c:v>
                </c:pt>
                <c:pt idx="6">
                  <c:v>4.045133</c:v>
                </c:pt>
                <c:pt idx="7">
                  <c:v>4.760252400000001</c:v>
                </c:pt>
                <c:pt idx="8">
                  <c:v>4.9210674</c:v>
                </c:pt>
                <c:pt idx="9">
                  <c:v>5.4953978</c:v>
                </c:pt>
                <c:pt idx="10">
                  <c:v>5.4059584</c:v>
                </c:pt>
                <c:pt idx="11">
                  <c:v>5.35937</c:v>
                </c:pt>
                <c:pt idx="12">
                  <c:v>5.62846</c:v>
                </c:pt>
                <c:pt idx="13">
                  <c:v>5.8919558</c:v>
                </c:pt>
                <c:pt idx="14">
                  <c:v>5.5476728</c:v>
                </c:pt>
                <c:pt idx="15">
                  <c:v>6.2268708</c:v>
                </c:pt>
                <c:pt idx="16">
                  <c:v>6.5804806</c:v>
                </c:pt>
                <c:pt idx="17">
                  <c:v>6.643796399999999</c:v>
                </c:pt>
                <c:pt idx="18">
                  <c:v>6.953727000000001</c:v>
                </c:pt>
                <c:pt idx="19">
                  <c:v>7.2618654</c:v>
                </c:pt>
                <c:pt idx="20">
                  <c:v>7.2174668</c:v>
                </c:pt>
                <c:pt idx="21">
                  <c:v>8.0336292</c:v>
                </c:pt>
                <c:pt idx="22">
                  <c:v>8.205020000000001</c:v>
                </c:pt>
                <c:pt idx="23">
                  <c:v>8.616232999999999</c:v>
                </c:pt>
                <c:pt idx="24">
                  <c:v>9.2561394</c:v>
                </c:pt>
                <c:pt idx="25">
                  <c:v>9.3646356</c:v>
                </c:pt>
                <c:pt idx="26">
                  <c:v>10.172599</c:v>
                </c:pt>
                <c:pt idx="27">
                  <c:v>10.658455</c:v>
                </c:pt>
                <c:pt idx="28">
                  <c:v>10.981966</c:v>
                </c:pt>
                <c:pt idx="29">
                  <c:v>12.062166</c:v>
                </c:pt>
                <c:pt idx="30">
                  <c:v>12.620304</c:v>
                </c:pt>
                <c:pt idx="31">
                  <c:v>13.373718</c:v>
                </c:pt>
                <c:pt idx="32">
                  <c:v>14.152542</c:v>
                </c:pt>
                <c:pt idx="33">
                  <c:v>15.932292</c:v>
                </c:pt>
                <c:pt idx="34">
                  <c:v>16.313516</c:v>
                </c:pt>
                <c:pt idx="35">
                  <c:v>17.79489</c:v>
                </c:pt>
                <c:pt idx="36">
                  <c:v>18.652586</c:v>
                </c:pt>
                <c:pt idx="37">
                  <c:v>20.319656</c:v>
                </c:pt>
                <c:pt idx="38">
                  <c:v>21.819244</c:v>
                </c:pt>
                <c:pt idx="39">
                  <c:v>23.145752</c:v>
                </c:pt>
                <c:pt idx="40">
                  <c:v>24.22616</c:v>
                </c:pt>
                <c:pt idx="41">
                  <c:v>26.06389</c:v>
                </c:pt>
                <c:pt idx="42">
                  <c:v>27.442958</c:v>
                </c:pt>
                <c:pt idx="43">
                  <c:v>29.02804</c:v>
                </c:pt>
                <c:pt idx="44">
                  <c:v>30.365324</c:v>
                </c:pt>
                <c:pt idx="45">
                  <c:v>32.512414</c:v>
                </c:pt>
                <c:pt idx="46">
                  <c:v>35.31489000000001</c:v>
                </c:pt>
                <c:pt idx="47">
                  <c:v>38.950486</c:v>
                </c:pt>
                <c:pt idx="48">
                  <c:v>43.446026</c:v>
                </c:pt>
                <c:pt idx="49">
                  <c:v>48.58206</c:v>
                </c:pt>
                <c:pt idx="50">
                  <c:v>55.78281399999999</c:v>
                </c:pt>
                <c:pt idx="51">
                  <c:v>63.108408</c:v>
                </c:pt>
                <c:pt idx="52">
                  <c:v>72.04852600000001</c:v>
                </c:pt>
                <c:pt idx="53">
                  <c:v>81.175546</c:v>
                </c:pt>
                <c:pt idx="54">
                  <c:v>91.00356000000001</c:v>
                </c:pt>
                <c:pt idx="55">
                  <c:v>99.975578</c:v>
                </c:pt>
                <c:pt idx="56">
                  <c:v>108.42452</c:v>
                </c:pt>
                <c:pt idx="57">
                  <c:v>117.45142</c:v>
                </c:pt>
                <c:pt idx="58">
                  <c:v>125.0471</c:v>
                </c:pt>
                <c:pt idx="59">
                  <c:v>132.12666</c:v>
                </c:pt>
                <c:pt idx="60">
                  <c:v>137.64312</c:v>
                </c:pt>
                <c:pt idx="61">
                  <c:v>141.5383</c:v>
                </c:pt>
                <c:pt idx="62">
                  <c:v>133.82126</c:v>
                </c:pt>
                <c:pt idx="63">
                  <c:v>123.9286</c:v>
                </c:pt>
                <c:pt idx="64">
                  <c:v>115.25614</c:v>
                </c:pt>
                <c:pt idx="65">
                  <c:v>106.6353</c:v>
                </c:pt>
                <c:pt idx="66">
                  <c:v>98.50600799999999</c:v>
                </c:pt>
                <c:pt idx="67">
                  <c:v>90.58180999999999</c:v>
                </c:pt>
                <c:pt idx="68">
                  <c:v>82.86154400000001</c:v>
                </c:pt>
                <c:pt idx="69">
                  <c:v>75.71789799999999</c:v>
                </c:pt>
                <c:pt idx="70">
                  <c:v>68.94864800000001</c:v>
                </c:pt>
                <c:pt idx="71">
                  <c:v>62.223128</c:v>
                </c:pt>
                <c:pt idx="72">
                  <c:v>55.33233</c:v>
                </c:pt>
                <c:pt idx="73">
                  <c:v>49.261092</c:v>
                </c:pt>
                <c:pt idx="74">
                  <c:v>43.96565</c:v>
                </c:pt>
                <c:pt idx="75">
                  <c:v>37.844574</c:v>
                </c:pt>
                <c:pt idx="76">
                  <c:v>31.07583</c:v>
                </c:pt>
                <c:pt idx="77">
                  <c:v>25.84404</c:v>
                </c:pt>
                <c:pt idx="78">
                  <c:v>19.425614</c:v>
                </c:pt>
                <c:pt idx="79">
                  <c:v>13.843176</c:v>
                </c:pt>
                <c:pt idx="80">
                  <c:v>7.925987999999999</c:v>
                </c:pt>
                <c:pt idx="81">
                  <c:v>0.7235464</c:v>
                </c:pt>
                <c:pt idx="82">
                  <c:v>-7.153023999999999</c:v>
                </c:pt>
                <c:pt idx="83">
                  <c:v>-14.69512</c:v>
                </c:pt>
                <c:pt idx="84">
                  <c:v>-22.361202</c:v>
                </c:pt>
                <c:pt idx="85">
                  <c:v>-30.103126</c:v>
                </c:pt>
                <c:pt idx="86">
                  <c:v>-37.321224</c:v>
                </c:pt>
                <c:pt idx="87">
                  <c:v>-45.60387799999999</c:v>
                </c:pt>
                <c:pt idx="88">
                  <c:v>-54.52545199999999</c:v>
                </c:pt>
                <c:pt idx="89">
                  <c:v>-63.78268800000001</c:v>
                </c:pt>
                <c:pt idx="90">
                  <c:v>-72.456034</c:v>
                </c:pt>
                <c:pt idx="91">
                  <c:v>-80.817656</c:v>
                </c:pt>
                <c:pt idx="92">
                  <c:v>-88.14729800000001</c:v>
                </c:pt>
                <c:pt idx="93">
                  <c:v>-93.39134</c:v>
                </c:pt>
                <c:pt idx="94">
                  <c:v>-97.20687599999999</c:v>
                </c:pt>
                <c:pt idx="95">
                  <c:v>-98.242902</c:v>
                </c:pt>
                <c:pt idx="96">
                  <c:v>-98.425754</c:v>
                </c:pt>
                <c:pt idx="97">
                  <c:v>-97.14156</c:v>
                </c:pt>
                <c:pt idx="98">
                  <c:v>-94.063592</c:v>
                </c:pt>
                <c:pt idx="99">
                  <c:v>-88.27645600000001</c:v>
                </c:pt>
                <c:pt idx="100">
                  <c:v>-81.500992</c:v>
                </c:pt>
                <c:pt idx="101">
                  <c:v>-72.842354</c:v>
                </c:pt>
                <c:pt idx="102">
                  <c:v>-62.13378</c:v>
                </c:pt>
                <c:pt idx="103">
                  <c:v>-51.86236599999999</c:v>
                </c:pt>
                <c:pt idx="104">
                  <c:v>-44.23175999999999</c:v>
                </c:pt>
                <c:pt idx="105">
                  <c:v>-37.657202</c:v>
                </c:pt>
                <c:pt idx="106">
                  <c:v>-31.19793</c:v>
                </c:pt>
                <c:pt idx="107">
                  <c:v>-25.650594</c:v>
                </c:pt>
                <c:pt idx="108">
                  <c:v>-23.134306</c:v>
                </c:pt>
                <c:pt idx="109">
                  <c:v>-20.543896</c:v>
                </c:pt>
                <c:pt idx="110">
                  <c:v>-18.836256</c:v>
                </c:pt>
                <c:pt idx="111">
                  <c:v>-16.771566</c:v>
                </c:pt>
                <c:pt idx="112">
                  <c:v>-15.440312</c:v>
                </c:pt>
                <c:pt idx="113">
                  <c:v>-14.205262</c:v>
                </c:pt>
                <c:pt idx="114">
                  <c:v>-13.838886</c:v>
                </c:pt>
                <c:pt idx="115">
                  <c:v>-12.440142</c:v>
                </c:pt>
                <c:pt idx="116">
                  <c:v>-12.193966</c:v>
                </c:pt>
                <c:pt idx="117">
                  <c:v>-10.6885754</c:v>
                </c:pt>
                <c:pt idx="118">
                  <c:v>-10.6587766</c:v>
                </c:pt>
                <c:pt idx="119">
                  <c:v>-10.778422</c:v>
                </c:pt>
                <c:pt idx="120">
                  <c:v>-10.57753</c:v>
                </c:pt>
                <c:pt idx="121">
                  <c:v>-9.4025482</c:v>
                </c:pt>
                <c:pt idx="122">
                  <c:v>-9.199327200000001</c:v>
                </c:pt>
                <c:pt idx="123">
                  <c:v>-9.1836004</c:v>
                </c:pt>
                <c:pt idx="124">
                  <c:v>-8.942409</c:v>
                </c:pt>
                <c:pt idx="125">
                  <c:v>-8.227252</c:v>
                </c:pt>
                <c:pt idx="126">
                  <c:v>-8.179527</c:v>
                </c:pt>
                <c:pt idx="127">
                  <c:v>-8.584449000000001</c:v>
                </c:pt>
                <c:pt idx="128">
                  <c:v>-8.4617196</c:v>
                </c:pt>
                <c:pt idx="129">
                  <c:v>-8.557535400000001</c:v>
                </c:pt>
                <c:pt idx="130">
                  <c:v>-8.4466208</c:v>
                </c:pt>
                <c:pt idx="131">
                  <c:v>-8.9188232</c:v>
                </c:pt>
                <c:pt idx="132">
                  <c:v>-8.775690800000001</c:v>
                </c:pt>
                <c:pt idx="133">
                  <c:v>-8.635789800000001</c:v>
                </c:pt>
                <c:pt idx="134">
                  <c:v>-8.9580556</c:v>
                </c:pt>
                <c:pt idx="135">
                  <c:v>-8.6845456</c:v>
                </c:pt>
                <c:pt idx="136">
                  <c:v>-8.3397054</c:v>
                </c:pt>
                <c:pt idx="137">
                  <c:v>-8.6493064</c:v>
                </c:pt>
                <c:pt idx="138">
                  <c:v>-9.3153948</c:v>
                </c:pt>
                <c:pt idx="139">
                  <c:v>-9.082454799999999</c:v>
                </c:pt>
                <c:pt idx="140">
                  <c:v>-9.204920400000001</c:v>
                </c:pt>
                <c:pt idx="141">
                  <c:v>-9.943306799999998</c:v>
                </c:pt>
                <c:pt idx="142">
                  <c:v>-9.629450199999999</c:v>
                </c:pt>
                <c:pt idx="143">
                  <c:v>-9.997613599999999</c:v>
                </c:pt>
                <c:pt idx="144">
                  <c:v>-10.4145644</c:v>
                </c:pt>
                <c:pt idx="145">
                  <c:v>-10.1981408</c:v>
                </c:pt>
                <c:pt idx="146">
                  <c:v>-9.924580199999999</c:v>
                </c:pt>
                <c:pt idx="147">
                  <c:v>-10.557522</c:v>
                </c:pt>
                <c:pt idx="148">
                  <c:v>-10.5939982</c:v>
                </c:pt>
                <c:pt idx="149">
                  <c:v>-11.018382</c:v>
                </c:pt>
                <c:pt idx="150">
                  <c:v>-11.352512</c:v>
                </c:pt>
                <c:pt idx="151">
                  <c:v>-11.951266</c:v>
                </c:pt>
                <c:pt idx="152">
                  <c:v>-9.701350600000001</c:v>
                </c:pt>
                <c:pt idx="153">
                  <c:v>-8.7281402</c:v>
                </c:pt>
                <c:pt idx="154">
                  <c:v>-7.7390244</c:v>
                </c:pt>
                <c:pt idx="155">
                  <c:v>-6.6158888</c:v>
                </c:pt>
                <c:pt idx="156">
                  <c:v>-6.621935400000001</c:v>
                </c:pt>
                <c:pt idx="157">
                  <c:v>-5.3424512</c:v>
                </c:pt>
                <c:pt idx="158">
                  <c:v>-4.9454868</c:v>
                </c:pt>
                <c:pt idx="159">
                  <c:v>-4.7335248</c:v>
                </c:pt>
                <c:pt idx="160">
                  <c:v>-4.3628864</c:v>
                </c:pt>
                <c:pt idx="161">
                  <c:v>-3.8875814</c:v>
                </c:pt>
                <c:pt idx="162">
                  <c:v>-2.9841538</c:v>
                </c:pt>
                <c:pt idx="163">
                  <c:v>-2.7953124</c:v>
                </c:pt>
                <c:pt idx="164">
                  <c:v>-2.5872892</c:v>
                </c:pt>
                <c:pt idx="165">
                  <c:v>-2.0946706</c:v>
                </c:pt>
                <c:pt idx="166">
                  <c:v>-1.0791554</c:v>
                </c:pt>
                <c:pt idx="167">
                  <c:v>-0.2594742</c:v>
                </c:pt>
                <c:pt idx="168">
                  <c:v>-0.9212431999999999</c:v>
                </c:pt>
                <c:pt idx="169">
                  <c:v>-0.3442586</c:v>
                </c:pt>
                <c:pt idx="170">
                  <c:v>0.3588052</c:v>
                </c:pt>
                <c:pt idx="171">
                  <c:v>0.1783662</c:v>
                </c:pt>
                <c:pt idx="172">
                  <c:v>0.4151754</c:v>
                </c:pt>
                <c:pt idx="173">
                  <c:v>1.848742</c:v>
                </c:pt>
                <c:pt idx="174">
                  <c:v>1.6939684</c:v>
                </c:pt>
                <c:pt idx="175">
                  <c:v>1.37943</c:v>
                </c:pt>
                <c:pt idx="176">
                  <c:v>2.376512</c:v>
                </c:pt>
                <c:pt idx="177">
                  <c:v>2.2503396</c:v>
                </c:pt>
                <c:pt idx="178">
                  <c:v>2.6446608</c:v>
                </c:pt>
                <c:pt idx="179">
                  <c:v>2.4534826</c:v>
                </c:pt>
                <c:pt idx="180">
                  <c:v>3.1861742</c:v>
                </c:pt>
                <c:pt idx="181">
                  <c:v>3.670899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3.660602</c:v>
                </c:pt>
                <c:pt idx="1">
                  <c:v>4.443621</c:v>
                </c:pt>
                <c:pt idx="2">
                  <c:v>4.262305</c:v>
                </c:pt>
                <c:pt idx="3">
                  <c:v>4.5063192</c:v>
                </c:pt>
                <c:pt idx="4">
                  <c:v>4.7752604</c:v>
                </c:pt>
                <c:pt idx="5">
                  <c:v>4.9021568</c:v>
                </c:pt>
                <c:pt idx="6">
                  <c:v>5.24817</c:v>
                </c:pt>
                <c:pt idx="7">
                  <c:v>5.3697158</c:v>
                </c:pt>
                <c:pt idx="8">
                  <c:v>5.457233</c:v>
                </c:pt>
                <c:pt idx="9">
                  <c:v>5.8216984</c:v>
                </c:pt>
                <c:pt idx="10">
                  <c:v>5.5943572</c:v>
                </c:pt>
                <c:pt idx="11">
                  <c:v>6.0741106</c:v>
                </c:pt>
                <c:pt idx="12">
                  <c:v>6.477678</c:v>
                </c:pt>
                <c:pt idx="13">
                  <c:v>6.545912400000001</c:v>
                </c:pt>
                <c:pt idx="14">
                  <c:v>6.537051200000001</c:v>
                </c:pt>
                <c:pt idx="15">
                  <c:v>6.6211668</c:v>
                </c:pt>
                <c:pt idx="16">
                  <c:v>7.088364</c:v>
                </c:pt>
                <c:pt idx="17">
                  <c:v>7.7801598</c:v>
                </c:pt>
                <c:pt idx="18">
                  <c:v>7.4833778</c:v>
                </c:pt>
                <c:pt idx="19">
                  <c:v>8.235443</c:v>
                </c:pt>
                <c:pt idx="20">
                  <c:v>8.285429600000001</c:v>
                </c:pt>
                <c:pt idx="21">
                  <c:v>8.6668118</c:v>
                </c:pt>
                <c:pt idx="22">
                  <c:v>9.118254199999999</c:v>
                </c:pt>
                <c:pt idx="23">
                  <c:v>9.694388200000001</c:v>
                </c:pt>
                <c:pt idx="24">
                  <c:v>9.513294200000001</c:v>
                </c:pt>
                <c:pt idx="25">
                  <c:v>10.626318</c:v>
                </c:pt>
                <c:pt idx="26">
                  <c:v>11.235946</c:v>
                </c:pt>
                <c:pt idx="27">
                  <c:v>11.76437</c:v>
                </c:pt>
                <c:pt idx="28">
                  <c:v>12.590078</c:v>
                </c:pt>
                <c:pt idx="29">
                  <c:v>13.50915</c:v>
                </c:pt>
                <c:pt idx="30">
                  <c:v>14.612838</c:v>
                </c:pt>
                <c:pt idx="31">
                  <c:v>15.187968</c:v>
                </c:pt>
                <c:pt idx="32">
                  <c:v>16.607328</c:v>
                </c:pt>
                <c:pt idx="33">
                  <c:v>17.92545</c:v>
                </c:pt>
                <c:pt idx="34">
                  <c:v>19.23017</c:v>
                </c:pt>
                <c:pt idx="35">
                  <c:v>20.003684</c:v>
                </c:pt>
                <c:pt idx="36">
                  <c:v>21.403652</c:v>
                </c:pt>
                <c:pt idx="37">
                  <c:v>22.866652</c:v>
                </c:pt>
                <c:pt idx="38">
                  <c:v>24.220314</c:v>
                </c:pt>
                <c:pt idx="39">
                  <c:v>26.07919</c:v>
                </c:pt>
                <c:pt idx="40">
                  <c:v>27.543428</c:v>
                </c:pt>
                <c:pt idx="41">
                  <c:v>28.633264</c:v>
                </c:pt>
                <c:pt idx="42">
                  <c:v>29.755892</c:v>
                </c:pt>
                <c:pt idx="43">
                  <c:v>33.048406</c:v>
                </c:pt>
                <c:pt idx="44">
                  <c:v>35.30115</c:v>
                </c:pt>
                <c:pt idx="45">
                  <c:v>38.57896</c:v>
                </c:pt>
                <c:pt idx="46">
                  <c:v>42.675724</c:v>
                </c:pt>
                <c:pt idx="47">
                  <c:v>48.16448</c:v>
                </c:pt>
                <c:pt idx="48">
                  <c:v>54.86304</c:v>
                </c:pt>
                <c:pt idx="49">
                  <c:v>62.34321600000001</c:v>
                </c:pt>
                <c:pt idx="50">
                  <c:v>71.14261200000001</c:v>
                </c:pt>
                <c:pt idx="51">
                  <c:v>80.08571600000001</c:v>
                </c:pt>
                <c:pt idx="52">
                  <c:v>89.160088</c:v>
                </c:pt>
                <c:pt idx="53">
                  <c:v>97.905084</c:v>
                </c:pt>
                <c:pt idx="54">
                  <c:v>105.86976</c:v>
                </c:pt>
                <c:pt idx="55">
                  <c:v>114.45924</c:v>
                </c:pt>
                <c:pt idx="56">
                  <c:v>121.95466</c:v>
                </c:pt>
                <c:pt idx="57">
                  <c:v>128.77374</c:v>
                </c:pt>
                <c:pt idx="58">
                  <c:v>134.13054</c:v>
                </c:pt>
                <c:pt idx="59">
                  <c:v>137.59536</c:v>
                </c:pt>
                <c:pt idx="60">
                  <c:v>129.69898</c:v>
                </c:pt>
                <c:pt idx="61">
                  <c:v>121.19988</c:v>
                </c:pt>
                <c:pt idx="62">
                  <c:v>111.82194</c:v>
                </c:pt>
                <c:pt idx="63">
                  <c:v>103.95334</c:v>
                </c:pt>
                <c:pt idx="64">
                  <c:v>95.506592</c:v>
                </c:pt>
                <c:pt idx="65">
                  <c:v>87.917598</c:v>
                </c:pt>
                <c:pt idx="66">
                  <c:v>80.85103599999999</c:v>
                </c:pt>
                <c:pt idx="67">
                  <c:v>74.48731599999999</c:v>
                </c:pt>
                <c:pt idx="68">
                  <c:v>67.35319200000001</c:v>
                </c:pt>
                <c:pt idx="69">
                  <c:v>60.393606</c:v>
                </c:pt>
                <c:pt idx="70">
                  <c:v>54.434376</c:v>
                </c:pt>
                <c:pt idx="71">
                  <c:v>48.32758800000001</c:v>
                </c:pt>
                <c:pt idx="72">
                  <c:v>43.271116</c:v>
                </c:pt>
                <c:pt idx="73">
                  <c:v>37.43488</c:v>
                </c:pt>
                <c:pt idx="74">
                  <c:v>31.625274</c:v>
                </c:pt>
                <c:pt idx="75">
                  <c:v>25.887684</c:v>
                </c:pt>
                <c:pt idx="76">
                  <c:v>19.498444</c:v>
                </c:pt>
                <c:pt idx="77">
                  <c:v>14.267364</c:v>
                </c:pt>
                <c:pt idx="78">
                  <c:v>8.307596800000001</c:v>
                </c:pt>
                <c:pt idx="79">
                  <c:v>1.1785138</c:v>
                </c:pt>
                <c:pt idx="80">
                  <c:v>-5.585434</c:v>
                </c:pt>
                <c:pt idx="81">
                  <c:v>-12.9915318</c:v>
                </c:pt>
                <c:pt idx="82">
                  <c:v>-20.849666</c:v>
                </c:pt>
                <c:pt idx="83">
                  <c:v>-28.909992</c:v>
                </c:pt>
                <c:pt idx="84">
                  <c:v>-35.608402</c:v>
                </c:pt>
                <c:pt idx="85">
                  <c:v>-43.649936</c:v>
                </c:pt>
                <c:pt idx="86">
                  <c:v>-52.01395599999999</c:v>
                </c:pt>
                <c:pt idx="87">
                  <c:v>-61.21004800000001</c:v>
                </c:pt>
                <c:pt idx="88">
                  <c:v>-69.6229</c:v>
                </c:pt>
                <c:pt idx="89">
                  <c:v>-78.136326</c:v>
                </c:pt>
                <c:pt idx="90">
                  <c:v>-84.82093399999999</c:v>
                </c:pt>
                <c:pt idx="91">
                  <c:v>-89.679046</c:v>
                </c:pt>
                <c:pt idx="92">
                  <c:v>-92.838044</c:v>
                </c:pt>
                <c:pt idx="93">
                  <c:v>-94.9045</c:v>
                </c:pt>
                <c:pt idx="94">
                  <c:v>-95.224508</c:v>
                </c:pt>
                <c:pt idx="95">
                  <c:v>-94.10723399999999</c:v>
                </c:pt>
                <c:pt idx="96">
                  <c:v>-90.956192</c:v>
                </c:pt>
                <c:pt idx="97">
                  <c:v>-85.348134</c:v>
                </c:pt>
                <c:pt idx="98">
                  <c:v>-78.504436</c:v>
                </c:pt>
                <c:pt idx="99">
                  <c:v>-70.316676</c:v>
                </c:pt>
                <c:pt idx="100">
                  <c:v>-59.421348</c:v>
                </c:pt>
                <c:pt idx="101">
                  <c:v>-50.47712199999999</c:v>
                </c:pt>
                <c:pt idx="102">
                  <c:v>-43.153112</c:v>
                </c:pt>
                <c:pt idx="103">
                  <c:v>-37.07651600000001</c:v>
                </c:pt>
                <c:pt idx="104">
                  <c:v>-30.677682</c:v>
                </c:pt>
                <c:pt idx="105">
                  <c:v>-25.556396</c:v>
                </c:pt>
                <c:pt idx="106">
                  <c:v>-22.456468</c:v>
                </c:pt>
                <c:pt idx="107">
                  <c:v>-20.33811</c:v>
                </c:pt>
                <c:pt idx="108">
                  <c:v>-18.85723</c:v>
                </c:pt>
                <c:pt idx="109">
                  <c:v>-16.30361</c:v>
                </c:pt>
                <c:pt idx="110">
                  <c:v>-15.417226</c:v>
                </c:pt>
                <c:pt idx="111">
                  <c:v>-14.369466</c:v>
                </c:pt>
                <c:pt idx="112">
                  <c:v>-13.450398</c:v>
                </c:pt>
                <c:pt idx="113">
                  <c:v>-12.790668</c:v>
                </c:pt>
                <c:pt idx="114">
                  <c:v>-11.893762</c:v>
                </c:pt>
                <c:pt idx="115">
                  <c:v>-11.738332</c:v>
                </c:pt>
                <c:pt idx="116">
                  <c:v>-11.076564</c:v>
                </c:pt>
                <c:pt idx="117">
                  <c:v>-10.2545556</c:v>
                </c:pt>
                <c:pt idx="118">
                  <c:v>-10.3639106</c:v>
                </c:pt>
                <c:pt idx="119">
                  <c:v>-9.237942800000001</c:v>
                </c:pt>
                <c:pt idx="120">
                  <c:v>-9.2342826</c:v>
                </c:pt>
                <c:pt idx="121">
                  <c:v>-8.823934</c:v>
                </c:pt>
                <c:pt idx="122">
                  <c:v>-8.605427799999999</c:v>
                </c:pt>
                <c:pt idx="123">
                  <c:v>-8.720964200000001</c:v>
                </c:pt>
                <c:pt idx="124">
                  <c:v>-8.350693999999999</c:v>
                </c:pt>
                <c:pt idx="125">
                  <c:v>-8.412917799999999</c:v>
                </c:pt>
                <c:pt idx="126">
                  <c:v>-8.325742399999999</c:v>
                </c:pt>
                <c:pt idx="127">
                  <c:v>-8.448880800000001</c:v>
                </c:pt>
                <c:pt idx="128">
                  <c:v>-8.624234400000001</c:v>
                </c:pt>
                <c:pt idx="129">
                  <c:v>-8.2553956</c:v>
                </c:pt>
                <c:pt idx="130">
                  <c:v>-8.242545199999999</c:v>
                </c:pt>
                <c:pt idx="131">
                  <c:v>-7.9945784</c:v>
                </c:pt>
                <c:pt idx="132">
                  <c:v>-8.604108800000001</c:v>
                </c:pt>
                <c:pt idx="133">
                  <c:v>-8.494860800000001</c:v>
                </c:pt>
                <c:pt idx="134">
                  <c:v>-8.4518278</c:v>
                </c:pt>
                <c:pt idx="135">
                  <c:v>-9.018675</c:v>
                </c:pt>
                <c:pt idx="136">
                  <c:v>-9.082747000000001</c:v>
                </c:pt>
                <c:pt idx="137">
                  <c:v>-8.928990600000001</c:v>
                </c:pt>
                <c:pt idx="138">
                  <c:v>-9.329252</c:v>
                </c:pt>
                <c:pt idx="139">
                  <c:v>-9.133251400000001</c:v>
                </c:pt>
                <c:pt idx="140">
                  <c:v>-9.518029800000001</c:v>
                </c:pt>
                <c:pt idx="141">
                  <c:v>-9.550036</c:v>
                </c:pt>
                <c:pt idx="142">
                  <c:v>-10.2986788</c:v>
                </c:pt>
                <c:pt idx="143">
                  <c:v>-10.4666106</c:v>
                </c:pt>
                <c:pt idx="144">
                  <c:v>-10.1690114</c:v>
                </c:pt>
                <c:pt idx="145">
                  <c:v>-10.1638152</c:v>
                </c:pt>
                <c:pt idx="146">
                  <c:v>-10.7737842</c:v>
                </c:pt>
                <c:pt idx="147">
                  <c:v>-10.3942152</c:v>
                </c:pt>
                <c:pt idx="148">
                  <c:v>-11.938378</c:v>
                </c:pt>
                <c:pt idx="149">
                  <c:v>-11.066534</c:v>
                </c:pt>
                <c:pt idx="150">
                  <c:v>-9.218999200000001</c:v>
                </c:pt>
                <c:pt idx="151">
                  <c:v>-8.847060000000001</c:v>
                </c:pt>
                <c:pt idx="152">
                  <c:v>-7.8519142</c:v>
                </c:pt>
                <c:pt idx="153">
                  <c:v>-6.5697914</c:v>
                </c:pt>
                <c:pt idx="154">
                  <c:v>-6.494702599999999</c:v>
                </c:pt>
                <c:pt idx="155">
                  <c:v>-5.6696952</c:v>
                </c:pt>
                <c:pt idx="156">
                  <c:v>-5.0234622</c:v>
                </c:pt>
                <c:pt idx="157">
                  <c:v>-4.9880632</c:v>
                </c:pt>
                <c:pt idx="158">
                  <c:v>-4.2674988</c:v>
                </c:pt>
                <c:pt idx="159">
                  <c:v>-3.0412364</c:v>
                </c:pt>
                <c:pt idx="160">
                  <c:v>-3.2188994</c:v>
                </c:pt>
                <c:pt idx="161">
                  <c:v>-3.008094</c:v>
                </c:pt>
                <c:pt idx="162">
                  <c:v>-1.9265816</c:v>
                </c:pt>
                <c:pt idx="163">
                  <c:v>-1.498999</c:v>
                </c:pt>
                <c:pt idx="164">
                  <c:v>-1.659134</c:v>
                </c:pt>
                <c:pt idx="165">
                  <c:v>-1.6839838</c:v>
                </c:pt>
                <c:pt idx="166">
                  <c:v>-0.752443</c:v>
                </c:pt>
                <c:pt idx="167">
                  <c:v>0.5171026</c:v>
                </c:pt>
                <c:pt idx="168">
                  <c:v>0.380283</c:v>
                </c:pt>
                <c:pt idx="169">
                  <c:v>0.972465</c:v>
                </c:pt>
                <c:pt idx="170">
                  <c:v>1.586042</c:v>
                </c:pt>
                <c:pt idx="171">
                  <c:v>1.5023796</c:v>
                </c:pt>
                <c:pt idx="172">
                  <c:v>1.6821356</c:v>
                </c:pt>
                <c:pt idx="173">
                  <c:v>2.1847018</c:v>
                </c:pt>
                <c:pt idx="174">
                  <c:v>2.2748768</c:v>
                </c:pt>
                <c:pt idx="175">
                  <c:v>2.88197</c:v>
                </c:pt>
                <c:pt idx="176">
                  <c:v>3.0405966</c:v>
                </c:pt>
                <c:pt idx="177">
                  <c:v>3.312578</c:v>
                </c:pt>
                <c:pt idx="178">
                  <c:v>3.9784106</c:v>
                </c:pt>
                <c:pt idx="179">
                  <c:v>3.5972426</c:v>
                </c:pt>
                <c:pt idx="180">
                  <c:v>3.39759</c:v>
                </c:pt>
                <c:pt idx="181">
                  <c:v>4.15062275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3.891457</c:v>
                </c:pt>
                <c:pt idx="1">
                  <c:v>4.0357178</c:v>
                </c:pt>
                <c:pt idx="2">
                  <c:v>4.500235200000001</c:v>
                </c:pt>
                <c:pt idx="3">
                  <c:v>5.127467</c:v>
                </c:pt>
                <c:pt idx="4">
                  <c:v>5.313651</c:v>
                </c:pt>
                <c:pt idx="5">
                  <c:v>5.2023716</c:v>
                </c:pt>
                <c:pt idx="6">
                  <c:v>5.470662</c:v>
                </c:pt>
                <c:pt idx="7">
                  <c:v>5.7494718</c:v>
                </c:pt>
                <c:pt idx="8">
                  <c:v>5.6992462</c:v>
                </c:pt>
                <c:pt idx="9">
                  <c:v>5.6773046</c:v>
                </c:pt>
                <c:pt idx="10">
                  <c:v>5.928179</c:v>
                </c:pt>
                <c:pt idx="11">
                  <c:v>6.714360600000001</c:v>
                </c:pt>
                <c:pt idx="12">
                  <c:v>6.721697799999999</c:v>
                </c:pt>
                <c:pt idx="13">
                  <c:v>6.65129</c:v>
                </c:pt>
                <c:pt idx="14">
                  <c:v>6.7379464</c:v>
                </c:pt>
                <c:pt idx="15">
                  <c:v>7.1767792</c:v>
                </c:pt>
                <c:pt idx="16">
                  <c:v>8.0336528</c:v>
                </c:pt>
                <c:pt idx="17">
                  <c:v>7.845924600000001</c:v>
                </c:pt>
                <c:pt idx="18">
                  <c:v>8.055248199999999</c:v>
                </c:pt>
                <c:pt idx="19">
                  <c:v>8.827193599999999</c:v>
                </c:pt>
                <c:pt idx="20">
                  <c:v>8.7353182</c:v>
                </c:pt>
                <c:pt idx="21">
                  <c:v>9.099457599999999</c:v>
                </c:pt>
                <c:pt idx="22">
                  <c:v>9.5054152</c:v>
                </c:pt>
                <c:pt idx="23">
                  <c:v>10.2307002</c:v>
                </c:pt>
                <c:pt idx="24">
                  <c:v>10.6220426</c:v>
                </c:pt>
                <c:pt idx="25">
                  <c:v>11.280216</c:v>
                </c:pt>
                <c:pt idx="26">
                  <c:v>12.391236</c:v>
                </c:pt>
                <c:pt idx="27">
                  <c:v>12.664486</c:v>
                </c:pt>
                <c:pt idx="28">
                  <c:v>13.85086</c:v>
                </c:pt>
                <c:pt idx="29">
                  <c:v>14.523018</c:v>
                </c:pt>
                <c:pt idx="30">
                  <c:v>15.164182</c:v>
                </c:pt>
                <c:pt idx="31">
                  <c:v>16.680736</c:v>
                </c:pt>
                <c:pt idx="32">
                  <c:v>17.808042</c:v>
                </c:pt>
                <c:pt idx="33">
                  <c:v>18.824414</c:v>
                </c:pt>
                <c:pt idx="34">
                  <c:v>20.05426</c:v>
                </c:pt>
                <c:pt idx="35">
                  <c:v>21.808888</c:v>
                </c:pt>
                <c:pt idx="36">
                  <c:v>22.960398</c:v>
                </c:pt>
                <c:pt idx="37">
                  <c:v>24.692266</c:v>
                </c:pt>
                <c:pt idx="38">
                  <c:v>25.706202</c:v>
                </c:pt>
                <c:pt idx="39">
                  <c:v>27.478846</c:v>
                </c:pt>
                <c:pt idx="40">
                  <c:v>28.424734</c:v>
                </c:pt>
                <c:pt idx="41">
                  <c:v>30.196968</c:v>
                </c:pt>
                <c:pt idx="42">
                  <c:v>32.67749</c:v>
                </c:pt>
                <c:pt idx="43">
                  <c:v>34.677874</c:v>
                </c:pt>
                <c:pt idx="44">
                  <c:v>38.436548</c:v>
                </c:pt>
                <c:pt idx="45">
                  <c:v>42.433574</c:v>
                </c:pt>
                <c:pt idx="46">
                  <c:v>48.31390399999999</c:v>
                </c:pt>
                <c:pt idx="47">
                  <c:v>54.18289600000001</c:v>
                </c:pt>
                <c:pt idx="48">
                  <c:v>61.853422</c:v>
                </c:pt>
                <c:pt idx="49">
                  <c:v>70.07116600000001</c:v>
                </c:pt>
                <c:pt idx="50">
                  <c:v>78.85073</c:v>
                </c:pt>
                <c:pt idx="51">
                  <c:v>87.677432</c:v>
                </c:pt>
                <c:pt idx="52">
                  <c:v>95.62993400000001</c:v>
                </c:pt>
                <c:pt idx="53">
                  <c:v>104.54496</c:v>
                </c:pt>
                <c:pt idx="54">
                  <c:v>112.5297</c:v>
                </c:pt>
                <c:pt idx="55">
                  <c:v>120.12166</c:v>
                </c:pt>
                <c:pt idx="56">
                  <c:v>126.65992</c:v>
                </c:pt>
                <c:pt idx="57">
                  <c:v>131.89024</c:v>
                </c:pt>
                <c:pt idx="58">
                  <c:v>135.61318</c:v>
                </c:pt>
                <c:pt idx="59">
                  <c:v>127.60644</c:v>
                </c:pt>
                <c:pt idx="60">
                  <c:v>118.68448</c:v>
                </c:pt>
                <c:pt idx="61">
                  <c:v>109.74542</c:v>
                </c:pt>
                <c:pt idx="62">
                  <c:v>101.65062</c:v>
                </c:pt>
                <c:pt idx="63">
                  <c:v>93.643186</c:v>
                </c:pt>
                <c:pt idx="64">
                  <c:v>86.79677599999999</c:v>
                </c:pt>
                <c:pt idx="65">
                  <c:v>79.905978</c:v>
                </c:pt>
                <c:pt idx="66">
                  <c:v>72.938908</c:v>
                </c:pt>
                <c:pt idx="67">
                  <c:v>66.715828</c:v>
                </c:pt>
                <c:pt idx="68">
                  <c:v>60.4757</c:v>
                </c:pt>
                <c:pt idx="69">
                  <c:v>54.034164</c:v>
                </c:pt>
                <c:pt idx="70">
                  <c:v>48.281514</c:v>
                </c:pt>
                <c:pt idx="71">
                  <c:v>42.11496</c:v>
                </c:pt>
                <c:pt idx="72">
                  <c:v>36.899338</c:v>
                </c:pt>
                <c:pt idx="73">
                  <c:v>31.111546</c:v>
                </c:pt>
                <c:pt idx="74">
                  <c:v>25.700748</c:v>
                </c:pt>
                <c:pt idx="75">
                  <c:v>19.91542</c:v>
                </c:pt>
                <c:pt idx="76">
                  <c:v>14.459232</c:v>
                </c:pt>
                <c:pt idx="77">
                  <c:v>8.964802799999999</c:v>
                </c:pt>
                <c:pt idx="78">
                  <c:v>2.0106218</c:v>
                </c:pt>
                <c:pt idx="79">
                  <c:v>-5.788884</c:v>
                </c:pt>
                <c:pt idx="80">
                  <c:v>-12.845652</c:v>
                </c:pt>
                <c:pt idx="81">
                  <c:v>-19.959536</c:v>
                </c:pt>
                <c:pt idx="82">
                  <c:v>-27.297092</c:v>
                </c:pt>
                <c:pt idx="83">
                  <c:v>-35.170492</c:v>
                </c:pt>
                <c:pt idx="84">
                  <c:v>-43.235308</c:v>
                </c:pt>
                <c:pt idx="85">
                  <c:v>-50.82879000000001</c:v>
                </c:pt>
                <c:pt idx="86">
                  <c:v>-59.282456</c:v>
                </c:pt>
                <c:pt idx="87">
                  <c:v>-68.34806</c:v>
                </c:pt>
                <c:pt idx="88">
                  <c:v>-75.97858599999999</c:v>
                </c:pt>
                <c:pt idx="89">
                  <c:v>-82.379864</c:v>
                </c:pt>
                <c:pt idx="90">
                  <c:v>-87.495914</c:v>
                </c:pt>
                <c:pt idx="91">
                  <c:v>-91.284508</c:v>
                </c:pt>
                <c:pt idx="92">
                  <c:v>-93.01463200000001</c:v>
                </c:pt>
                <c:pt idx="93">
                  <c:v>-92.887198</c:v>
                </c:pt>
                <c:pt idx="94">
                  <c:v>-91.694596</c:v>
                </c:pt>
                <c:pt idx="95">
                  <c:v>-88.14621199999999</c:v>
                </c:pt>
                <c:pt idx="96">
                  <c:v>-83.322794</c:v>
                </c:pt>
                <c:pt idx="97">
                  <c:v>-77.03328400000001</c:v>
                </c:pt>
                <c:pt idx="98">
                  <c:v>-68.149154</c:v>
                </c:pt>
                <c:pt idx="99">
                  <c:v>-57.97505</c:v>
                </c:pt>
                <c:pt idx="100">
                  <c:v>-49.59964599999999</c:v>
                </c:pt>
                <c:pt idx="101">
                  <c:v>-42.918158</c:v>
                </c:pt>
                <c:pt idx="102">
                  <c:v>-36.049636</c:v>
                </c:pt>
                <c:pt idx="103">
                  <c:v>-30.536198</c:v>
                </c:pt>
                <c:pt idx="104">
                  <c:v>-25.207506</c:v>
                </c:pt>
                <c:pt idx="105">
                  <c:v>-22.65347</c:v>
                </c:pt>
                <c:pt idx="106">
                  <c:v>-20.238248</c:v>
                </c:pt>
                <c:pt idx="107">
                  <c:v>-18.436288</c:v>
                </c:pt>
                <c:pt idx="108">
                  <c:v>-16.082346</c:v>
                </c:pt>
                <c:pt idx="109">
                  <c:v>-15.074778</c:v>
                </c:pt>
                <c:pt idx="110">
                  <c:v>-14.026052</c:v>
                </c:pt>
                <c:pt idx="111">
                  <c:v>-13.362662</c:v>
                </c:pt>
                <c:pt idx="112">
                  <c:v>-12.398262</c:v>
                </c:pt>
                <c:pt idx="113">
                  <c:v>-12.165674</c:v>
                </c:pt>
                <c:pt idx="114">
                  <c:v>-11.1546</c:v>
                </c:pt>
                <c:pt idx="115">
                  <c:v>-10.597284</c:v>
                </c:pt>
                <c:pt idx="116">
                  <c:v>-10.2100078</c:v>
                </c:pt>
                <c:pt idx="117">
                  <c:v>-9.962130400000001</c:v>
                </c:pt>
                <c:pt idx="118">
                  <c:v>-9.295685199999999</c:v>
                </c:pt>
                <c:pt idx="119">
                  <c:v>-9.111600599999999</c:v>
                </c:pt>
                <c:pt idx="120">
                  <c:v>-8.624278800000001</c:v>
                </c:pt>
                <c:pt idx="121">
                  <c:v>-8.651137199999999</c:v>
                </c:pt>
                <c:pt idx="122">
                  <c:v>-8.3614248</c:v>
                </c:pt>
                <c:pt idx="123">
                  <c:v>-8.261846199999999</c:v>
                </c:pt>
                <c:pt idx="124">
                  <c:v>-8.395191399999998</c:v>
                </c:pt>
                <c:pt idx="125">
                  <c:v>-7.8050578</c:v>
                </c:pt>
                <c:pt idx="126">
                  <c:v>-8.107428200000001</c:v>
                </c:pt>
                <c:pt idx="127">
                  <c:v>-8.1922292</c:v>
                </c:pt>
                <c:pt idx="128">
                  <c:v>-7.940688199999999</c:v>
                </c:pt>
                <c:pt idx="129">
                  <c:v>-8.362606199999998</c:v>
                </c:pt>
                <c:pt idx="130">
                  <c:v>-8.315653399999999</c:v>
                </c:pt>
                <c:pt idx="131">
                  <c:v>-8.4150306</c:v>
                </c:pt>
                <c:pt idx="132">
                  <c:v>-8.391949199999999</c:v>
                </c:pt>
                <c:pt idx="133">
                  <c:v>-8.653950399999999</c:v>
                </c:pt>
                <c:pt idx="134">
                  <c:v>-8.9153968</c:v>
                </c:pt>
                <c:pt idx="135">
                  <c:v>-8.9081198</c:v>
                </c:pt>
                <c:pt idx="136">
                  <c:v>-9.125595799999999</c:v>
                </c:pt>
                <c:pt idx="137">
                  <c:v>-8.7567518</c:v>
                </c:pt>
                <c:pt idx="138">
                  <c:v>-9.2111672</c:v>
                </c:pt>
                <c:pt idx="139">
                  <c:v>-9.630590000000002</c:v>
                </c:pt>
                <c:pt idx="140">
                  <c:v>-9.534711</c:v>
                </c:pt>
                <c:pt idx="141">
                  <c:v>-10.412466</c:v>
                </c:pt>
                <c:pt idx="142">
                  <c:v>-9.977170599999999</c:v>
                </c:pt>
                <c:pt idx="143">
                  <c:v>-10.2969984</c:v>
                </c:pt>
                <c:pt idx="144">
                  <c:v>-10.5409702</c:v>
                </c:pt>
                <c:pt idx="145">
                  <c:v>-10.5796126</c:v>
                </c:pt>
                <c:pt idx="146">
                  <c:v>-11.112262</c:v>
                </c:pt>
                <c:pt idx="147">
                  <c:v>-11.068622</c:v>
                </c:pt>
                <c:pt idx="148">
                  <c:v>-11.347544</c:v>
                </c:pt>
                <c:pt idx="149">
                  <c:v>-9.2508616</c:v>
                </c:pt>
                <c:pt idx="150">
                  <c:v>-8.077734</c:v>
                </c:pt>
                <c:pt idx="151">
                  <c:v>-7.4712662</c:v>
                </c:pt>
                <c:pt idx="152">
                  <c:v>-6.7885388</c:v>
                </c:pt>
                <c:pt idx="153">
                  <c:v>-6.0432254</c:v>
                </c:pt>
                <c:pt idx="154">
                  <c:v>-5.236668</c:v>
                </c:pt>
                <c:pt idx="155">
                  <c:v>-4.933541</c:v>
                </c:pt>
                <c:pt idx="156">
                  <c:v>-4.1389262</c:v>
                </c:pt>
                <c:pt idx="157">
                  <c:v>-3.7030106</c:v>
                </c:pt>
                <c:pt idx="158">
                  <c:v>-3.4070652</c:v>
                </c:pt>
                <c:pt idx="159">
                  <c:v>-3.3367218</c:v>
                </c:pt>
                <c:pt idx="160">
                  <c:v>-2.3134466</c:v>
                </c:pt>
                <c:pt idx="161">
                  <c:v>-2.6933948</c:v>
                </c:pt>
                <c:pt idx="162">
                  <c:v>-1.8266154</c:v>
                </c:pt>
                <c:pt idx="163">
                  <c:v>-1.8125378</c:v>
                </c:pt>
                <c:pt idx="164">
                  <c:v>-0.8497926</c:v>
                </c:pt>
                <c:pt idx="165">
                  <c:v>-0.1469474</c:v>
                </c:pt>
                <c:pt idx="166">
                  <c:v>0.1462416</c:v>
                </c:pt>
                <c:pt idx="167">
                  <c:v>0.5066438</c:v>
                </c:pt>
                <c:pt idx="168">
                  <c:v>0.7704118</c:v>
                </c:pt>
                <c:pt idx="169">
                  <c:v>1.1042394</c:v>
                </c:pt>
                <c:pt idx="170">
                  <c:v>1.7724128</c:v>
                </c:pt>
                <c:pt idx="171">
                  <c:v>1.3214904</c:v>
                </c:pt>
                <c:pt idx="172">
                  <c:v>1.820084</c:v>
                </c:pt>
                <c:pt idx="173">
                  <c:v>1.8769296</c:v>
                </c:pt>
                <c:pt idx="174">
                  <c:v>2.7073284</c:v>
                </c:pt>
                <c:pt idx="175">
                  <c:v>3.2346668</c:v>
                </c:pt>
                <c:pt idx="176">
                  <c:v>3.3741962</c:v>
                </c:pt>
                <c:pt idx="177">
                  <c:v>3.338749</c:v>
                </c:pt>
                <c:pt idx="178">
                  <c:v>4.297316</c:v>
                </c:pt>
                <c:pt idx="179">
                  <c:v>4.6610204</c:v>
                </c:pt>
                <c:pt idx="180">
                  <c:v>4.420343</c:v>
                </c:pt>
                <c:pt idx="181">
                  <c:v>4.442196</c:v>
                </c:pt>
                <c:pt idx="182">
                  <c:v>4.674846666666666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4.691060999999999</c:v>
                </c:pt>
                <c:pt idx="1">
                  <c:v>5.132802799999999</c:v>
                </c:pt>
                <c:pt idx="2">
                  <c:v>5.2408178</c:v>
                </c:pt>
                <c:pt idx="3">
                  <c:v>4.9242022</c:v>
                </c:pt>
                <c:pt idx="4">
                  <c:v>5.428898200000001</c:v>
                </c:pt>
                <c:pt idx="5">
                  <c:v>5.5507452</c:v>
                </c:pt>
                <c:pt idx="6">
                  <c:v>5.4959114</c:v>
                </c:pt>
                <c:pt idx="7">
                  <c:v>5.6660472</c:v>
                </c:pt>
                <c:pt idx="8">
                  <c:v>5.9354096</c:v>
                </c:pt>
                <c:pt idx="9">
                  <c:v>6.493293599999999</c:v>
                </c:pt>
                <c:pt idx="10">
                  <c:v>6.7913748</c:v>
                </c:pt>
                <c:pt idx="11">
                  <c:v>7.2742025</c:v>
                </c:pt>
                <c:pt idx="12">
                  <c:v>6.980423400000001</c:v>
                </c:pt>
                <c:pt idx="13">
                  <c:v>7.2736204</c:v>
                </c:pt>
                <c:pt idx="14">
                  <c:v>7.4780338</c:v>
                </c:pt>
                <c:pt idx="15">
                  <c:v>7.9367756</c:v>
                </c:pt>
                <c:pt idx="16">
                  <c:v>8.0257808</c:v>
                </c:pt>
                <c:pt idx="17">
                  <c:v>8.8416362</c:v>
                </c:pt>
                <c:pt idx="18">
                  <c:v>9.1264948</c:v>
                </c:pt>
                <c:pt idx="19">
                  <c:v>9.264943200000001</c:v>
                </c:pt>
                <c:pt idx="20">
                  <c:v>9.3647502</c:v>
                </c:pt>
                <c:pt idx="21">
                  <c:v>10.281137</c:v>
                </c:pt>
                <c:pt idx="22">
                  <c:v>10.6743336</c:v>
                </c:pt>
                <c:pt idx="23">
                  <c:v>11.51505</c:v>
                </c:pt>
                <c:pt idx="24">
                  <c:v>12.046838</c:v>
                </c:pt>
                <c:pt idx="25">
                  <c:v>12.918278</c:v>
                </c:pt>
                <c:pt idx="26">
                  <c:v>13.14811</c:v>
                </c:pt>
                <c:pt idx="27">
                  <c:v>14.792988</c:v>
                </c:pt>
                <c:pt idx="28">
                  <c:v>15.662876</c:v>
                </c:pt>
                <c:pt idx="29">
                  <c:v>16.658438</c:v>
                </c:pt>
                <c:pt idx="30">
                  <c:v>17.55992</c:v>
                </c:pt>
                <c:pt idx="31">
                  <c:v>18.984638</c:v>
                </c:pt>
                <c:pt idx="32">
                  <c:v>19.867162</c:v>
                </c:pt>
                <c:pt idx="33">
                  <c:v>21.234116</c:v>
                </c:pt>
                <c:pt idx="34">
                  <c:v>23.040988</c:v>
                </c:pt>
                <c:pt idx="35">
                  <c:v>24.048842</c:v>
                </c:pt>
                <c:pt idx="36">
                  <c:v>25.9239</c:v>
                </c:pt>
                <c:pt idx="37">
                  <c:v>27.115542</c:v>
                </c:pt>
                <c:pt idx="38">
                  <c:v>28.201086</c:v>
                </c:pt>
                <c:pt idx="39">
                  <c:v>30.30079</c:v>
                </c:pt>
                <c:pt idx="40">
                  <c:v>31.983446</c:v>
                </c:pt>
                <c:pt idx="41">
                  <c:v>34.402958</c:v>
                </c:pt>
                <c:pt idx="42">
                  <c:v>37.942852</c:v>
                </c:pt>
                <c:pt idx="43">
                  <c:v>41.739938</c:v>
                </c:pt>
                <c:pt idx="44">
                  <c:v>46.64333000000001</c:v>
                </c:pt>
                <c:pt idx="45">
                  <c:v>52.75702800000001</c:v>
                </c:pt>
                <c:pt idx="46">
                  <c:v>59.624624</c:v>
                </c:pt>
                <c:pt idx="47">
                  <c:v>68.03407799999999</c:v>
                </c:pt>
                <c:pt idx="48">
                  <c:v>76.08547999999999</c:v>
                </c:pt>
                <c:pt idx="49">
                  <c:v>84.785388</c:v>
                </c:pt>
                <c:pt idx="50">
                  <c:v>93.654014</c:v>
                </c:pt>
                <c:pt idx="51">
                  <c:v>102.256198</c:v>
                </c:pt>
                <c:pt idx="52">
                  <c:v>110.41204</c:v>
                </c:pt>
                <c:pt idx="53">
                  <c:v>117.30658</c:v>
                </c:pt>
                <c:pt idx="54">
                  <c:v>123.80866</c:v>
                </c:pt>
                <c:pt idx="55">
                  <c:v>129.99286</c:v>
                </c:pt>
                <c:pt idx="56">
                  <c:v>134.14644</c:v>
                </c:pt>
                <c:pt idx="57">
                  <c:v>128.11394</c:v>
                </c:pt>
                <c:pt idx="58">
                  <c:v>118.90422</c:v>
                </c:pt>
                <c:pt idx="59">
                  <c:v>110.6442</c:v>
                </c:pt>
                <c:pt idx="60">
                  <c:v>102.963022</c:v>
                </c:pt>
                <c:pt idx="61">
                  <c:v>94.236188</c:v>
                </c:pt>
                <c:pt idx="62">
                  <c:v>86.824996</c:v>
                </c:pt>
                <c:pt idx="63">
                  <c:v>80.57840999999999</c:v>
                </c:pt>
                <c:pt idx="64">
                  <c:v>73.07899999999999</c:v>
                </c:pt>
                <c:pt idx="65">
                  <c:v>66.833652</c:v>
                </c:pt>
                <c:pt idx="66">
                  <c:v>60.933288</c:v>
                </c:pt>
                <c:pt idx="67">
                  <c:v>54.849896</c:v>
                </c:pt>
                <c:pt idx="68">
                  <c:v>48.889646</c:v>
                </c:pt>
                <c:pt idx="69">
                  <c:v>43.15940999999999</c:v>
                </c:pt>
                <c:pt idx="70">
                  <c:v>37.854712</c:v>
                </c:pt>
                <c:pt idx="71">
                  <c:v>32.295088</c:v>
                </c:pt>
                <c:pt idx="72">
                  <c:v>26.447304</c:v>
                </c:pt>
                <c:pt idx="73">
                  <c:v>21.0139</c:v>
                </c:pt>
                <c:pt idx="74">
                  <c:v>15.42846</c:v>
                </c:pt>
                <c:pt idx="75">
                  <c:v>9.690654200000001</c:v>
                </c:pt>
                <c:pt idx="76">
                  <c:v>3.609739</c:v>
                </c:pt>
                <c:pt idx="77">
                  <c:v>-3.9626272</c:v>
                </c:pt>
                <c:pt idx="78">
                  <c:v>-11.0174718</c:v>
                </c:pt>
                <c:pt idx="79">
                  <c:v>-17.97067</c:v>
                </c:pt>
                <c:pt idx="80">
                  <c:v>-25.407598</c:v>
                </c:pt>
                <c:pt idx="81">
                  <c:v>-33.33872</c:v>
                </c:pt>
                <c:pt idx="82">
                  <c:v>-40.6044</c:v>
                </c:pt>
                <c:pt idx="83">
                  <c:v>-48.553618</c:v>
                </c:pt>
                <c:pt idx="84">
                  <c:v>-56.69809</c:v>
                </c:pt>
                <c:pt idx="85">
                  <c:v>-65.87834599999999</c:v>
                </c:pt>
                <c:pt idx="86">
                  <c:v>-73.516086</c:v>
                </c:pt>
                <c:pt idx="87">
                  <c:v>-79.57964</c:v>
                </c:pt>
                <c:pt idx="88">
                  <c:v>-84.720708</c:v>
                </c:pt>
                <c:pt idx="89">
                  <c:v>-88.86089</c:v>
                </c:pt>
                <c:pt idx="90">
                  <c:v>-91.240122</c:v>
                </c:pt>
                <c:pt idx="91">
                  <c:v>-91.20662400000001</c:v>
                </c:pt>
                <c:pt idx="92">
                  <c:v>-89.882824</c:v>
                </c:pt>
                <c:pt idx="93">
                  <c:v>-87.585928</c:v>
                </c:pt>
                <c:pt idx="94">
                  <c:v>-82.866986</c:v>
                </c:pt>
                <c:pt idx="95">
                  <c:v>-76.56386000000001</c:v>
                </c:pt>
                <c:pt idx="96">
                  <c:v>-68.750674</c:v>
                </c:pt>
                <c:pt idx="97">
                  <c:v>-59.62308</c:v>
                </c:pt>
                <c:pt idx="98">
                  <c:v>-50.849766</c:v>
                </c:pt>
                <c:pt idx="99">
                  <c:v>-43.61384</c:v>
                </c:pt>
                <c:pt idx="100">
                  <c:v>-37.24846</c:v>
                </c:pt>
                <c:pt idx="101">
                  <c:v>-30.828268</c:v>
                </c:pt>
                <c:pt idx="102">
                  <c:v>-25.687382</c:v>
                </c:pt>
                <c:pt idx="103">
                  <c:v>-23.160924</c:v>
                </c:pt>
                <c:pt idx="104">
                  <c:v>-20.16336</c:v>
                </c:pt>
                <c:pt idx="105">
                  <c:v>-18.970428</c:v>
                </c:pt>
                <c:pt idx="106">
                  <c:v>-17.429516</c:v>
                </c:pt>
                <c:pt idx="107">
                  <c:v>-15.252814</c:v>
                </c:pt>
                <c:pt idx="108">
                  <c:v>-14.050042</c:v>
                </c:pt>
                <c:pt idx="109">
                  <c:v>-13.062844</c:v>
                </c:pt>
                <c:pt idx="110">
                  <c:v>-12.472564</c:v>
                </c:pt>
                <c:pt idx="111">
                  <c:v>-12.11814</c:v>
                </c:pt>
                <c:pt idx="112">
                  <c:v>-11.508388</c:v>
                </c:pt>
                <c:pt idx="113">
                  <c:v>-10.1806462</c:v>
                </c:pt>
                <c:pt idx="114">
                  <c:v>-10.3211042</c:v>
                </c:pt>
                <c:pt idx="115">
                  <c:v>-9.9065314</c:v>
                </c:pt>
                <c:pt idx="116">
                  <c:v>-9.011126600000001</c:v>
                </c:pt>
                <c:pt idx="117">
                  <c:v>-9.1949048</c:v>
                </c:pt>
                <c:pt idx="118">
                  <c:v>-8.932284599999999</c:v>
                </c:pt>
                <c:pt idx="119">
                  <c:v>-8.738405199999999</c:v>
                </c:pt>
                <c:pt idx="120">
                  <c:v>-8.223046200000001</c:v>
                </c:pt>
                <c:pt idx="121">
                  <c:v>-8.4857662</c:v>
                </c:pt>
                <c:pt idx="122">
                  <c:v>-8.6715094</c:v>
                </c:pt>
                <c:pt idx="123">
                  <c:v>-8.5817534</c:v>
                </c:pt>
                <c:pt idx="124">
                  <c:v>-8.1541348</c:v>
                </c:pt>
                <c:pt idx="125">
                  <c:v>-8.622688999999999</c:v>
                </c:pt>
                <c:pt idx="126">
                  <c:v>-8.430616199999999</c:v>
                </c:pt>
                <c:pt idx="127">
                  <c:v>-8.6656858</c:v>
                </c:pt>
                <c:pt idx="128">
                  <c:v>-8.5565386</c:v>
                </c:pt>
                <c:pt idx="129">
                  <c:v>-8.2306972</c:v>
                </c:pt>
                <c:pt idx="130">
                  <c:v>-8.3570212</c:v>
                </c:pt>
                <c:pt idx="131">
                  <c:v>-8.687413599999999</c:v>
                </c:pt>
                <c:pt idx="132">
                  <c:v>-8.7396194</c:v>
                </c:pt>
                <c:pt idx="133">
                  <c:v>-8.7333348</c:v>
                </c:pt>
                <c:pt idx="134">
                  <c:v>-9.1931712</c:v>
                </c:pt>
                <c:pt idx="135">
                  <c:v>-8.9709146</c:v>
                </c:pt>
                <c:pt idx="136">
                  <c:v>-9.0559624</c:v>
                </c:pt>
                <c:pt idx="137">
                  <c:v>-9.7276326</c:v>
                </c:pt>
                <c:pt idx="138">
                  <c:v>-9.230743</c:v>
                </c:pt>
                <c:pt idx="139">
                  <c:v>-9.542844200000001</c:v>
                </c:pt>
                <c:pt idx="140">
                  <c:v>-9.809635399999999</c:v>
                </c:pt>
                <c:pt idx="141">
                  <c:v>-9.512470799999999</c:v>
                </c:pt>
                <c:pt idx="142">
                  <c:v>-10.7070682</c:v>
                </c:pt>
                <c:pt idx="143">
                  <c:v>-10.5551946</c:v>
                </c:pt>
                <c:pt idx="144">
                  <c:v>-10.886996</c:v>
                </c:pt>
                <c:pt idx="145">
                  <c:v>-11.032698</c:v>
                </c:pt>
                <c:pt idx="146">
                  <c:v>-11.090646</c:v>
                </c:pt>
                <c:pt idx="147">
                  <c:v>-9.5525684</c:v>
                </c:pt>
                <c:pt idx="148">
                  <c:v>-8.334199</c:v>
                </c:pt>
                <c:pt idx="149">
                  <c:v>-7.8083584</c:v>
                </c:pt>
                <c:pt idx="150">
                  <c:v>-6.982218</c:v>
                </c:pt>
                <c:pt idx="151">
                  <c:v>-5.9381208</c:v>
                </c:pt>
                <c:pt idx="152">
                  <c:v>-4.9728076</c:v>
                </c:pt>
                <c:pt idx="153">
                  <c:v>-5.0535914</c:v>
                </c:pt>
                <c:pt idx="154">
                  <c:v>-4.1542754</c:v>
                </c:pt>
                <c:pt idx="155">
                  <c:v>-3.9570698</c:v>
                </c:pt>
                <c:pt idx="156">
                  <c:v>-3.2302858</c:v>
                </c:pt>
                <c:pt idx="157">
                  <c:v>-3.2785564</c:v>
                </c:pt>
                <c:pt idx="158">
                  <c:v>-2.7273244</c:v>
                </c:pt>
                <c:pt idx="159">
                  <c:v>-2.0558036</c:v>
                </c:pt>
                <c:pt idx="160">
                  <c:v>-1.5057846</c:v>
                </c:pt>
                <c:pt idx="161">
                  <c:v>-1.4645686</c:v>
                </c:pt>
                <c:pt idx="162">
                  <c:v>-0.937899</c:v>
                </c:pt>
                <c:pt idx="163">
                  <c:v>-0.5925575999999999</c:v>
                </c:pt>
                <c:pt idx="164">
                  <c:v>0.153784</c:v>
                </c:pt>
                <c:pt idx="165">
                  <c:v>-0.2149566</c:v>
                </c:pt>
                <c:pt idx="166">
                  <c:v>0.9535310000000001</c:v>
                </c:pt>
                <c:pt idx="167">
                  <c:v>1.334455</c:v>
                </c:pt>
                <c:pt idx="168">
                  <c:v>1.8082834</c:v>
                </c:pt>
                <c:pt idx="169">
                  <c:v>1.7869534</c:v>
                </c:pt>
                <c:pt idx="170">
                  <c:v>2.2390646</c:v>
                </c:pt>
                <c:pt idx="171">
                  <c:v>2.3335322</c:v>
                </c:pt>
                <c:pt idx="172">
                  <c:v>2.763589</c:v>
                </c:pt>
                <c:pt idx="173">
                  <c:v>3.3910852</c:v>
                </c:pt>
                <c:pt idx="174">
                  <c:v>2.9939142</c:v>
                </c:pt>
                <c:pt idx="175">
                  <c:v>3.4307642</c:v>
                </c:pt>
                <c:pt idx="176">
                  <c:v>4.0394798</c:v>
                </c:pt>
                <c:pt idx="177">
                  <c:v>3.5280928</c:v>
                </c:pt>
                <c:pt idx="178">
                  <c:v>4.5094088</c:v>
                </c:pt>
                <c:pt idx="179">
                  <c:v>4.756628</c:v>
                </c:pt>
                <c:pt idx="180">
                  <c:v>4.9939172</c:v>
                </c:pt>
                <c:pt idx="181">
                  <c:v>4.9177852</c:v>
                </c:pt>
                <c:pt idx="182">
                  <c:v>5.041355333333333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4.259159</c:v>
                </c:pt>
                <c:pt idx="1">
                  <c:v>5.0498434</c:v>
                </c:pt>
                <c:pt idx="2">
                  <c:v>5.670958000000001</c:v>
                </c:pt>
                <c:pt idx="3">
                  <c:v>6.0141624</c:v>
                </c:pt>
                <c:pt idx="4">
                  <c:v>5.4418554</c:v>
                </c:pt>
                <c:pt idx="5">
                  <c:v>5.8098402</c:v>
                </c:pt>
                <c:pt idx="6">
                  <c:v>6.0145686</c:v>
                </c:pt>
                <c:pt idx="7">
                  <c:v>6.271019</c:v>
                </c:pt>
                <c:pt idx="8">
                  <c:v>6.740340999999999</c:v>
                </c:pt>
                <c:pt idx="9">
                  <c:v>6.740066799999999</c:v>
                </c:pt>
                <c:pt idx="10">
                  <c:v>7.217967799999999</c:v>
                </c:pt>
                <c:pt idx="11">
                  <c:v>7.5301708</c:v>
                </c:pt>
                <c:pt idx="12">
                  <c:v>7.745917199999999</c:v>
                </c:pt>
                <c:pt idx="13">
                  <c:v>7.816147200000001</c:v>
                </c:pt>
                <c:pt idx="14">
                  <c:v>8.0958582</c:v>
                </c:pt>
                <c:pt idx="15">
                  <c:v>8.5521618</c:v>
                </c:pt>
                <c:pt idx="16">
                  <c:v>8.741986799999999</c:v>
                </c:pt>
                <c:pt idx="17">
                  <c:v>9.202358200000001</c:v>
                </c:pt>
                <c:pt idx="18">
                  <c:v>9.7268624</c:v>
                </c:pt>
                <c:pt idx="19">
                  <c:v>10.0111532</c:v>
                </c:pt>
                <c:pt idx="20">
                  <c:v>10.5845904</c:v>
                </c:pt>
                <c:pt idx="21">
                  <c:v>11.307182</c:v>
                </c:pt>
                <c:pt idx="22">
                  <c:v>12.331706</c:v>
                </c:pt>
                <c:pt idx="23">
                  <c:v>12.88221</c:v>
                </c:pt>
                <c:pt idx="24">
                  <c:v>13.908956</c:v>
                </c:pt>
                <c:pt idx="25">
                  <c:v>14.183574</c:v>
                </c:pt>
                <c:pt idx="26">
                  <c:v>15.751386</c:v>
                </c:pt>
                <c:pt idx="27">
                  <c:v>16.787628</c:v>
                </c:pt>
                <c:pt idx="28">
                  <c:v>17.96044</c:v>
                </c:pt>
                <c:pt idx="29">
                  <c:v>18.740804</c:v>
                </c:pt>
                <c:pt idx="30">
                  <c:v>20.043644</c:v>
                </c:pt>
                <c:pt idx="31">
                  <c:v>21.449478</c:v>
                </c:pt>
                <c:pt idx="32">
                  <c:v>22.982136</c:v>
                </c:pt>
                <c:pt idx="33">
                  <c:v>24.061186</c:v>
                </c:pt>
                <c:pt idx="34">
                  <c:v>25.446642</c:v>
                </c:pt>
                <c:pt idx="35">
                  <c:v>27.066778</c:v>
                </c:pt>
                <c:pt idx="36">
                  <c:v>28.625342</c:v>
                </c:pt>
                <c:pt idx="37">
                  <c:v>30.232886</c:v>
                </c:pt>
                <c:pt idx="38">
                  <c:v>31.829778</c:v>
                </c:pt>
                <c:pt idx="39">
                  <c:v>34.72971</c:v>
                </c:pt>
                <c:pt idx="40">
                  <c:v>37.525008</c:v>
                </c:pt>
                <c:pt idx="41">
                  <c:v>41.707548</c:v>
                </c:pt>
                <c:pt idx="42">
                  <c:v>46.77099399999999</c:v>
                </c:pt>
                <c:pt idx="43">
                  <c:v>52.379746</c:v>
                </c:pt>
                <c:pt idx="44">
                  <c:v>59.843442</c:v>
                </c:pt>
                <c:pt idx="45">
                  <c:v>67.775548</c:v>
                </c:pt>
                <c:pt idx="46">
                  <c:v>75.726012</c:v>
                </c:pt>
                <c:pt idx="47">
                  <c:v>84.59289</c:v>
                </c:pt>
                <c:pt idx="48">
                  <c:v>92.861678</c:v>
                </c:pt>
                <c:pt idx="49">
                  <c:v>101.185584</c:v>
                </c:pt>
                <c:pt idx="50">
                  <c:v>108.85592</c:v>
                </c:pt>
                <c:pt idx="51">
                  <c:v>116.34024</c:v>
                </c:pt>
                <c:pt idx="52">
                  <c:v>122.86398</c:v>
                </c:pt>
                <c:pt idx="53">
                  <c:v>128.28642</c:v>
                </c:pt>
                <c:pt idx="54">
                  <c:v>132.59684</c:v>
                </c:pt>
                <c:pt idx="55">
                  <c:v>126.83694</c:v>
                </c:pt>
                <c:pt idx="56">
                  <c:v>117.87662</c:v>
                </c:pt>
                <c:pt idx="57">
                  <c:v>109.20294</c:v>
                </c:pt>
                <c:pt idx="58">
                  <c:v>101.27019</c:v>
                </c:pt>
                <c:pt idx="59">
                  <c:v>93.760532</c:v>
                </c:pt>
                <c:pt idx="60">
                  <c:v>86.683072</c:v>
                </c:pt>
                <c:pt idx="61">
                  <c:v>79.43275800000001</c:v>
                </c:pt>
                <c:pt idx="62">
                  <c:v>72.798514</c:v>
                </c:pt>
                <c:pt idx="63">
                  <c:v>66.497722</c:v>
                </c:pt>
                <c:pt idx="64">
                  <c:v>60.78909</c:v>
                </c:pt>
                <c:pt idx="65">
                  <c:v>54.590192</c:v>
                </c:pt>
                <c:pt idx="66">
                  <c:v>48.452444</c:v>
                </c:pt>
                <c:pt idx="67">
                  <c:v>43.173176</c:v>
                </c:pt>
                <c:pt idx="68">
                  <c:v>37.540814</c:v>
                </c:pt>
                <c:pt idx="69">
                  <c:v>31.91242</c:v>
                </c:pt>
                <c:pt idx="70">
                  <c:v>26.296926</c:v>
                </c:pt>
                <c:pt idx="71">
                  <c:v>20.484366</c:v>
                </c:pt>
                <c:pt idx="72">
                  <c:v>15.30726</c:v>
                </c:pt>
                <c:pt idx="73">
                  <c:v>9.942239799999999</c:v>
                </c:pt>
                <c:pt idx="74">
                  <c:v>3.4216356</c:v>
                </c:pt>
                <c:pt idx="75">
                  <c:v>-3.7762028</c:v>
                </c:pt>
                <c:pt idx="76">
                  <c:v>-10.508491</c:v>
                </c:pt>
                <c:pt idx="77">
                  <c:v>-17.372202</c:v>
                </c:pt>
                <c:pt idx="78">
                  <c:v>-25.627414</c:v>
                </c:pt>
                <c:pt idx="79">
                  <c:v>-32.873684</c:v>
                </c:pt>
                <c:pt idx="80">
                  <c:v>-39.609044</c:v>
                </c:pt>
                <c:pt idx="81">
                  <c:v>-47.45638</c:v>
                </c:pt>
                <c:pt idx="82">
                  <c:v>-56.321318</c:v>
                </c:pt>
                <c:pt idx="83">
                  <c:v>-64.22643600000001</c:v>
                </c:pt>
                <c:pt idx="84">
                  <c:v>-72.312072</c:v>
                </c:pt>
                <c:pt idx="85">
                  <c:v>-78.78301999999999</c:v>
                </c:pt>
                <c:pt idx="86">
                  <c:v>-83.73607</c:v>
                </c:pt>
                <c:pt idx="87">
                  <c:v>-87.929412</c:v>
                </c:pt>
                <c:pt idx="88">
                  <c:v>-89.521198</c:v>
                </c:pt>
                <c:pt idx="89">
                  <c:v>-89.640972</c:v>
                </c:pt>
                <c:pt idx="90">
                  <c:v>-89.05318</c:v>
                </c:pt>
                <c:pt idx="91">
                  <c:v>-86.847792</c:v>
                </c:pt>
                <c:pt idx="92">
                  <c:v>-82.168904</c:v>
                </c:pt>
                <c:pt idx="93">
                  <c:v>-76.18649600000001</c:v>
                </c:pt>
                <c:pt idx="94">
                  <c:v>-68.49201000000001</c:v>
                </c:pt>
                <c:pt idx="95">
                  <c:v>-59.010896</c:v>
                </c:pt>
                <c:pt idx="96">
                  <c:v>-50.405782</c:v>
                </c:pt>
                <c:pt idx="97">
                  <c:v>-43.171304</c:v>
                </c:pt>
                <c:pt idx="98">
                  <c:v>-36.673972</c:v>
                </c:pt>
                <c:pt idx="99">
                  <c:v>-30.61937</c:v>
                </c:pt>
                <c:pt idx="100">
                  <c:v>-26.097522</c:v>
                </c:pt>
                <c:pt idx="101">
                  <c:v>-22.555584</c:v>
                </c:pt>
                <c:pt idx="102">
                  <c:v>-20.507768</c:v>
                </c:pt>
                <c:pt idx="103">
                  <c:v>-18.498054</c:v>
                </c:pt>
                <c:pt idx="104">
                  <c:v>-16.79938</c:v>
                </c:pt>
                <c:pt idx="105">
                  <c:v>-15.227762</c:v>
                </c:pt>
                <c:pt idx="106">
                  <c:v>-14.138098</c:v>
                </c:pt>
                <c:pt idx="107">
                  <c:v>-13.601816</c:v>
                </c:pt>
                <c:pt idx="108">
                  <c:v>-12.695712</c:v>
                </c:pt>
                <c:pt idx="109">
                  <c:v>-12.200774</c:v>
                </c:pt>
                <c:pt idx="110">
                  <c:v>-11.339626</c:v>
                </c:pt>
                <c:pt idx="111">
                  <c:v>-10.6422866</c:v>
                </c:pt>
                <c:pt idx="112">
                  <c:v>-9.9121986</c:v>
                </c:pt>
                <c:pt idx="113">
                  <c:v>-9.380202800000001</c:v>
                </c:pt>
                <c:pt idx="114">
                  <c:v>-9.244263399999999</c:v>
                </c:pt>
                <c:pt idx="115">
                  <c:v>-8.873787200000001</c:v>
                </c:pt>
                <c:pt idx="116">
                  <c:v>-8.698133199999999</c:v>
                </c:pt>
                <c:pt idx="117">
                  <c:v>-8.380705000000001</c:v>
                </c:pt>
                <c:pt idx="118">
                  <c:v>-8.6811588</c:v>
                </c:pt>
                <c:pt idx="119">
                  <c:v>-8.3874938</c:v>
                </c:pt>
                <c:pt idx="120">
                  <c:v>-8.1300592</c:v>
                </c:pt>
                <c:pt idx="121">
                  <c:v>-8.028114400000002</c:v>
                </c:pt>
                <c:pt idx="122">
                  <c:v>-7.9921886</c:v>
                </c:pt>
                <c:pt idx="123">
                  <c:v>-8.360307000000001</c:v>
                </c:pt>
                <c:pt idx="124">
                  <c:v>-8.278184599999999</c:v>
                </c:pt>
                <c:pt idx="125">
                  <c:v>-8.217611600000001</c:v>
                </c:pt>
                <c:pt idx="126">
                  <c:v>-8.6216162</c:v>
                </c:pt>
                <c:pt idx="127">
                  <c:v>-8.287964800000001</c:v>
                </c:pt>
                <c:pt idx="128">
                  <c:v>-8.0745288</c:v>
                </c:pt>
                <c:pt idx="129">
                  <c:v>-8.470751799999999</c:v>
                </c:pt>
                <c:pt idx="130">
                  <c:v>-8.888324600000001</c:v>
                </c:pt>
                <c:pt idx="131">
                  <c:v>-8.2651906</c:v>
                </c:pt>
                <c:pt idx="132">
                  <c:v>-9.289620600000001</c:v>
                </c:pt>
                <c:pt idx="133">
                  <c:v>-8.844388599999998</c:v>
                </c:pt>
                <c:pt idx="134">
                  <c:v>-9.401143999999999</c:v>
                </c:pt>
                <c:pt idx="135">
                  <c:v>-9.186649800000001</c:v>
                </c:pt>
                <c:pt idx="136">
                  <c:v>-9.5047792</c:v>
                </c:pt>
                <c:pt idx="137">
                  <c:v>-9.5867852</c:v>
                </c:pt>
                <c:pt idx="138">
                  <c:v>-9.814926</c:v>
                </c:pt>
                <c:pt idx="139">
                  <c:v>-10.1777216</c:v>
                </c:pt>
                <c:pt idx="140">
                  <c:v>-10.393628</c:v>
                </c:pt>
                <c:pt idx="141">
                  <c:v>-10.81504</c:v>
                </c:pt>
                <c:pt idx="142">
                  <c:v>-11.271088</c:v>
                </c:pt>
                <c:pt idx="143">
                  <c:v>-10.903086</c:v>
                </c:pt>
                <c:pt idx="144">
                  <c:v>-11.05679</c:v>
                </c:pt>
                <c:pt idx="145">
                  <c:v>-9.454577</c:v>
                </c:pt>
                <c:pt idx="146">
                  <c:v>-8.7454944</c:v>
                </c:pt>
                <c:pt idx="147">
                  <c:v>-7.4021468</c:v>
                </c:pt>
                <c:pt idx="148">
                  <c:v>-6.6022204</c:v>
                </c:pt>
                <c:pt idx="149">
                  <c:v>-5.7747306</c:v>
                </c:pt>
                <c:pt idx="150">
                  <c:v>-5.4293794</c:v>
                </c:pt>
                <c:pt idx="151">
                  <c:v>-4.924515</c:v>
                </c:pt>
                <c:pt idx="152">
                  <c:v>-4.1551126</c:v>
                </c:pt>
                <c:pt idx="153">
                  <c:v>-3.5569206</c:v>
                </c:pt>
                <c:pt idx="154">
                  <c:v>-3.2276782</c:v>
                </c:pt>
                <c:pt idx="155">
                  <c:v>-3.0271044</c:v>
                </c:pt>
                <c:pt idx="156">
                  <c:v>-2.7898528</c:v>
                </c:pt>
                <c:pt idx="157">
                  <c:v>-2.4453214</c:v>
                </c:pt>
                <c:pt idx="158">
                  <c:v>-1.6563724</c:v>
                </c:pt>
                <c:pt idx="159">
                  <c:v>-1.0884816</c:v>
                </c:pt>
                <c:pt idx="160">
                  <c:v>-0.6735986</c:v>
                </c:pt>
                <c:pt idx="161">
                  <c:v>-0.8568950000000001</c:v>
                </c:pt>
                <c:pt idx="162">
                  <c:v>-0.3348634</c:v>
                </c:pt>
                <c:pt idx="163">
                  <c:v>0.528226</c:v>
                </c:pt>
                <c:pt idx="164">
                  <c:v>1.1210458</c:v>
                </c:pt>
                <c:pt idx="165">
                  <c:v>1.6495168</c:v>
                </c:pt>
                <c:pt idx="166">
                  <c:v>1.569336</c:v>
                </c:pt>
                <c:pt idx="167">
                  <c:v>2.1893704</c:v>
                </c:pt>
                <c:pt idx="168">
                  <c:v>2.051253</c:v>
                </c:pt>
                <c:pt idx="169">
                  <c:v>2.6247512</c:v>
                </c:pt>
                <c:pt idx="170">
                  <c:v>2.391044</c:v>
                </c:pt>
                <c:pt idx="171">
                  <c:v>3.0192102</c:v>
                </c:pt>
                <c:pt idx="172">
                  <c:v>3.239702</c:v>
                </c:pt>
                <c:pt idx="173">
                  <c:v>3.5674584</c:v>
                </c:pt>
                <c:pt idx="174">
                  <c:v>3.6872566</c:v>
                </c:pt>
                <c:pt idx="175">
                  <c:v>3.8273698</c:v>
                </c:pt>
                <c:pt idx="176">
                  <c:v>4.122582</c:v>
                </c:pt>
                <c:pt idx="177">
                  <c:v>4.6833652</c:v>
                </c:pt>
                <c:pt idx="178">
                  <c:v>4.723683800000001</c:v>
                </c:pt>
                <c:pt idx="179">
                  <c:v>4.7619908</c:v>
                </c:pt>
                <c:pt idx="180">
                  <c:v>4.9015652</c:v>
                </c:pt>
                <c:pt idx="181">
                  <c:v>5.1797148</c:v>
                </c:pt>
                <c:pt idx="182">
                  <c:v>4.7802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5.700977666666667</c:v>
                </c:pt>
                <c:pt idx="1">
                  <c:v>5.879149</c:v>
                </c:pt>
                <c:pt idx="2">
                  <c:v>5.5332626</c:v>
                </c:pt>
                <c:pt idx="3">
                  <c:v>6.3976238</c:v>
                </c:pt>
                <c:pt idx="4">
                  <c:v>6.4196062</c:v>
                </c:pt>
                <c:pt idx="5">
                  <c:v>6.5573516</c:v>
                </c:pt>
                <c:pt idx="6">
                  <c:v>6.704269800000001</c:v>
                </c:pt>
                <c:pt idx="7">
                  <c:v>6.999025</c:v>
                </c:pt>
                <c:pt idx="8">
                  <c:v>7.4600088</c:v>
                </c:pt>
                <c:pt idx="9">
                  <c:v>7.055154400000001</c:v>
                </c:pt>
                <c:pt idx="10">
                  <c:v>7.6092532</c:v>
                </c:pt>
                <c:pt idx="11">
                  <c:v>8.3304852</c:v>
                </c:pt>
                <c:pt idx="12">
                  <c:v>8.572672600000001</c:v>
                </c:pt>
                <c:pt idx="13">
                  <c:v>8.364039199999999</c:v>
                </c:pt>
                <c:pt idx="14">
                  <c:v>8.9870058</c:v>
                </c:pt>
                <c:pt idx="15">
                  <c:v>9.3556878</c:v>
                </c:pt>
                <c:pt idx="16">
                  <c:v>9.468321</c:v>
                </c:pt>
                <c:pt idx="17">
                  <c:v>9.898828399999999</c:v>
                </c:pt>
                <c:pt idx="18">
                  <c:v>10.97275</c:v>
                </c:pt>
                <c:pt idx="19">
                  <c:v>10.942736</c:v>
                </c:pt>
                <c:pt idx="20">
                  <c:v>12.210446</c:v>
                </c:pt>
                <c:pt idx="21">
                  <c:v>12.423496</c:v>
                </c:pt>
                <c:pt idx="22">
                  <c:v>13.801922</c:v>
                </c:pt>
                <c:pt idx="23">
                  <c:v>14.542922</c:v>
                </c:pt>
                <c:pt idx="24">
                  <c:v>15.953972</c:v>
                </c:pt>
                <c:pt idx="25">
                  <c:v>16.488238</c:v>
                </c:pt>
                <c:pt idx="26">
                  <c:v>17.762832</c:v>
                </c:pt>
                <c:pt idx="27">
                  <c:v>18.714578</c:v>
                </c:pt>
                <c:pt idx="28">
                  <c:v>20.07301</c:v>
                </c:pt>
                <c:pt idx="29">
                  <c:v>21.915952</c:v>
                </c:pt>
                <c:pt idx="30">
                  <c:v>22.68829</c:v>
                </c:pt>
                <c:pt idx="31">
                  <c:v>24.197668</c:v>
                </c:pt>
                <c:pt idx="32">
                  <c:v>25.775104</c:v>
                </c:pt>
                <c:pt idx="33">
                  <c:v>27.080128</c:v>
                </c:pt>
                <c:pt idx="34">
                  <c:v>28.431592</c:v>
                </c:pt>
                <c:pt idx="35">
                  <c:v>29.428588</c:v>
                </c:pt>
                <c:pt idx="36">
                  <c:v>32.58575</c:v>
                </c:pt>
                <c:pt idx="37">
                  <c:v>34.71666</c:v>
                </c:pt>
                <c:pt idx="38">
                  <c:v>37.986698</c:v>
                </c:pt>
                <c:pt idx="39">
                  <c:v>41.548024</c:v>
                </c:pt>
                <c:pt idx="40">
                  <c:v>46.425006</c:v>
                </c:pt>
                <c:pt idx="41">
                  <c:v>52.52043</c:v>
                </c:pt>
                <c:pt idx="42">
                  <c:v>59.070228</c:v>
                </c:pt>
                <c:pt idx="43">
                  <c:v>67.22721200000001</c:v>
                </c:pt>
                <c:pt idx="44">
                  <c:v>75.335334</c:v>
                </c:pt>
                <c:pt idx="45">
                  <c:v>84.64263</c:v>
                </c:pt>
                <c:pt idx="46">
                  <c:v>92.12293200000001</c:v>
                </c:pt>
                <c:pt idx="47">
                  <c:v>100.748942</c:v>
                </c:pt>
                <c:pt idx="48">
                  <c:v>108.64132</c:v>
                </c:pt>
                <c:pt idx="49">
                  <c:v>115.96888</c:v>
                </c:pt>
                <c:pt idx="50">
                  <c:v>122.62126</c:v>
                </c:pt>
                <c:pt idx="51">
                  <c:v>128.0461</c:v>
                </c:pt>
                <c:pt idx="52">
                  <c:v>132.18506</c:v>
                </c:pt>
                <c:pt idx="53">
                  <c:v>125.85236</c:v>
                </c:pt>
                <c:pt idx="54">
                  <c:v>116.88268</c:v>
                </c:pt>
                <c:pt idx="55">
                  <c:v>109.07762</c:v>
                </c:pt>
                <c:pt idx="56">
                  <c:v>100.66051</c:v>
                </c:pt>
                <c:pt idx="57">
                  <c:v>93.76397999999999</c:v>
                </c:pt>
                <c:pt idx="58">
                  <c:v>86.37132</c:v>
                </c:pt>
                <c:pt idx="59">
                  <c:v>79.78545</c:v>
                </c:pt>
                <c:pt idx="60">
                  <c:v>73.0638</c:v>
                </c:pt>
                <c:pt idx="61">
                  <c:v>66.607344</c:v>
                </c:pt>
                <c:pt idx="62">
                  <c:v>60.606592</c:v>
                </c:pt>
                <c:pt idx="63">
                  <c:v>53.87001</c:v>
                </c:pt>
                <c:pt idx="64">
                  <c:v>48.643466</c:v>
                </c:pt>
                <c:pt idx="65">
                  <c:v>43.599288</c:v>
                </c:pt>
                <c:pt idx="66">
                  <c:v>37.807004</c:v>
                </c:pt>
                <c:pt idx="67">
                  <c:v>32.008074</c:v>
                </c:pt>
                <c:pt idx="68">
                  <c:v>26.207752</c:v>
                </c:pt>
                <c:pt idx="69">
                  <c:v>21.121482</c:v>
                </c:pt>
                <c:pt idx="70">
                  <c:v>15.41673</c:v>
                </c:pt>
                <c:pt idx="71">
                  <c:v>9.835091800000001</c:v>
                </c:pt>
                <c:pt idx="72">
                  <c:v>3.3060826</c:v>
                </c:pt>
                <c:pt idx="73">
                  <c:v>-3.1796048</c:v>
                </c:pt>
                <c:pt idx="74">
                  <c:v>-10.5027144</c:v>
                </c:pt>
                <c:pt idx="75">
                  <c:v>-17.93835</c:v>
                </c:pt>
                <c:pt idx="76">
                  <c:v>-25.636402</c:v>
                </c:pt>
                <c:pt idx="77">
                  <c:v>-32.58395</c:v>
                </c:pt>
                <c:pt idx="78">
                  <c:v>-39.885898</c:v>
                </c:pt>
                <c:pt idx="79">
                  <c:v>-47.867376</c:v>
                </c:pt>
                <c:pt idx="80">
                  <c:v>-56.192304</c:v>
                </c:pt>
                <c:pt idx="81">
                  <c:v>-64.77475</c:v>
                </c:pt>
                <c:pt idx="82">
                  <c:v>-72.22808599999999</c:v>
                </c:pt>
                <c:pt idx="83">
                  <c:v>-78.502252</c:v>
                </c:pt>
                <c:pt idx="84">
                  <c:v>-83.959052</c:v>
                </c:pt>
                <c:pt idx="85">
                  <c:v>-86.93763</c:v>
                </c:pt>
                <c:pt idx="86">
                  <c:v>-88.78976800000001</c:v>
                </c:pt>
                <c:pt idx="87">
                  <c:v>-89.537882</c:v>
                </c:pt>
                <c:pt idx="88">
                  <c:v>-88.53565599999999</c:v>
                </c:pt>
                <c:pt idx="89">
                  <c:v>-86.45087599999999</c:v>
                </c:pt>
                <c:pt idx="90">
                  <c:v>-81.873098</c:v>
                </c:pt>
                <c:pt idx="91">
                  <c:v>-75.94254600000001</c:v>
                </c:pt>
                <c:pt idx="92">
                  <c:v>-68.96547799999999</c:v>
                </c:pt>
                <c:pt idx="93">
                  <c:v>-59.466544</c:v>
                </c:pt>
                <c:pt idx="94">
                  <c:v>-50.391872</c:v>
                </c:pt>
                <c:pt idx="95">
                  <c:v>-43.331492</c:v>
                </c:pt>
                <c:pt idx="96">
                  <c:v>-36.500324</c:v>
                </c:pt>
                <c:pt idx="97">
                  <c:v>-30.05718</c:v>
                </c:pt>
                <c:pt idx="98">
                  <c:v>-25.312562</c:v>
                </c:pt>
                <c:pt idx="99">
                  <c:v>-22.48551</c:v>
                </c:pt>
                <c:pt idx="100">
                  <c:v>-20.625422</c:v>
                </c:pt>
                <c:pt idx="101">
                  <c:v>-18.733148</c:v>
                </c:pt>
                <c:pt idx="102">
                  <c:v>-16.988326</c:v>
                </c:pt>
                <c:pt idx="103">
                  <c:v>-14.940122</c:v>
                </c:pt>
                <c:pt idx="104">
                  <c:v>-14.15651</c:v>
                </c:pt>
                <c:pt idx="105">
                  <c:v>-13.369</c:v>
                </c:pt>
                <c:pt idx="106">
                  <c:v>-12.929436</c:v>
                </c:pt>
                <c:pt idx="107">
                  <c:v>-11.645012</c:v>
                </c:pt>
                <c:pt idx="108">
                  <c:v>-11.136822</c:v>
                </c:pt>
                <c:pt idx="109">
                  <c:v>-10.943314</c:v>
                </c:pt>
                <c:pt idx="110">
                  <c:v>-10.4109792</c:v>
                </c:pt>
                <c:pt idx="111">
                  <c:v>-9.840295600000001</c:v>
                </c:pt>
                <c:pt idx="112">
                  <c:v>-8.6710344</c:v>
                </c:pt>
                <c:pt idx="113">
                  <c:v>-8.869096799999999</c:v>
                </c:pt>
                <c:pt idx="114">
                  <c:v>-7.999441399999999</c:v>
                </c:pt>
                <c:pt idx="115">
                  <c:v>-8.641802799999999</c:v>
                </c:pt>
                <c:pt idx="116">
                  <c:v>-8.032132600000001</c:v>
                </c:pt>
                <c:pt idx="117">
                  <c:v>-8.500070599999999</c:v>
                </c:pt>
                <c:pt idx="118">
                  <c:v>-8.3415882</c:v>
                </c:pt>
                <c:pt idx="119">
                  <c:v>-8.387188800000001</c:v>
                </c:pt>
                <c:pt idx="120">
                  <c:v>-7.7387204</c:v>
                </c:pt>
                <c:pt idx="121">
                  <c:v>-8.1702206</c:v>
                </c:pt>
                <c:pt idx="122">
                  <c:v>-8.543207599999999</c:v>
                </c:pt>
                <c:pt idx="123">
                  <c:v>-8.053053</c:v>
                </c:pt>
                <c:pt idx="124">
                  <c:v>-8.126208</c:v>
                </c:pt>
                <c:pt idx="125">
                  <c:v>-8.674613799999999</c:v>
                </c:pt>
                <c:pt idx="126">
                  <c:v>-8.558927600000001</c:v>
                </c:pt>
                <c:pt idx="127">
                  <c:v>-8.3793136</c:v>
                </c:pt>
                <c:pt idx="128">
                  <c:v>-8.6688226</c:v>
                </c:pt>
                <c:pt idx="129">
                  <c:v>-8.104020799999999</c:v>
                </c:pt>
                <c:pt idx="130">
                  <c:v>-9.047338</c:v>
                </c:pt>
                <c:pt idx="131">
                  <c:v>-8.8184468</c:v>
                </c:pt>
                <c:pt idx="132">
                  <c:v>-8.838578</c:v>
                </c:pt>
                <c:pt idx="133">
                  <c:v>-8.9729566</c:v>
                </c:pt>
                <c:pt idx="134">
                  <c:v>-9.568700199999999</c:v>
                </c:pt>
                <c:pt idx="135">
                  <c:v>-9.4880692</c:v>
                </c:pt>
                <c:pt idx="136">
                  <c:v>-9.8597824</c:v>
                </c:pt>
                <c:pt idx="137">
                  <c:v>-10.1988366</c:v>
                </c:pt>
                <c:pt idx="138">
                  <c:v>-10.1239634</c:v>
                </c:pt>
                <c:pt idx="139">
                  <c:v>-10.6246116</c:v>
                </c:pt>
                <c:pt idx="140">
                  <c:v>-10.541864</c:v>
                </c:pt>
                <c:pt idx="141">
                  <c:v>-10.629764</c:v>
                </c:pt>
                <c:pt idx="142">
                  <c:v>-11.010652</c:v>
                </c:pt>
                <c:pt idx="143">
                  <c:v>-9.0159608</c:v>
                </c:pt>
                <c:pt idx="144">
                  <c:v>-7.9807924</c:v>
                </c:pt>
                <c:pt idx="145">
                  <c:v>-7.492546800000001</c:v>
                </c:pt>
                <c:pt idx="146">
                  <c:v>-6.5413914</c:v>
                </c:pt>
                <c:pt idx="147">
                  <c:v>-5.940748</c:v>
                </c:pt>
                <c:pt idx="148">
                  <c:v>-5.5077944</c:v>
                </c:pt>
                <c:pt idx="149">
                  <c:v>-4.3408744</c:v>
                </c:pt>
                <c:pt idx="150">
                  <c:v>-4.1572316</c:v>
                </c:pt>
                <c:pt idx="151">
                  <c:v>-3.7344194</c:v>
                </c:pt>
                <c:pt idx="152">
                  <c:v>-3.2713236</c:v>
                </c:pt>
                <c:pt idx="153">
                  <c:v>-3.2073988</c:v>
                </c:pt>
                <c:pt idx="154">
                  <c:v>-2.76439</c:v>
                </c:pt>
                <c:pt idx="155">
                  <c:v>-1.9620242</c:v>
                </c:pt>
                <c:pt idx="156">
                  <c:v>-1.6293376</c:v>
                </c:pt>
                <c:pt idx="157">
                  <c:v>-0.651424</c:v>
                </c:pt>
                <c:pt idx="158">
                  <c:v>-1.168108</c:v>
                </c:pt>
                <c:pt idx="159">
                  <c:v>-0.7748113999999999</c:v>
                </c:pt>
                <c:pt idx="160">
                  <c:v>0.5114128</c:v>
                </c:pt>
                <c:pt idx="161">
                  <c:v>1.2288752</c:v>
                </c:pt>
                <c:pt idx="162">
                  <c:v>1.7145098</c:v>
                </c:pt>
                <c:pt idx="163">
                  <c:v>1.1275018</c:v>
                </c:pt>
                <c:pt idx="164">
                  <c:v>1.4629716</c:v>
                </c:pt>
                <c:pt idx="165">
                  <c:v>2.3061856</c:v>
                </c:pt>
                <c:pt idx="166">
                  <c:v>2.3327374</c:v>
                </c:pt>
                <c:pt idx="167">
                  <c:v>2.1840898</c:v>
                </c:pt>
                <c:pt idx="168">
                  <c:v>2.7184778</c:v>
                </c:pt>
                <c:pt idx="169">
                  <c:v>3.1594412</c:v>
                </c:pt>
                <c:pt idx="170">
                  <c:v>3.5343922</c:v>
                </c:pt>
                <c:pt idx="171">
                  <c:v>3.321508</c:v>
                </c:pt>
                <c:pt idx="172">
                  <c:v>3.8510344</c:v>
                </c:pt>
                <c:pt idx="173">
                  <c:v>4.0630378</c:v>
                </c:pt>
                <c:pt idx="174">
                  <c:v>4.7721354</c:v>
                </c:pt>
                <c:pt idx="175">
                  <c:v>4.7592168</c:v>
                </c:pt>
                <c:pt idx="176">
                  <c:v>4.7177614</c:v>
                </c:pt>
                <c:pt idx="177">
                  <c:v>4.9245114</c:v>
                </c:pt>
                <c:pt idx="178">
                  <c:v>5.2953134</c:v>
                </c:pt>
                <c:pt idx="179">
                  <c:v>5.4863328</c:v>
                </c:pt>
                <c:pt idx="180">
                  <c:v>5.7700604</c:v>
                </c:pt>
                <c:pt idx="181">
                  <c:v>5.868172400000001</c:v>
                </c:pt>
                <c:pt idx="182">
                  <c:v>4.996542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5.8564875</c:v>
                </c:pt>
                <c:pt idx="1">
                  <c:v>6.5330076</c:v>
                </c:pt>
                <c:pt idx="2">
                  <c:v>6.208294</c:v>
                </c:pt>
                <c:pt idx="3">
                  <c:v>6.1186252</c:v>
                </c:pt>
                <c:pt idx="4">
                  <c:v>6.6971512</c:v>
                </c:pt>
                <c:pt idx="5">
                  <c:v>7.3694806</c:v>
                </c:pt>
                <c:pt idx="6">
                  <c:v>6.8509812</c:v>
                </c:pt>
                <c:pt idx="7">
                  <c:v>7.593929</c:v>
                </c:pt>
                <c:pt idx="8">
                  <c:v>7.9435806</c:v>
                </c:pt>
                <c:pt idx="9">
                  <c:v>7.822918400000001</c:v>
                </c:pt>
                <c:pt idx="10">
                  <c:v>8.1132072</c:v>
                </c:pt>
                <c:pt idx="11">
                  <c:v>8.3130974</c:v>
                </c:pt>
                <c:pt idx="12">
                  <c:v>8.9682</c:v>
                </c:pt>
                <c:pt idx="13">
                  <c:v>9.142124800000001</c:v>
                </c:pt>
                <c:pt idx="14">
                  <c:v>9.7474328</c:v>
                </c:pt>
                <c:pt idx="15">
                  <c:v>9.935414400000001</c:v>
                </c:pt>
                <c:pt idx="16">
                  <c:v>10.958488</c:v>
                </c:pt>
                <c:pt idx="17">
                  <c:v>11.10301</c:v>
                </c:pt>
                <c:pt idx="18">
                  <c:v>12.028218</c:v>
                </c:pt>
                <c:pt idx="19">
                  <c:v>12.736378</c:v>
                </c:pt>
                <c:pt idx="20">
                  <c:v>13.4726</c:v>
                </c:pt>
                <c:pt idx="21">
                  <c:v>14.117858</c:v>
                </c:pt>
                <c:pt idx="22">
                  <c:v>15.630542</c:v>
                </c:pt>
                <c:pt idx="23">
                  <c:v>16.9559</c:v>
                </c:pt>
                <c:pt idx="24">
                  <c:v>17.967756</c:v>
                </c:pt>
                <c:pt idx="25">
                  <c:v>18.927108</c:v>
                </c:pt>
                <c:pt idx="26">
                  <c:v>20.241926</c:v>
                </c:pt>
                <c:pt idx="27">
                  <c:v>21.451124</c:v>
                </c:pt>
                <c:pt idx="28">
                  <c:v>22.651304</c:v>
                </c:pt>
                <c:pt idx="29">
                  <c:v>24.033584</c:v>
                </c:pt>
                <c:pt idx="30">
                  <c:v>25.933128</c:v>
                </c:pt>
                <c:pt idx="31">
                  <c:v>27.411584</c:v>
                </c:pt>
                <c:pt idx="32">
                  <c:v>27.826186</c:v>
                </c:pt>
                <c:pt idx="33">
                  <c:v>30.03382</c:v>
                </c:pt>
                <c:pt idx="34">
                  <c:v>32.34159</c:v>
                </c:pt>
                <c:pt idx="35">
                  <c:v>34.64391</c:v>
                </c:pt>
                <c:pt idx="36">
                  <c:v>37.715464</c:v>
                </c:pt>
                <c:pt idx="37">
                  <c:v>41.478816</c:v>
                </c:pt>
                <c:pt idx="38">
                  <c:v>46.421538</c:v>
                </c:pt>
                <c:pt idx="39">
                  <c:v>52.388544</c:v>
                </c:pt>
                <c:pt idx="40">
                  <c:v>59.32372</c:v>
                </c:pt>
                <c:pt idx="41">
                  <c:v>67.02705399999999</c:v>
                </c:pt>
                <c:pt idx="42">
                  <c:v>75.875944</c:v>
                </c:pt>
                <c:pt idx="43">
                  <c:v>84.05517399999999</c:v>
                </c:pt>
                <c:pt idx="44">
                  <c:v>91.96408</c:v>
                </c:pt>
                <c:pt idx="45">
                  <c:v>100.022778</c:v>
                </c:pt>
                <c:pt idx="46">
                  <c:v>107.87708</c:v>
                </c:pt>
                <c:pt idx="47">
                  <c:v>115.21496</c:v>
                </c:pt>
                <c:pt idx="48">
                  <c:v>121.9669</c:v>
                </c:pt>
                <c:pt idx="49">
                  <c:v>127.19524</c:v>
                </c:pt>
                <c:pt idx="50">
                  <c:v>132.03988</c:v>
                </c:pt>
                <c:pt idx="51">
                  <c:v>124.80398</c:v>
                </c:pt>
                <c:pt idx="52">
                  <c:v>116.70036</c:v>
                </c:pt>
                <c:pt idx="53">
                  <c:v>108.4689</c:v>
                </c:pt>
                <c:pt idx="54">
                  <c:v>100.457352</c:v>
                </c:pt>
                <c:pt idx="55">
                  <c:v>93.029246</c:v>
                </c:pt>
                <c:pt idx="56">
                  <c:v>85.580156</c:v>
                </c:pt>
                <c:pt idx="57">
                  <c:v>78.649732</c:v>
                </c:pt>
                <c:pt idx="58">
                  <c:v>72.58285600000001</c:v>
                </c:pt>
                <c:pt idx="59">
                  <c:v>66.51368599999999</c:v>
                </c:pt>
                <c:pt idx="60">
                  <c:v>59.785844</c:v>
                </c:pt>
                <c:pt idx="61">
                  <c:v>54.10357</c:v>
                </c:pt>
                <c:pt idx="62">
                  <c:v>48.825156</c:v>
                </c:pt>
                <c:pt idx="63">
                  <c:v>42.924494</c:v>
                </c:pt>
                <c:pt idx="64">
                  <c:v>37.55473600000001</c:v>
                </c:pt>
                <c:pt idx="65">
                  <c:v>31.743522</c:v>
                </c:pt>
                <c:pt idx="66">
                  <c:v>26.730044</c:v>
                </c:pt>
                <c:pt idx="67">
                  <c:v>21.079498</c:v>
                </c:pt>
                <c:pt idx="68">
                  <c:v>15.144134</c:v>
                </c:pt>
                <c:pt idx="69">
                  <c:v>9.713059599999999</c:v>
                </c:pt>
                <c:pt idx="70">
                  <c:v>3.6216116</c:v>
                </c:pt>
                <c:pt idx="71">
                  <c:v>-3.1202922</c:v>
                </c:pt>
                <c:pt idx="72">
                  <c:v>-11.4448764</c:v>
                </c:pt>
                <c:pt idx="73">
                  <c:v>-18.11755</c:v>
                </c:pt>
                <c:pt idx="74">
                  <c:v>-25.364428</c:v>
                </c:pt>
                <c:pt idx="75">
                  <c:v>-31.94654</c:v>
                </c:pt>
                <c:pt idx="76">
                  <c:v>-39.598806</c:v>
                </c:pt>
                <c:pt idx="77">
                  <c:v>-48.04259399999999</c:v>
                </c:pt>
                <c:pt idx="78">
                  <c:v>-55.668086</c:v>
                </c:pt>
                <c:pt idx="79">
                  <c:v>-63.677398</c:v>
                </c:pt>
                <c:pt idx="80">
                  <c:v>-71.155958</c:v>
                </c:pt>
                <c:pt idx="81">
                  <c:v>-78.28899799999999</c:v>
                </c:pt>
                <c:pt idx="82">
                  <c:v>-83.304154</c:v>
                </c:pt>
                <c:pt idx="83">
                  <c:v>-86.485826</c:v>
                </c:pt>
                <c:pt idx="84">
                  <c:v>-88.192818</c:v>
                </c:pt>
                <c:pt idx="85">
                  <c:v>-89.252622</c:v>
                </c:pt>
                <c:pt idx="86">
                  <c:v>-88.27058</c:v>
                </c:pt>
                <c:pt idx="87">
                  <c:v>-85.355502</c:v>
                </c:pt>
                <c:pt idx="88">
                  <c:v>-81.609802</c:v>
                </c:pt>
                <c:pt idx="89">
                  <c:v>-75.634784</c:v>
                </c:pt>
                <c:pt idx="90">
                  <c:v>-68.683976</c:v>
                </c:pt>
                <c:pt idx="91">
                  <c:v>-59.52265199999999</c:v>
                </c:pt>
                <c:pt idx="92">
                  <c:v>-50.27302</c:v>
                </c:pt>
                <c:pt idx="93">
                  <c:v>-42.71193599999999</c:v>
                </c:pt>
                <c:pt idx="94">
                  <c:v>-35.924076</c:v>
                </c:pt>
                <c:pt idx="95">
                  <c:v>-29.601714</c:v>
                </c:pt>
                <c:pt idx="96">
                  <c:v>-24.637368</c:v>
                </c:pt>
                <c:pt idx="97">
                  <c:v>-22.024908</c:v>
                </c:pt>
                <c:pt idx="98">
                  <c:v>-20.516044</c:v>
                </c:pt>
                <c:pt idx="99">
                  <c:v>-18.250356</c:v>
                </c:pt>
                <c:pt idx="100">
                  <c:v>-16.889618</c:v>
                </c:pt>
                <c:pt idx="101">
                  <c:v>-14.731852</c:v>
                </c:pt>
                <c:pt idx="102">
                  <c:v>-14.163718</c:v>
                </c:pt>
                <c:pt idx="103">
                  <c:v>-13.219364</c:v>
                </c:pt>
                <c:pt idx="104">
                  <c:v>-12.44243</c:v>
                </c:pt>
                <c:pt idx="105">
                  <c:v>-12.074558</c:v>
                </c:pt>
                <c:pt idx="106">
                  <c:v>-11.292732</c:v>
                </c:pt>
                <c:pt idx="107">
                  <c:v>-10.872088</c:v>
                </c:pt>
                <c:pt idx="108">
                  <c:v>-10.372022</c:v>
                </c:pt>
                <c:pt idx="109">
                  <c:v>-9.6288854</c:v>
                </c:pt>
                <c:pt idx="110">
                  <c:v>-9.3583488</c:v>
                </c:pt>
                <c:pt idx="111">
                  <c:v>-8.605086199999999</c:v>
                </c:pt>
                <c:pt idx="112">
                  <c:v>-8.3185342</c:v>
                </c:pt>
                <c:pt idx="113">
                  <c:v>-8.254383000000001</c:v>
                </c:pt>
                <c:pt idx="114">
                  <c:v>-8.3325096</c:v>
                </c:pt>
                <c:pt idx="115">
                  <c:v>-8.0977572</c:v>
                </c:pt>
                <c:pt idx="116">
                  <c:v>-7.9897118</c:v>
                </c:pt>
                <c:pt idx="117">
                  <c:v>-7.8189358</c:v>
                </c:pt>
                <c:pt idx="118">
                  <c:v>-7.9254576</c:v>
                </c:pt>
                <c:pt idx="119">
                  <c:v>-8.1825308</c:v>
                </c:pt>
                <c:pt idx="120">
                  <c:v>-7.9954824</c:v>
                </c:pt>
                <c:pt idx="121">
                  <c:v>-7.8672152</c:v>
                </c:pt>
                <c:pt idx="122">
                  <c:v>-8.240088400000001</c:v>
                </c:pt>
                <c:pt idx="123">
                  <c:v>-8.274395999999999</c:v>
                </c:pt>
                <c:pt idx="124">
                  <c:v>-8.625401800000001</c:v>
                </c:pt>
                <c:pt idx="125">
                  <c:v>-8.000716600000001</c:v>
                </c:pt>
                <c:pt idx="126">
                  <c:v>-8.609785199999999</c:v>
                </c:pt>
                <c:pt idx="127">
                  <c:v>-8.6457234</c:v>
                </c:pt>
                <c:pt idx="128">
                  <c:v>-8.454961000000001</c:v>
                </c:pt>
                <c:pt idx="129">
                  <c:v>-9.075862599999999</c:v>
                </c:pt>
                <c:pt idx="130">
                  <c:v>-8.8594174</c:v>
                </c:pt>
                <c:pt idx="131">
                  <c:v>-9.306739400000001</c:v>
                </c:pt>
                <c:pt idx="132">
                  <c:v>-9.494096000000001</c:v>
                </c:pt>
                <c:pt idx="133">
                  <c:v>-9.499643000000001</c:v>
                </c:pt>
                <c:pt idx="134">
                  <c:v>-9.843812400000001</c:v>
                </c:pt>
                <c:pt idx="135">
                  <c:v>-9.9637042</c:v>
                </c:pt>
                <c:pt idx="136">
                  <c:v>-9.9432484</c:v>
                </c:pt>
                <c:pt idx="137">
                  <c:v>-10.4508032</c:v>
                </c:pt>
                <c:pt idx="138">
                  <c:v>-10.9056616</c:v>
                </c:pt>
                <c:pt idx="139">
                  <c:v>-11.35024</c:v>
                </c:pt>
                <c:pt idx="140">
                  <c:v>-10.7289872</c:v>
                </c:pt>
                <c:pt idx="141">
                  <c:v>-9.271644</c:v>
                </c:pt>
                <c:pt idx="142">
                  <c:v>-7.787455400000001</c:v>
                </c:pt>
                <c:pt idx="143">
                  <c:v>-7.4224062</c:v>
                </c:pt>
                <c:pt idx="144">
                  <c:v>-6.0065658</c:v>
                </c:pt>
                <c:pt idx="145">
                  <c:v>-5.7539228</c:v>
                </c:pt>
                <c:pt idx="146">
                  <c:v>-5.4143322</c:v>
                </c:pt>
                <c:pt idx="147">
                  <c:v>-4.7739734</c:v>
                </c:pt>
                <c:pt idx="148">
                  <c:v>-3.9883728</c:v>
                </c:pt>
                <c:pt idx="149">
                  <c:v>-3.6035616</c:v>
                </c:pt>
                <c:pt idx="150">
                  <c:v>-2.5659108</c:v>
                </c:pt>
                <c:pt idx="151">
                  <c:v>-2.8427454</c:v>
                </c:pt>
                <c:pt idx="152">
                  <c:v>-2.542254</c:v>
                </c:pt>
                <c:pt idx="153">
                  <c:v>-1.695207</c:v>
                </c:pt>
                <c:pt idx="154">
                  <c:v>-1.5870706</c:v>
                </c:pt>
                <c:pt idx="155">
                  <c:v>-0.870021</c:v>
                </c:pt>
                <c:pt idx="156">
                  <c:v>-0.7717592</c:v>
                </c:pt>
                <c:pt idx="157">
                  <c:v>-0.570845</c:v>
                </c:pt>
                <c:pt idx="158">
                  <c:v>-0.01092799999999998</c:v>
                </c:pt>
                <c:pt idx="159">
                  <c:v>0.7256452</c:v>
                </c:pt>
                <c:pt idx="160">
                  <c:v>0.8162372</c:v>
                </c:pt>
                <c:pt idx="161">
                  <c:v>1.2239448</c:v>
                </c:pt>
                <c:pt idx="162">
                  <c:v>1.537935</c:v>
                </c:pt>
                <c:pt idx="163">
                  <c:v>2.2992636</c:v>
                </c:pt>
                <c:pt idx="164">
                  <c:v>2.042433</c:v>
                </c:pt>
                <c:pt idx="165">
                  <c:v>2.6048512</c:v>
                </c:pt>
                <c:pt idx="166">
                  <c:v>2.8210548</c:v>
                </c:pt>
                <c:pt idx="167">
                  <c:v>3.293294</c:v>
                </c:pt>
                <c:pt idx="168">
                  <c:v>3.622671</c:v>
                </c:pt>
                <c:pt idx="169">
                  <c:v>3.714955000000001</c:v>
                </c:pt>
                <c:pt idx="170">
                  <c:v>3.9979482</c:v>
                </c:pt>
                <c:pt idx="171">
                  <c:v>4.048405799999999</c:v>
                </c:pt>
                <c:pt idx="172">
                  <c:v>4.18151</c:v>
                </c:pt>
                <c:pt idx="173">
                  <c:v>4.238208</c:v>
                </c:pt>
                <c:pt idx="174">
                  <c:v>4.4617582</c:v>
                </c:pt>
                <c:pt idx="175">
                  <c:v>4.3077314</c:v>
                </c:pt>
                <c:pt idx="176">
                  <c:v>5.172137999999999</c:v>
                </c:pt>
                <c:pt idx="177">
                  <c:v>5.4317098</c:v>
                </c:pt>
                <c:pt idx="178">
                  <c:v>5.531121799999999</c:v>
                </c:pt>
                <c:pt idx="179">
                  <c:v>5.521088000000001</c:v>
                </c:pt>
                <c:pt idx="180">
                  <c:v>5.7385838</c:v>
                </c:pt>
                <c:pt idx="181">
                  <c:v>6.1402574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6.122338</c:v>
                </c:pt>
                <c:pt idx="1">
                  <c:v>6.627705799999999</c:v>
                </c:pt>
                <c:pt idx="2">
                  <c:v>6.875507400000001</c:v>
                </c:pt>
                <c:pt idx="3">
                  <c:v>6.9351524</c:v>
                </c:pt>
                <c:pt idx="4">
                  <c:v>7.1343634</c:v>
                </c:pt>
                <c:pt idx="5">
                  <c:v>7.161817999999999</c:v>
                </c:pt>
                <c:pt idx="6">
                  <c:v>7.6229968</c:v>
                </c:pt>
                <c:pt idx="7">
                  <c:v>8.274138600000001</c:v>
                </c:pt>
                <c:pt idx="8">
                  <c:v>8.1091468</c:v>
                </c:pt>
                <c:pt idx="9">
                  <c:v>8.618795199999999</c:v>
                </c:pt>
                <c:pt idx="10">
                  <c:v>9.124824</c:v>
                </c:pt>
                <c:pt idx="11">
                  <c:v>9.383635</c:v>
                </c:pt>
                <c:pt idx="12">
                  <c:v>9.481244200000001</c:v>
                </c:pt>
                <c:pt idx="13">
                  <c:v>10.2436938</c:v>
                </c:pt>
                <c:pt idx="14">
                  <c:v>10.999754</c:v>
                </c:pt>
                <c:pt idx="15">
                  <c:v>11.705548</c:v>
                </c:pt>
                <c:pt idx="16">
                  <c:v>11.887992</c:v>
                </c:pt>
                <c:pt idx="17">
                  <c:v>12.725558</c:v>
                </c:pt>
                <c:pt idx="18">
                  <c:v>13.462674</c:v>
                </c:pt>
                <c:pt idx="19">
                  <c:v>14.687776</c:v>
                </c:pt>
                <c:pt idx="20">
                  <c:v>15.265264</c:v>
                </c:pt>
                <c:pt idx="21">
                  <c:v>16.643842</c:v>
                </c:pt>
                <c:pt idx="22">
                  <c:v>17.789006</c:v>
                </c:pt>
                <c:pt idx="23">
                  <c:v>18.73502</c:v>
                </c:pt>
                <c:pt idx="24">
                  <c:v>19.964642</c:v>
                </c:pt>
                <c:pt idx="25">
                  <c:v>21.350748</c:v>
                </c:pt>
                <c:pt idx="26">
                  <c:v>22.760786</c:v>
                </c:pt>
                <c:pt idx="27">
                  <c:v>24.095394</c:v>
                </c:pt>
                <c:pt idx="28">
                  <c:v>25.675202</c:v>
                </c:pt>
                <c:pt idx="29">
                  <c:v>27.187258</c:v>
                </c:pt>
                <c:pt idx="30">
                  <c:v>28.012612</c:v>
                </c:pt>
                <c:pt idx="31">
                  <c:v>30.533668</c:v>
                </c:pt>
                <c:pt idx="32">
                  <c:v>32.07466</c:v>
                </c:pt>
                <c:pt idx="33">
                  <c:v>34.401514</c:v>
                </c:pt>
                <c:pt idx="34">
                  <c:v>38.027706</c:v>
                </c:pt>
                <c:pt idx="35">
                  <c:v>41.78064</c:v>
                </c:pt>
                <c:pt idx="36">
                  <c:v>46.684736</c:v>
                </c:pt>
                <c:pt idx="37">
                  <c:v>52.392728</c:v>
                </c:pt>
                <c:pt idx="38">
                  <c:v>58.979496</c:v>
                </c:pt>
                <c:pt idx="39">
                  <c:v>66.86609200000001</c:v>
                </c:pt>
                <c:pt idx="40">
                  <c:v>75.52722199999999</c:v>
                </c:pt>
                <c:pt idx="41">
                  <c:v>83.43283199999999</c:v>
                </c:pt>
                <c:pt idx="42">
                  <c:v>91.871244</c:v>
                </c:pt>
                <c:pt idx="43">
                  <c:v>100.379444</c:v>
                </c:pt>
                <c:pt idx="44">
                  <c:v>108.38028</c:v>
                </c:pt>
                <c:pt idx="45">
                  <c:v>115.26592</c:v>
                </c:pt>
                <c:pt idx="46">
                  <c:v>121.17008</c:v>
                </c:pt>
                <c:pt idx="47">
                  <c:v>127.10246</c:v>
                </c:pt>
                <c:pt idx="48">
                  <c:v>131.73902</c:v>
                </c:pt>
                <c:pt idx="49">
                  <c:v>124.09392</c:v>
                </c:pt>
                <c:pt idx="50">
                  <c:v>116.5999</c:v>
                </c:pt>
                <c:pt idx="51">
                  <c:v>107.583</c:v>
                </c:pt>
                <c:pt idx="52">
                  <c:v>100.302104</c:v>
                </c:pt>
                <c:pt idx="53">
                  <c:v>92.336488</c:v>
                </c:pt>
                <c:pt idx="54">
                  <c:v>85.26729399999999</c:v>
                </c:pt>
                <c:pt idx="55">
                  <c:v>78.548422</c:v>
                </c:pt>
                <c:pt idx="56">
                  <c:v>72.29555000000001</c:v>
                </c:pt>
                <c:pt idx="57">
                  <c:v>65.802328</c:v>
                </c:pt>
                <c:pt idx="58">
                  <c:v>59.52672800000001</c:v>
                </c:pt>
                <c:pt idx="59">
                  <c:v>54.372136</c:v>
                </c:pt>
                <c:pt idx="60">
                  <c:v>48.722134</c:v>
                </c:pt>
                <c:pt idx="61">
                  <c:v>42.61668</c:v>
                </c:pt>
                <c:pt idx="62">
                  <c:v>36.991758</c:v>
                </c:pt>
                <c:pt idx="63">
                  <c:v>31.610166</c:v>
                </c:pt>
                <c:pt idx="64">
                  <c:v>26.59066</c:v>
                </c:pt>
                <c:pt idx="65">
                  <c:v>20.341938</c:v>
                </c:pt>
                <c:pt idx="66">
                  <c:v>15.151908</c:v>
                </c:pt>
                <c:pt idx="67">
                  <c:v>10.1080276</c:v>
                </c:pt>
                <c:pt idx="68">
                  <c:v>3.9156656</c:v>
                </c:pt>
                <c:pt idx="69">
                  <c:v>-3.7745228</c:v>
                </c:pt>
                <c:pt idx="70">
                  <c:v>-10.9653668</c:v>
                </c:pt>
                <c:pt idx="71">
                  <c:v>-17.748438</c:v>
                </c:pt>
                <c:pt idx="72">
                  <c:v>-25.442834</c:v>
                </c:pt>
                <c:pt idx="73">
                  <c:v>-32.26362</c:v>
                </c:pt>
                <c:pt idx="74">
                  <c:v>-39.703536</c:v>
                </c:pt>
                <c:pt idx="75">
                  <c:v>-47.382318</c:v>
                </c:pt>
                <c:pt idx="76">
                  <c:v>-55.880286</c:v>
                </c:pt>
                <c:pt idx="77">
                  <c:v>-63.15343</c:v>
                </c:pt>
                <c:pt idx="78">
                  <c:v>-71.016792</c:v>
                </c:pt>
                <c:pt idx="79">
                  <c:v>-78.16457199999999</c:v>
                </c:pt>
                <c:pt idx="80">
                  <c:v>-82.30872600000001</c:v>
                </c:pt>
                <c:pt idx="81">
                  <c:v>-85.860828</c:v>
                </c:pt>
                <c:pt idx="82">
                  <c:v>-88.015682</c:v>
                </c:pt>
                <c:pt idx="83">
                  <c:v>-88.18885400000001</c:v>
                </c:pt>
                <c:pt idx="84">
                  <c:v>-87.256212</c:v>
                </c:pt>
                <c:pt idx="85">
                  <c:v>-84.10686000000001</c:v>
                </c:pt>
                <c:pt idx="86">
                  <c:v>-80.835312</c:v>
                </c:pt>
                <c:pt idx="87">
                  <c:v>-75.205128</c:v>
                </c:pt>
                <c:pt idx="88">
                  <c:v>-67.48954999999999</c:v>
                </c:pt>
                <c:pt idx="89">
                  <c:v>-58.39858399999999</c:v>
                </c:pt>
                <c:pt idx="90">
                  <c:v>-49.801014</c:v>
                </c:pt>
                <c:pt idx="91">
                  <c:v>-42.548706</c:v>
                </c:pt>
                <c:pt idx="92">
                  <c:v>-35.474072</c:v>
                </c:pt>
                <c:pt idx="93">
                  <c:v>-29.16962</c:v>
                </c:pt>
                <c:pt idx="94">
                  <c:v>-25.516904</c:v>
                </c:pt>
                <c:pt idx="95">
                  <c:v>-22.10559</c:v>
                </c:pt>
                <c:pt idx="96">
                  <c:v>-20.318266</c:v>
                </c:pt>
                <c:pt idx="97">
                  <c:v>-18.602296</c:v>
                </c:pt>
                <c:pt idx="98">
                  <c:v>-16.38968</c:v>
                </c:pt>
                <c:pt idx="99">
                  <c:v>-15.13911</c:v>
                </c:pt>
                <c:pt idx="100">
                  <c:v>-14.288662</c:v>
                </c:pt>
                <c:pt idx="101">
                  <c:v>-13.10871</c:v>
                </c:pt>
                <c:pt idx="102">
                  <c:v>-12.109318</c:v>
                </c:pt>
                <c:pt idx="103">
                  <c:v>-11.982006</c:v>
                </c:pt>
                <c:pt idx="104">
                  <c:v>-11.0055772</c:v>
                </c:pt>
                <c:pt idx="105">
                  <c:v>-11.339812</c:v>
                </c:pt>
                <c:pt idx="106">
                  <c:v>-10.2246074</c:v>
                </c:pt>
                <c:pt idx="107">
                  <c:v>-9.656083599999999</c:v>
                </c:pt>
                <c:pt idx="108">
                  <c:v>-9.293799400000001</c:v>
                </c:pt>
                <c:pt idx="109">
                  <c:v>-8.5981364</c:v>
                </c:pt>
                <c:pt idx="110">
                  <c:v>-8.342845000000001</c:v>
                </c:pt>
                <c:pt idx="111">
                  <c:v>-8.309145000000001</c:v>
                </c:pt>
                <c:pt idx="112">
                  <c:v>-8.3335594</c:v>
                </c:pt>
                <c:pt idx="113">
                  <c:v>-7.7081894</c:v>
                </c:pt>
                <c:pt idx="114">
                  <c:v>-7.9866134</c:v>
                </c:pt>
                <c:pt idx="115">
                  <c:v>-8.2542984</c:v>
                </c:pt>
                <c:pt idx="116">
                  <c:v>-7.922267600000001</c:v>
                </c:pt>
                <c:pt idx="117">
                  <c:v>-7.9461668</c:v>
                </c:pt>
                <c:pt idx="118">
                  <c:v>-8.1020824</c:v>
                </c:pt>
                <c:pt idx="119">
                  <c:v>-8.0276502</c:v>
                </c:pt>
                <c:pt idx="120">
                  <c:v>-8.300135399999998</c:v>
                </c:pt>
                <c:pt idx="121">
                  <c:v>-8.658754800000001</c:v>
                </c:pt>
                <c:pt idx="122">
                  <c:v>-8.483513800000001</c:v>
                </c:pt>
                <c:pt idx="123">
                  <c:v>-8.1787744</c:v>
                </c:pt>
                <c:pt idx="124">
                  <c:v>-8.3189466</c:v>
                </c:pt>
                <c:pt idx="125">
                  <c:v>-8.8238962</c:v>
                </c:pt>
                <c:pt idx="126">
                  <c:v>-8.8110082</c:v>
                </c:pt>
                <c:pt idx="127">
                  <c:v>-9.275082399999999</c:v>
                </c:pt>
                <c:pt idx="128">
                  <c:v>-9.3113416</c:v>
                </c:pt>
                <c:pt idx="129">
                  <c:v>-9.192288600000001</c:v>
                </c:pt>
                <c:pt idx="130">
                  <c:v>-9.835158400000001</c:v>
                </c:pt>
                <c:pt idx="131">
                  <c:v>-9.4338446</c:v>
                </c:pt>
                <c:pt idx="132">
                  <c:v>-10.0122404</c:v>
                </c:pt>
                <c:pt idx="133">
                  <c:v>-10.0117088</c:v>
                </c:pt>
                <c:pt idx="134">
                  <c:v>-10.5375624</c:v>
                </c:pt>
                <c:pt idx="135">
                  <c:v>-10.402314</c:v>
                </c:pt>
                <c:pt idx="136">
                  <c:v>-10.5444108</c:v>
                </c:pt>
                <c:pt idx="137">
                  <c:v>-10.852506</c:v>
                </c:pt>
                <c:pt idx="138">
                  <c:v>-11.158116</c:v>
                </c:pt>
                <c:pt idx="139">
                  <c:v>-9.5590036</c:v>
                </c:pt>
                <c:pt idx="140">
                  <c:v>-8.078022000000001</c:v>
                </c:pt>
                <c:pt idx="141">
                  <c:v>-7.1295628</c:v>
                </c:pt>
                <c:pt idx="142">
                  <c:v>-6.578193799999999</c:v>
                </c:pt>
                <c:pt idx="143">
                  <c:v>-5.6107354</c:v>
                </c:pt>
                <c:pt idx="144">
                  <c:v>-5.6164328</c:v>
                </c:pt>
                <c:pt idx="145">
                  <c:v>-4.9528596</c:v>
                </c:pt>
                <c:pt idx="146">
                  <c:v>-4.3497858</c:v>
                </c:pt>
                <c:pt idx="147">
                  <c:v>-3.6424246</c:v>
                </c:pt>
                <c:pt idx="148">
                  <c:v>-3.4833936</c:v>
                </c:pt>
                <c:pt idx="149">
                  <c:v>-2.902422</c:v>
                </c:pt>
                <c:pt idx="150">
                  <c:v>-2.346775</c:v>
                </c:pt>
                <c:pt idx="151">
                  <c:v>-2.5095864</c:v>
                </c:pt>
                <c:pt idx="152">
                  <c:v>-1.35318</c:v>
                </c:pt>
                <c:pt idx="153">
                  <c:v>-1.4376662</c:v>
                </c:pt>
                <c:pt idx="154">
                  <c:v>-0.9978062</c:v>
                </c:pt>
                <c:pt idx="155">
                  <c:v>-0.295465</c:v>
                </c:pt>
                <c:pt idx="156">
                  <c:v>0.4772192</c:v>
                </c:pt>
                <c:pt idx="157">
                  <c:v>0.7213394</c:v>
                </c:pt>
                <c:pt idx="158">
                  <c:v>0.8562626</c:v>
                </c:pt>
                <c:pt idx="159">
                  <c:v>1.399219</c:v>
                </c:pt>
                <c:pt idx="160">
                  <c:v>1.9739524</c:v>
                </c:pt>
                <c:pt idx="161">
                  <c:v>2.3312784</c:v>
                </c:pt>
                <c:pt idx="162">
                  <c:v>1.9607974</c:v>
                </c:pt>
                <c:pt idx="163">
                  <c:v>2.7073202</c:v>
                </c:pt>
                <c:pt idx="164">
                  <c:v>2.9270658</c:v>
                </c:pt>
                <c:pt idx="165">
                  <c:v>3.5820818</c:v>
                </c:pt>
                <c:pt idx="166">
                  <c:v>3.472891</c:v>
                </c:pt>
                <c:pt idx="167">
                  <c:v>3.787883</c:v>
                </c:pt>
                <c:pt idx="168">
                  <c:v>3.5090356</c:v>
                </c:pt>
                <c:pt idx="169">
                  <c:v>4.0580656</c:v>
                </c:pt>
                <c:pt idx="170">
                  <c:v>4.4506736</c:v>
                </c:pt>
                <c:pt idx="171">
                  <c:v>4.5051932</c:v>
                </c:pt>
                <c:pt idx="172">
                  <c:v>4.822548400000001</c:v>
                </c:pt>
                <c:pt idx="173">
                  <c:v>5.080284799999999</c:v>
                </c:pt>
                <c:pt idx="174">
                  <c:v>5.0038386</c:v>
                </c:pt>
                <c:pt idx="175">
                  <c:v>4.9381572</c:v>
                </c:pt>
                <c:pt idx="176">
                  <c:v>5.6319328</c:v>
                </c:pt>
                <c:pt idx="177">
                  <c:v>5.7809208</c:v>
                </c:pt>
                <c:pt idx="178">
                  <c:v>5.6538718</c:v>
                </c:pt>
                <c:pt idx="179">
                  <c:v>5.4051972</c:v>
                </c:pt>
                <c:pt idx="180">
                  <c:v>6.414880399999999</c:v>
                </c:pt>
                <c:pt idx="181">
                  <c:v>6.2904965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174.8627444444444</v>
      </c>
      <c r="C3">
        <v>-1.13</v>
      </c>
      <c r="D3">
        <v>1.671983333333333</v>
      </c>
      <c r="E3">
        <v>-1.11</v>
      </c>
      <c r="F3">
        <v>2.89473425</v>
      </c>
      <c r="G3">
        <v>-1.09</v>
      </c>
      <c r="H3">
        <v>3.660602</v>
      </c>
      <c r="I3">
        <v>-1.08</v>
      </c>
      <c r="J3">
        <v>3.891457</v>
      </c>
      <c r="K3">
        <v>-1.06</v>
      </c>
      <c r="L3">
        <v>4.691060999999999</v>
      </c>
      <c r="M3">
        <v>-1.04</v>
      </c>
      <c r="N3">
        <v>4.259159</v>
      </c>
      <c r="O3">
        <v>-1.02</v>
      </c>
      <c r="P3">
        <v>5.700977666666667</v>
      </c>
      <c r="Q3">
        <v>-1</v>
      </c>
      <c r="R3">
        <v>5.8564875</v>
      </c>
      <c r="S3">
        <v>-0.98</v>
      </c>
      <c r="T3">
        <v>6.122338</v>
      </c>
    </row>
    <row r="4" spans="1:20">
      <c r="A4">
        <v>-0.95</v>
      </c>
      <c r="B4">
        <v>-202.2553666666667</v>
      </c>
      <c r="C4">
        <v>-1.12</v>
      </c>
      <c r="D4">
        <v>2.4752208</v>
      </c>
      <c r="E4">
        <v>-1.1</v>
      </c>
      <c r="F4">
        <v>3.0053558</v>
      </c>
      <c r="G4">
        <v>-1.08</v>
      </c>
      <c r="H4">
        <v>4.443621</v>
      </c>
      <c r="I4">
        <v>-1.07</v>
      </c>
      <c r="J4">
        <v>4.0357178</v>
      </c>
      <c r="K4">
        <v>-1.05</v>
      </c>
      <c r="L4">
        <v>5.132802799999999</v>
      </c>
      <c r="M4">
        <v>-1.03</v>
      </c>
      <c r="N4">
        <v>5.0498434</v>
      </c>
      <c r="O4">
        <v>-1.01</v>
      </c>
      <c r="P4">
        <v>5.879149</v>
      </c>
      <c r="Q4">
        <v>-0.99</v>
      </c>
      <c r="R4">
        <v>6.5330076</v>
      </c>
      <c r="S4">
        <v>-0.97</v>
      </c>
      <c r="T4">
        <v>6.627705799999999</v>
      </c>
    </row>
    <row r="5" spans="1:20">
      <c r="A5">
        <v>-0.9399999999999999</v>
      </c>
      <c r="B5">
        <v>-370.7682</v>
      </c>
      <c r="C5">
        <v>-1.11</v>
      </c>
      <c r="D5">
        <v>2.6380966</v>
      </c>
      <c r="E5">
        <v>-1.09</v>
      </c>
      <c r="F5">
        <v>3.3999048</v>
      </c>
      <c r="G5">
        <v>-1.07</v>
      </c>
      <c r="H5">
        <v>4.262305</v>
      </c>
      <c r="I5">
        <v>-1.06</v>
      </c>
      <c r="J5">
        <v>4.500235200000001</v>
      </c>
      <c r="K5">
        <v>-1.04</v>
      </c>
      <c r="L5">
        <v>5.2408178</v>
      </c>
      <c r="M5">
        <v>-1.02</v>
      </c>
      <c r="N5">
        <v>5.670958000000001</v>
      </c>
      <c r="O5">
        <v>-1</v>
      </c>
      <c r="P5">
        <v>5.5332626</v>
      </c>
      <c r="Q5">
        <v>-0.98</v>
      </c>
      <c r="R5">
        <v>6.208294</v>
      </c>
      <c r="S5">
        <v>-0.96</v>
      </c>
      <c r="T5">
        <v>6.875507400000001</v>
      </c>
    </row>
    <row r="6" spans="1:20">
      <c r="A6">
        <v>-0.93</v>
      </c>
      <c r="B6">
        <v>-351.34542</v>
      </c>
      <c r="C6">
        <v>-1.1</v>
      </c>
      <c r="D6">
        <v>2.9641526</v>
      </c>
      <c r="E6">
        <v>-1.08</v>
      </c>
      <c r="F6">
        <v>3.916873</v>
      </c>
      <c r="G6">
        <v>-1.06</v>
      </c>
      <c r="H6">
        <v>4.5063192</v>
      </c>
      <c r="I6">
        <v>-1.05</v>
      </c>
      <c r="J6">
        <v>5.127467</v>
      </c>
      <c r="K6">
        <v>-1.03</v>
      </c>
      <c r="L6">
        <v>4.9242022</v>
      </c>
      <c r="M6">
        <v>-1.01</v>
      </c>
      <c r="N6">
        <v>6.0141624</v>
      </c>
      <c r="O6">
        <v>-0.99</v>
      </c>
      <c r="P6">
        <v>6.3976238</v>
      </c>
      <c r="Q6">
        <v>-0.97</v>
      </c>
      <c r="R6">
        <v>6.1186252</v>
      </c>
      <c r="S6">
        <v>-0.95</v>
      </c>
      <c r="T6">
        <v>6.9351524</v>
      </c>
    </row>
    <row r="7" spans="1:20">
      <c r="A7">
        <v>-0.92</v>
      </c>
      <c r="B7">
        <v>-320.49394</v>
      </c>
      <c r="C7">
        <v>-1.09</v>
      </c>
      <c r="D7">
        <v>3.067925</v>
      </c>
      <c r="E7">
        <v>-1.07</v>
      </c>
      <c r="F7">
        <v>4.0537442</v>
      </c>
      <c r="G7">
        <v>-1.05</v>
      </c>
      <c r="H7">
        <v>4.7752604</v>
      </c>
      <c r="I7">
        <v>-1.04</v>
      </c>
      <c r="J7">
        <v>5.313651</v>
      </c>
      <c r="K7">
        <v>-1.02</v>
      </c>
      <c r="L7">
        <v>5.428898200000001</v>
      </c>
      <c r="M7">
        <v>-1</v>
      </c>
      <c r="N7">
        <v>5.4418554</v>
      </c>
      <c r="O7">
        <v>-0.98</v>
      </c>
      <c r="P7">
        <v>6.4196062</v>
      </c>
      <c r="Q7">
        <v>-0.96</v>
      </c>
      <c r="R7">
        <v>6.6971512</v>
      </c>
      <c r="S7">
        <v>-0.9399999999999999</v>
      </c>
      <c r="T7">
        <v>7.1343634</v>
      </c>
    </row>
    <row r="8" spans="1:20">
      <c r="A8">
        <v>-0.91</v>
      </c>
      <c r="B8">
        <v>-271.36494</v>
      </c>
      <c r="C8">
        <v>-1.08</v>
      </c>
      <c r="D8">
        <v>3.1265552</v>
      </c>
      <c r="E8">
        <v>-1.06</v>
      </c>
      <c r="F8">
        <v>4.078161199999999</v>
      </c>
      <c r="G8">
        <v>-1.04</v>
      </c>
      <c r="H8">
        <v>4.9021568</v>
      </c>
      <c r="I8">
        <v>-1.03</v>
      </c>
      <c r="J8">
        <v>5.2023716</v>
      </c>
      <c r="K8">
        <v>-1.01</v>
      </c>
      <c r="L8">
        <v>5.5507452</v>
      </c>
      <c r="M8">
        <v>-0.99</v>
      </c>
      <c r="N8">
        <v>5.8098402</v>
      </c>
      <c r="O8">
        <v>-0.97</v>
      </c>
      <c r="P8">
        <v>6.5573516</v>
      </c>
      <c r="Q8">
        <v>-0.95</v>
      </c>
      <c r="R8">
        <v>7.3694806</v>
      </c>
      <c r="S8">
        <v>-0.93</v>
      </c>
      <c r="T8">
        <v>7.161817999999999</v>
      </c>
    </row>
    <row r="9" spans="1:20">
      <c r="A9">
        <v>-0.9</v>
      </c>
      <c r="B9">
        <v>-217.71264</v>
      </c>
      <c r="C9">
        <v>-1.07</v>
      </c>
      <c r="D9">
        <v>3.303401</v>
      </c>
      <c r="E9">
        <v>-1.05</v>
      </c>
      <c r="F9">
        <v>4.045133</v>
      </c>
      <c r="G9">
        <v>-1.03</v>
      </c>
      <c r="H9">
        <v>5.24817</v>
      </c>
      <c r="I9">
        <v>-1.02</v>
      </c>
      <c r="J9">
        <v>5.470662</v>
      </c>
      <c r="K9">
        <v>-1</v>
      </c>
      <c r="L9">
        <v>5.4959114</v>
      </c>
      <c r="M9">
        <v>-0.98</v>
      </c>
      <c r="N9">
        <v>6.0145686</v>
      </c>
      <c r="O9">
        <v>-0.96</v>
      </c>
      <c r="P9">
        <v>6.704269800000001</v>
      </c>
      <c r="Q9">
        <v>-0.9399999999999999</v>
      </c>
      <c r="R9">
        <v>6.8509812</v>
      </c>
      <c r="S9">
        <v>-0.92</v>
      </c>
      <c r="T9">
        <v>7.6229968</v>
      </c>
    </row>
    <row r="10" spans="1:20">
      <c r="A10">
        <v>-0.89</v>
      </c>
      <c r="B10">
        <v>-171.94136</v>
      </c>
      <c r="C10">
        <v>-1.06</v>
      </c>
      <c r="D10">
        <v>3.263978199999999</v>
      </c>
      <c r="E10">
        <v>-1.04</v>
      </c>
      <c r="F10">
        <v>4.760252400000001</v>
      </c>
      <c r="G10">
        <v>-1.02</v>
      </c>
      <c r="H10">
        <v>5.3697158</v>
      </c>
      <c r="I10">
        <v>-1.01</v>
      </c>
      <c r="J10">
        <v>5.7494718</v>
      </c>
      <c r="K10">
        <v>-0.99</v>
      </c>
      <c r="L10">
        <v>5.6660472</v>
      </c>
      <c r="M10">
        <v>-0.97</v>
      </c>
      <c r="N10">
        <v>6.271019</v>
      </c>
      <c r="O10">
        <v>-0.95</v>
      </c>
      <c r="P10">
        <v>6.999025</v>
      </c>
      <c r="Q10">
        <v>-0.93</v>
      </c>
      <c r="R10">
        <v>7.593929</v>
      </c>
      <c r="S10">
        <v>-0.91</v>
      </c>
      <c r="T10">
        <v>8.274138600000001</v>
      </c>
    </row>
    <row r="11" spans="1:20">
      <c r="A11">
        <v>-0.88</v>
      </c>
      <c r="B11">
        <v>-134.64942</v>
      </c>
      <c r="C11">
        <v>-1.05</v>
      </c>
      <c r="D11">
        <v>3.6385442</v>
      </c>
      <c r="E11">
        <v>-1.03</v>
      </c>
      <c r="F11">
        <v>4.9210674</v>
      </c>
      <c r="G11">
        <v>-1.01</v>
      </c>
      <c r="H11">
        <v>5.457233</v>
      </c>
      <c r="I11">
        <v>-1</v>
      </c>
      <c r="J11">
        <v>5.6992462</v>
      </c>
      <c r="K11">
        <v>-0.98</v>
      </c>
      <c r="L11">
        <v>5.9354096</v>
      </c>
      <c r="M11">
        <v>-0.96</v>
      </c>
      <c r="N11">
        <v>6.740340999999999</v>
      </c>
      <c r="O11">
        <v>-0.9399999999999999</v>
      </c>
      <c r="P11">
        <v>7.4600088</v>
      </c>
      <c r="Q11">
        <v>-0.92</v>
      </c>
      <c r="R11">
        <v>7.9435806</v>
      </c>
      <c r="S11">
        <v>-0.9</v>
      </c>
      <c r="T11">
        <v>8.1091468</v>
      </c>
    </row>
    <row r="12" spans="1:20">
      <c r="A12">
        <v>-0.87</v>
      </c>
      <c r="B12">
        <v>-105.269536</v>
      </c>
      <c r="C12">
        <v>-1.04</v>
      </c>
      <c r="D12">
        <v>3.8141502</v>
      </c>
      <c r="E12">
        <v>-1.02</v>
      </c>
      <c r="F12">
        <v>5.4953978</v>
      </c>
      <c r="G12">
        <v>-1</v>
      </c>
      <c r="H12">
        <v>5.8216984</v>
      </c>
      <c r="I12">
        <v>-0.99</v>
      </c>
      <c r="J12">
        <v>5.6773046</v>
      </c>
      <c r="K12">
        <v>-0.97</v>
      </c>
      <c r="L12">
        <v>6.493293599999999</v>
      </c>
      <c r="M12">
        <v>-0.95</v>
      </c>
      <c r="N12">
        <v>6.740066799999999</v>
      </c>
      <c r="O12">
        <v>-0.93</v>
      </c>
      <c r="P12">
        <v>7.055154400000001</v>
      </c>
      <c r="Q12">
        <v>-0.91</v>
      </c>
      <c r="R12">
        <v>7.822918400000001</v>
      </c>
      <c r="S12">
        <v>-0.89</v>
      </c>
      <c r="T12">
        <v>8.618795199999999</v>
      </c>
    </row>
    <row r="13" spans="1:20">
      <c r="A13">
        <v>-0.86</v>
      </c>
      <c r="B13">
        <v>-81.314314</v>
      </c>
      <c r="C13">
        <v>-1.03</v>
      </c>
      <c r="D13">
        <v>4.0851504</v>
      </c>
      <c r="E13">
        <v>-1.01</v>
      </c>
      <c r="F13">
        <v>5.4059584</v>
      </c>
      <c r="G13">
        <v>-0.99</v>
      </c>
      <c r="H13">
        <v>5.5943572</v>
      </c>
      <c r="I13">
        <v>-0.98</v>
      </c>
      <c r="J13">
        <v>5.928179</v>
      </c>
      <c r="K13">
        <v>-0.96</v>
      </c>
      <c r="L13">
        <v>6.7913748</v>
      </c>
      <c r="M13">
        <v>-0.9399999999999999</v>
      </c>
      <c r="N13">
        <v>7.217967799999999</v>
      </c>
      <c r="O13">
        <v>-0.92</v>
      </c>
      <c r="P13">
        <v>7.6092532</v>
      </c>
      <c r="Q13">
        <v>-0.9</v>
      </c>
      <c r="R13">
        <v>8.1132072</v>
      </c>
      <c r="S13">
        <v>-0.88</v>
      </c>
      <c r="T13">
        <v>9.124824</v>
      </c>
    </row>
    <row r="14" spans="1:20">
      <c r="A14">
        <v>-0.85</v>
      </c>
      <c r="B14">
        <v>-62.182992</v>
      </c>
      <c r="C14">
        <v>-1.02</v>
      </c>
      <c r="D14">
        <v>4.2102648</v>
      </c>
      <c r="E14">
        <v>-1</v>
      </c>
      <c r="F14">
        <v>5.35937</v>
      </c>
      <c r="G14">
        <v>-0.98</v>
      </c>
      <c r="H14">
        <v>6.0741106</v>
      </c>
      <c r="I14">
        <v>-0.97</v>
      </c>
      <c r="J14">
        <v>6.714360600000001</v>
      </c>
      <c r="K14">
        <v>-0.95</v>
      </c>
      <c r="L14">
        <v>7.2742025</v>
      </c>
      <c r="M14">
        <v>-0.93</v>
      </c>
      <c r="N14">
        <v>7.5301708</v>
      </c>
      <c r="O14">
        <v>-0.91</v>
      </c>
      <c r="P14">
        <v>8.3304852</v>
      </c>
      <c r="Q14">
        <v>-0.89</v>
      </c>
      <c r="R14">
        <v>8.3130974</v>
      </c>
      <c r="S14">
        <v>-0.87</v>
      </c>
      <c r="T14">
        <v>9.383635</v>
      </c>
    </row>
    <row r="15" spans="1:20">
      <c r="A15">
        <v>-0.84</v>
      </c>
      <c r="B15">
        <v>-46.350436</v>
      </c>
      <c r="C15">
        <v>-1.01</v>
      </c>
      <c r="D15">
        <v>5.3040638</v>
      </c>
      <c r="E15">
        <v>-0.99</v>
      </c>
      <c r="F15">
        <v>5.62846</v>
      </c>
      <c r="G15">
        <v>-0.97</v>
      </c>
      <c r="H15">
        <v>6.477678</v>
      </c>
      <c r="I15">
        <v>-0.96</v>
      </c>
      <c r="J15">
        <v>6.721697799999999</v>
      </c>
      <c r="K15">
        <v>-0.9399999999999999</v>
      </c>
      <c r="L15">
        <v>6.980423400000001</v>
      </c>
      <c r="M15">
        <v>-0.92</v>
      </c>
      <c r="N15">
        <v>7.745917199999999</v>
      </c>
      <c r="O15">
        <v>-0.9</v>
      </c>
      <c r="P15">
        <v>8.572672600000001</v>
      </c>
      <c r="Q15">
        <v>-0.88</v>
      </c>
      <c r="R15">
        <v>8.9682</v>
      </c>
      <c r="S15">
        <v>-0.86</v>
      </c>
      <c r="T15">
        <v>9.481244200000001</v>
      </c>
    </row>
    <row r="16" spans="1:20">
      <c r="A16">
        <v>-0.83</v>
      </c>
      <c r="B16">
        <v>-35.207412</v>
      </c>
      <c r="C16">
        <v>-1</v>
      </c>
      <c r="D16">
        <v>4.976757399999999</v>
      </c>
      <c r="E16">
        <v>-0.98</v>
      </c>
      <c r="F16">
        <v>5.8919558</v>
      </c>
      <c r="G16">
        <v>-0.96</v>
      </c>
      <c r="H16">
        <v>6.545912400000001</v>
      </c>
      <c r="I16">
        <v>-0.95</v>
      </c>
      <c r="J16">
        <v>6.65129</v>
      </c>
      <c r="K16">
        <v>-0.93</v>
      </c>
      <c r="L16">
        <v>7.2736204</v>
      </c>
      <c r="M16">
        <v>-0.91</v>
      </c>
      <c r="N16">
        <v>7.816147200000001</v>
      </c>
      <c r="O16">
        <v>-0.89</v>
      </c>
      <c r="P16">
        <v>8.364039199999999</v>
      </c>
      <c r="Q16">
        <v>-0.87</v>
      </c>
      <c r="R16">
        <v>9.142124800000001</v>
      </c>
      <c r="S16">
        <v>-0.85</v>
      </c>
      <c r="T16">
        <v>10.2436938</v>
      </c>
    </row>
    <row r="17" spans="1:20">
      <c r="A17">
        <v>-0.82</v>
      </c>
      <c r="B17">
        <v>-25.59118</v>
      </c>
      <c r="C17">
        <v>-0.99</v>
      </c>
      <c r="D17">
        <v>4.912903</v>
      </c>
      <c r="E17">
        <v>-0.97</v>
      </c>
      <c r="F17">
        <v>5.5476728</v>
      </c>
      <c r="G17">
        <v>-0.95</v>
      </c>
      <c r="H17">
        <v>6.537051200000001</v>
      </c>
      <c r="I17">
        <v>-0.9399999999999999</v>
      </c>
      <c r="J17">
        <v>6.7379464</v>
      </c>
      <c r="K17">
        <v>-0.92</v>
      </c>
      <c r="L17">
        <v>7.4780338</v>
      </c>
      <c r="M17">
        <v>-0.9</v>
      </c>
      <c r="N17">
        <v>8.0958582</v>
      </c>
      <c r="O17">
        <v>-0.88</v>
      </c>
      <c r="P17">
        <v>8.9870058</v>
      </c>
      <c r="Q17">
        <v>-0.86</v>
      </c>
      <c r="R17">
        <v>9.7474328</v>
      </c>
      <c r="S17">
        <v>-0.84</v>
      </c>
      <c r="T17">
        <v>10.999754</v>
      </c>
    </row>
    <row r="18" spans="1:20">
      <c r="A18">
        <v>-0.8100000000000001</v>
      </c>
      <c r="B18">
        <v>-17.479534</v>
      </c>
      <c r="C18">
        <v>-0.98</v>
      </c>
      <c r="D18">
        <v>5.2140542</v>
      </c>
      <c r="E18">
        <v>-0.96</v>
      </c>
      <c r="F18">
        <v>6.2268708</v>
      </c>
      <c r="G18">
        <v>-0.9399999999999999</v>
      </c>
      <c r="H18">
        <v>6.6211668</v>
      </c>
      <c r="I18">
        <v>-0.93</v>
      </c>
      <c r="J18">
        <v>7.1767792</v>
      </c>
      <c r="K18">
        <v>-0.91</v>
      </c>
      <c r="L18">
        <v>7.9367756</v>
      </c>
      <c r="M18">
        <v>-0.89</v>
      </c>
      <c r="N18">
        <v>8.5521618</v>
      </c>
      <c r="O18">
        <v>-0.87</v>
      </c>
      <c r="P18">
        <v>9.3556878</v>
      </c>
      <c r="Q18">
        <v>-0.85</v>
      </c>
      <c r="R18">
        <v>9.935414400000001</v>
      </c>
      <c r="S18">
        <v>-0.83</v>
      </c>
      <c r="T18">
        <v>11.705548</v>
      </c>
    </row>
    <row r="19" spans="1:20">
      <c r="A19">
        <v>-0.8</v>
      </c>
      <c r="B19">
        <v>-11.3665474</v>
      </c>
      <c r="C19">
        <v>-0.97</v>
      </c>
      <c r="D19">
        <v>5.3628886</v>
      </c>
      <c r="E19">
        <v>-0.95</v>
      </c>
      <c r="F19">
        <v>6.5804806</v>
      </c>
      <c r="G19">
        <v>-0.93</v>
      </c>
      <c r="H19">
        <v>7.088364</v>
      </c>
      <c r="I19">
        <v>-0.92</v>
      </c>
      <c r="J19">
        <v>8.0336528</v>
      </c>
      <c r="K19">
        <v>-0.9</v>
      </c>
      <c r="L19">
        <v>8.0257808</v>
      </c>
      <c r="M19">
        <v>-0.88</v>
      </c>
      <c r="N19">
        <v>8.741986799999999</v>
      </c>
      <c r="O19">
        <v>-0.86</v>
      </c>
      <c r="P19">
        <v>9.468321</v>
      </c>
      <c r="Q19">
        <v>-0.84</v>
      </c>
      <c r="R19">
        <v>10.958488</v>
      </c>
      <c r="S19">
        <v>-0.82</v>
      </c>
      <c r="T19">
        <v>11.887992</v>
      </c>
    </row>
    <row r="20" spans="1:20">
      <c r="A20">
        <v>-0.79</v>
      </c>
      <c r="B20">
        <v>-5.3382834</v>
      </c>
      <c r="C20">
        <v>-0.96</v>
      </c>
      <c r="D20">
        <v>5.579314399999999</v>
      </c>
      <c r="E20">
        <v>-0.9399999999999999</v>
      </c>
      <c r="F20">
        <v>6.643796399999999</v>
      </c>
      <c r="G20">
        <v>-0.92</v>
      </c>
      <c r="H20">
        <v>7.7801598</v>
      </c>
      <c r="I20">
        <v>-0.91</v>
      </c>
      <c r="J20">
        <v>7.845924600000001</v>
      </c>
      <c r="K20">
        <v>-0.89</v>
      </c>
      <c r="L20">
        <v>8.8416362</v>
      </c>
      <c r="M20">
        <v>-0.87</v>
      </c>
      <c r="N20">
        <v>9.202358200000001</v>
      </c>
      <c r="O20">
        <v>-0.85</v>
      </c>
      <c r="P20">
        <v>9.898828399999999</v>
      </c>
      <c r="Q20">
        <v>-0.83</v>
      </c>
      <c r="R20">
        <v>11.10301</v>
      </c>
      <c r="S20">
        <v>-0.8100000000000001</v>
      </c>
      <c r="T20">
        <v>12.725558</v>
      </c>
    </row>
    <row r="21" spans="1:20">
      <c r="A21">
        <v>-0.78</v>
      </c>
      <c r="B21">
        <v>-0.9264668</v>
      </c>
      <c r="C21">
        <v>-0.95</v>
      </c>
      <c r="D21">
        <v>5.884582</v>
      </c>
      <c r="E21">
        <v>-0.93</v>
      </c>
      <c r="F21">
        <v>6.953727000000001</v>
      </c>
      <c r="G21">
        <v>-0.91</v>
      </c>
      <c r="H21">
        <v>7.4833778</v>
      </c>
      <c r="I21">
        <v>-0.9</v>
      </c>
      <c r="J21">
        <v>8.055248199999999</v>
      </c>
      <c r="K21">
        <v>-0.88</v>
      </c>
      <c r="L21">
        <v>9.1264948</v>
      </c>
      <c r="M21">
        <v>-0.86</v>
      </c>
      <c r="N21">
        <v>9.7268624</v>
      </c>
      <c r="O21">
        <v>-0.84</v>
      </c>
      <c r="P21">
        <v>10.97275</v>
      </c>
      <c r="Q21">
        <v>-0.82</v>
      </c>
      <c r="R21">
        <v>12.028218</v>
      </c>
      <c r="S21">
        <v>-0.8</v>
      </c>
      <c r="T21">
        <v>13.462674</v>
      </c>
    </row>
    <row r="22" spans="1:20">
      <c r="A22">
        <v>-0.77</v>
      </c>
      <c r="B22">
        <v>4.9913624</v>
      </c>
      <c r="C22">
        <v>-0.9399999999999999</v>
      </c>
      <c r="D22">
        <v>6.4052914</v>
      </c>
      <c r="E22">
        <v>-0.92</v>
      </c>
      <c r="F22">
        <v>7.2618654</v>
      </c>
      <c r="G22">
        <v>-0.9</v>
      </c>
      <c r="H22">
        <v>8.235443</v>
      </c>
      <c r="I22">
        <v>-0.89</v>
      </c>
      <c r="J22">
        <v>8.827193599999999</v>
      </c>
      <c r="K22">
        <v>-0.87</v>
      </c>
      <c r="L22">
        <v>9.264943200000001</v>
      </c>
      <c r="M22">
        <v>-0.85</v>
      </c>
      <c r="N22">
        <v>10.0111532</v>
      </c>
      <c r="O22">
        <v>-0.83</v>
      </c>
      <c r="P22">
        <v>10.942736</v>
      </c>
      <c r="Q22">
        <v>-0.8100000000000001</v>
      </c>
      <c r="R22">
        <v>12.736378</v>
      </c>
      <c r="S22">
        <v>-0.79</v>
      </c>
      <c r="T22">
        <v>14.687776</v>
      </c>
    </row>
    <row r="23" spans="1:20">
      <c r="A23">
        <v>-0.76</v>
      </c>
      <c r="B23">
        <v>9.876214600000001</v>
      </c>
      <c r="C23">
        <v>-0.93</v>
      </c>
      <c r="D23">
        <v>6.470411</v>
      </c>
      <c r="E23">
        <v>-0.91</v>
      </c>
      <c r="F23">
        <v>7.2174668</v>
      </c>
      <c r="G23">
        <v>-0.89</v>
      </c>
      <c r="H23">
        <v>8.285429600000001</v>
      </c>
      <c r="I23">
        <v>-0.88</v>
      </c>
      <c r="J23">
        <v>8.7353182</v>
      </c>
      <c r="K23">
        <v>-0.86</v>
      </c>
      <c r="L23">
        <v>9.3647502</v>
      </c>
      <c r="M23">
        <v>-0.84</v>
      </c>
      <c r="N23">
        <v>10.5845904</v>
      </c>
      <c r="O23">
        <v>-0.82</v>
      </c>
      <c r="P23">
        <v>12.210446</v>
      </c>
      <c r="Q23">
        <v>-0.8</v>
      </c>
      <c r="R23">
        <v>13.4726</v>
      </c>
      <c r="S23">
        <v>-0.78</v>
      </c>
      <c r="T23">
        <v>15.265264</v>
      </c>
    </row>
    <row r="24" spans="1:20">
      <c r="A24">
        <v>-0.75</v>
      </c>
      <c r="B24">
        <v>13.0051</v>
      </c>
      <c r="C24">
        <v>-0.92</v>
      </c>
      <c r="D24">
        <v>6.6528008</v>
      </c>
      <c r="E24">
        <v>-0.9</v>
      </c>
      <c r="F24">
        <v>8.0336292</v>
      </c>
      <c r="G24">
        <v>-0.88</v>
      </c>
      <c r="H24">
        <v>8.6668118</v>
      </c>
      <c r="I24">
        <v>-0.87</v>
      </c>
      <c r="J24">
        <v>9.099457599999999</v>
      </c>
      <c r="K24">
        <v>-0.85</v>
      </c>
      <c r="L24">
        <v>10.281137</v>
      </c>
      <c r="M24">
        <v>-0.83</v>
      </c>
      <c r="N24">
        <v>11.307182</v>
      </c>
      <c r="O24">
        <v>-0.8100000000000001</v>
      </c>
      <c r="P24">
        <v>12.423496</v>
      </c>
      <c r="Q24">
        <v>-0.79</v>
      </c>
      <c r="R24">
        <v>14.117858</v>
      </c>
      <c r="S24">
        <v>-0.77</v>
      </c>
      <c r="T24">
        <v>16.643842</v>
      </c>
    </row>
    <row r="25" spans="1:20">
      <c r="A25">
        <v>-0.74</v>
      </c>
      <c r="B25">
        <v>17.072078</v>
      </c>
      <c r="C25">
        <v>-0.91</v>
      </c>
      <c r="D25">
        <v>7.0561842</v>
      </c>
      <c r="E25">
        <v>-0.89</v>
      </c>
      <c r="F25">
        <v>8.205020000000001</v>
      </c>
      <c r="G25">
        <v>-0.87</v>
      </c>
      <c r="H25">
        <v>9.118254199999999</v>
      </c>
      <c r="I25">
        <v>-0.86</v>
      </c>
      <c r="J25">
        <v>9.5054152</v>
      </c>
      <c r="K25">
        <v>-0.84</v>
      </c>
      <c r="L25">
        <v>10.6743336</v>
      </c>
      <c r="M25">
        <v>-0.82</v>
      </c>
      <c r="N25">
        <v>12.331706</v>
      </c>
      <c r="O25">
        <v>-0.8</v>
      </c>
      <c r="P25">
        <v>13.801922</v>
      </c>
      <c r="Q25">
        <v>-0.78</v>
      </c>
      <c r="R25">
        <v>15.630542</v>
      </c>
      <c r="S25">
        <v>-0.76</v>
      </c>
      <c r="T25">
        <v>17.789006</v>
      </c>
    </row>
    <row r="26" spans="1:20">
      <c r="A26">
        <v>-0.73</v>
      </c>
      <c r="B26">
        <v>22.726844</v>
      </c>
      <c r="C26">
        <v>-0.9</v>
      </c>
      <c r="D26">
        <v>7.4757356</v>
      </c>
      <c r="E26">
        <v>-0.88</v>
      </c>
      <c r="F26">
        <v>8.616232999999999</v>
      </c>
      <c r="G26">
        <v>-0.86</v>
      </c>
      <c r="H26">
        <v>9.694388200000001</v>
      </c>
      <c r="I26">
        <v>-0.85</v>
      </c>
      <c r="J26">
        <v>10.2307002</v>
      </c>
      <c r="K26">
        <v>-0.83</v>
      </c>
      <c r="L26">
        <v>11.51505</v>
      </c>
      <c r="M26">
        <v>-0.8100000000000001</v>
      </c>
      <c r="N26">
        <v>12.88221</v>
      </c>
      <c r="O26">
        <v>-0.79</v>
      </c>
      <c r="P26">
        <v>14.542922</v>
      </c>
      <c r="Q26">
        <v>-0.77</v>
      </c>
      <c r="R26">
        <v>16.9559</v>
      </c>
      <c r="S26">
        <v>-0.75</v>
      </c>
      <c r="T26">
        <v>18.73502</v>
      </c>
    </row>
    <row r="27" spans="1:20">
      <c r="A27">
        <v>-0.72</v>
      </c>
      <c r="B27">
        <v>28.356966</v>
      </c>
      <c r="C27">
        <v>-0.89</v>
      </c>
      <c r="D27">
        <v>7.8209858</v>
      </c>
      <c r="E27">
        <v>-0.87</v>
      </c>
      <c r="F27">
        <v>9.2561394</v>
      </c>
      <c r="G27">
        <v>-0.85</v>
      </c>
      <c r="H27">
        <v>9.513294200000001</v>
      </c>
      <c r="I27">
        <v>-0.84</v>
      </c>
      <c r="J27">
        <v>10.6220426</v>
      </c>
      <c r="K27">
        <v>-0.82</v>
      </c>
      <c r="L27">
        <v>12.046838</v>
      </c>
      <c r="M27">
        <v>-0.8</v>
      </c>
      <c r="N27">
        <v>13.908956</v>
      </c>
      <c r="O27">
        <v>-0.78</v>
      </c>
      <c r="P27">
        <v>15.953972</v>
      </c>
      <c r="Q27">
        <v>-0.76</v>
      </c>
      <c r="R27">
        <v>17.967756</v>
      </c>
      <c r="S27">
        <v>-0.74</v>
      </c>
      <c r="T27">
        <v>19.964642</v>
      </c>
    </row>
    <row r="28" spans="1:20">
      <c r="A28">
        <v>-0.71</v>
      </c>
      <c r="B28">
        <v>34.129678</v>
      </c>
      <c r="C28">
        <v>-0.88</v>
      </c>
      <c r="D28">
        <v>8.119398800000001</v>
      </c>
      <c r="E28">
        <v>-0.86</v>
      </c>
      <c r="F28">
        <v>9.3646356</v>
      </c>
      <c r="G28">
        <v>-0.84</v>
      </c>
      <c r="H28">
        <v>10.626318</v>
      </c>
      <c r="I28">
        <v>-0.83</v>
      </c>
      <c r="J28">
        <v>11.280216</v>
      </c>
      <c r="K28">
        <v>-0.8100000000000001</v>
      </c>
      <c r="L28">
        <v>12.918278</v>
      </c>
      <c r="M28">
        <v>-0.79</v>
      </c>
      <c r="N28">
        <v>14.183574</v>
      </c>
      <c r="O28">
        <v>-0.77</v>
      </c>
      <c r="P28">
        <v>16.488238</v>
      </c>
      <c r="Q28">
        <v>-0.75</v>
      </c>
      <c r="R28">
        <v>18.927108</v>
      </c>
      <c r="S28">
        <v>-0.73</v>
      </c>
      <c r="T28">
        <v>21.350748</v>
      </c>
    </row>
    <row r="29" spans="1:20">
      <c r="A29">
        <v>-0.7</v>
      </c>
      <c r="B29">
        <v>40.115172</v>
      </c>
      <c r="C29">
        <v>-0.87</v>
      </c>
      <c r="D29">
        <v>8.296573200000001</v>
      </c>
      <c r="E29">
        <v>-0.85</v>
      </c>
      <c r="F29">
        <v>10.172599</v>
      </c>
      <c r="G29">
        <v>-0.83</v>
      </c>
      <c r="H29">
        <v>11.235946</v>
      </c>
      <c r="I29">
        <v>-0.82</v>
      </c>
      <c r="J29">
        <v>12.391236</v>
      </c>
      <c r="K29">
        <v>-0.8</v>
      </c>
      <c r="L29">
        <v>13.14811</v>
      </c>
      <c r="M29">
        <v>-0.78</v>
      </c>
      <c r="N29">
        <v>15.751386</v>
      </c>
      <c r="O29">
        <v>-0.76</v>
      </c>
      <c r="P29">
        <v>17.762832</v>
      </c>
      <c r="Q29">
        <v>-0.74</v>
      </c>
      <c r="R29">
        <v>20.241926</v>
      </c>
      <c r="S29">
        <v>-0.72</v>
      </c>
      <c r="T29">
        <v>22.760786</v>
      </c>
    </row>
    <row r="30" spans="1:20">
      <c r="A30">
        <v>-0.6899999999999999</v>
      </c>
      <c r="B30">
        <v>47.43715</v>
      </c>
      <c r="C30">
        <v>-0.86</v>
      </c>
      <c r="D30">
        <v>9.121975000000001</v>
      </c>
      <c r="E30">
        <v>-0.84</v>
      </c>
      <c r="F30">
        <v>10.658455</v>
      </c>
      <c r="G30">
        <v>-0.82</v>
      </c>
      <c r="H30">
        <v>11.76437</v>
      </c>
      <c r="I30">
        <v>-0.8100000000000001</v>
      </c>
      <c r="J30">
        <v>12.664486</v>
      </c>
      <c r="K30">
        <v>-0.79</v>
      </c>
      <c r="L30">
        <v>14.792988</v>
      </c>
      <c r="M30">
        <v>-0.77</v>
      </c>
      <c r="N30">
        <v>16.787628</v>
      </c>
      <c r="O30">
        <v>-0.75</v>
      </c>
      <c r="P30">
        <v>18.714578</v>
      </c>
      <c r="Q30">
        <v>-0.73</v>
      </c>
      <c r="R30">
        <v>21.451124</v>
      </c>
      <c r="S30">
        <v>-0.71</v>
      </c>
      <c r="T30">
        <v>24.095394</v>
      </c>
    </row>
    <row r="31" spans="1:20">
      <c r="A31">
        <v>-0.68</v>
      </c>
      <c r="B31">
        <v>54.770888</v>
      </c>
      <c r="C31">
        <v>-0.85</v>
      </c>
      <c r="D31">
        <v>9.724811800000001</v>
      </c>
      <c r="E31">
        <v>-0.83</v>
      </c>
      <c r="F31">
        <v>10.981966</v>
      </c>
      <c r="G31">
        <v>-0.8100000000000001</v>
      </c>
      <c r="H31">
        <v>12.590078</v>
      </c>
      <c r="I31">
        <v>-0.8</v>
      </c>
      <c r="J31">
        <v>13.85086</v>
      </c>
      <c r="K31">
        <v>-0.78</v>
      </c>
      <c r="L31">
        <v>15.662876</v>
      </c>
      <c r="M31">
        <v>-0.76</v>
      </c>
      <c r="N31">
        <v>17.96044</v>
      </c>
      <c r="O31">
        <v>-0.74</v>
      </c>
      <c r="P31">
        <v>20.07301</v>
      </c>
      <c r="Q31">
        <v>-0.72</v>
      </c>
      <c r="R31">
        <v>22.651304</v>
      </c>
      <c r="S31">
        <v>-0.7</v>
      </c>
      <c r="T31">
        <v>25.675202</v>
      </c>
    </row>
    <row r="32" spans="1:20">
      <c r="A32">
        <v>-0.67</v>
      </c>
      <c r="B32">
        <v>63.469802</v>
      </c>
      <c r="C32">
        <v>-0.84</v>
      </c>
      <c r="D32">
        <v>10.3765578</v>
      </c>
      <c r="E32">
        <v>-0.82</v>
      </c>
      <c r="F32">
        <v>12.062166</v>
      </c>
      <c r="G32">
        <v>-0.8</v>
      </c>
      <c r="H32">
        <v>13.50915</v>
      </c>
      <c r="I32">
        <v>-0.79</v>
      </c>
      <c r="J32">
        <v>14.523018</v>
      </c>
      <c r="K32">
        <v>-0.77</v>
      </c>
      <c r="L32">
        <v>16.658438</v>
      </c>
      <c r="M32">
        <v>-0.75</v>
      </c>
      <c r="N32">
        <v>18.740804</v>
      </c>
      <c r="O32">
        <v>-0.73</v>
      </c>
      <c r="P32">
        <v>21.915952</v>
      </c>
      <c r="Q32">
        <v>-0.71</v>
      </c>
      <c r="R32">
        <v>24.033584</v>
      </c>
      <c r="S32">
        <v>-0.6899999999999999</v>
      </c>
      <c r="T32">
        <v>27.187258</v>
      </c>
    </row>
    <row r="33" spans="1:20">
      <c r="A33">
        <v>-0.66</v>
      </c>
      <c r="B33">
        <v>72.5612</v>
      </c>
      <c r="C33">
        <v>-0.83</v>
      </c>
      <c r="D33">
        <v>10.452674</v>
      </c>
      <c r="E33">
        <v>-0.8100000000000001</v>
      </c>
      <c r="F33">
        <v>12.620304</v>
      </c>
      <c r="G33">
        <v>-0.79</v>
      </c>
      <c r="H33">
        <v>14.612838</v>
      </c>
      <c r="I33">
        <v>-0.78</v>
      </c>
      <c r="J33">
        <v>15.164182</v>
      </c>
      <c r="K33">
        <v>-0.76</v>
      </c>
      <c r="L33">
        <v>17.55992</v>
      </c>
      <c r="M33">
        <v>-0.74</v>
      </c>
      <c r="N33">
        <v>20.043644</v>
      </c>
      <c r="O33">
        <v>-0.72</v>
      </c>
      <c r="P33">
        <v>22.68829</v>
      </c>
      <c r="Q33">
        <v>-0.7</v>
      </c>
      <c r="R33">
        <v>25.933128</v>
      </c>
      <c r="S33">
        <v>-0.68</v>
      </c>
      <c r="T33">
        <v>28.012612</v>
      </c>
    </row>
    <row r="34" spans="1:20">
      <c r="A34">
        <v>-0.65</v>
      </c>
      <c r="B34">
        <v>81.326452</v>
      </c>
      <c r="C34">
        <v>-0.82</v>
      </c>
      <c r="D34">
        <v>11.196214</v>
      </c>
      <c r="E34">
        <v>-0.8</v>
      </c>
      <c r="F34">
        <v>13.373718</v>
      </c>
      <c r="G34">
        <v>-0.78</v>
      </c>
      <c r="H34">
        <v>15.187968</v>
      </c>
      <c r="I34">
        <v>-0.77</v>
      </c>
      <c r="J34">
        <v>16.680736</v>
      </c>
      <c r="K34">
        <v>-0.75</v>
      </c>
      <c r="L34">
        <v>18.984638</v>
      </c>
      <c r="M34">
        <v>-0.73</v>
      </c>
      <c r="N34">
        <v>21.449478</v>
      </c>
      <c r="O34">
        <v>-0.71</v>
      </c>
      <c r="P34">
        <v>24.197668</v>
      </c>
      <c r="Q34">
        <v>-0.6899999999999999</v>
      </c>
      <c r="R34">
        <v>27.411584</v>
      </c>
      <c r="S34">
        <v>-0.67</v>
      </c>
      <c r="T34">
        <v>30.533668</v>
      </c>
    </row>
    <row r="35" spans="1:20">
      <c r="A35">
        <v>-0.64</v>
      </c>
      <c r="B35">
        <v>91.27057199999999</v>
      </c>
      <c r="C35">
        <v>-0.8100000000000001</v>
      </c>
      <c r="D35">
        <v>12.297786</v>
      </c>
      <c r="E35">
        <v>-0.79</v>
      </c>
      <c r="F35">
        <v>14.152542</v>
      </c>
      <c r="G35">
        <v>-0.77</v>
      </c>
      <c r="H35">
        <v>16.607328</v>
      </c>
      <c r="I35">
        <v>-0.76</v>
      </c>
      <c r="J35">
        <v>17.808042</v>
      </c>
      <c r="K35">
        <v>-0.74</v>
      </c>
      <c r="L35">
        <v>19.867162</v>
      </c>
      <c r="M35">
        <v>-0.72</v>
      </c>
      <c r="N35">
        <v>22.982136</v>
      </c>
      <c r="O35">
        <v>-0.7</v>
      </c>
      <c r="P35">
        <v>25.775104</v>
      </c>
      <c r="Q35">
        <v>-0.68</v>
      </c>
      <c r="R35">
        <v>27.826186</v>
      </c>
      <c r="S35">
        <v>-0.66</v>
      </c>
      <c r="T35">
        <v>32.07466</v>
      </c>
    </row>
    <row r="36" spans="1:20">
      <c r="A36">
        <v>-0.63</v>
      </c>
      <c r="B36">
        <v>100.371356</v>
      </c>
      <c r="C36">
        <v>-0.8</v>
      </c>
      <c r="D36">
        <v>13.382162</v>
      </c>
      <c r="E36">
        <v>-0.78</v>
      </c>
      <c r="F36">
        <v>15.932292</v>
      </c>
      <c r="G36">
        <v>-0.76</v>
      </c>
      <c r="H36">
        <v>17.92545</v>
      </c>
      <c r="I36">
        <v>-0.75</v>
      </c>
      <c r="J36">
        <v>18.824414</v>
      </c>
      <c r="K36">
        <v>-0.73</v>
      </c>
      <c r="L36">
        <v>21.234116</v>
      </c>
      <c r="M36">
        <v>-0.71</v>
      </c>
      <c r="N36">
        <v>24.061186</v>
      </c>
      <c r="O36">
        <v>-0.6899999999999999</v>
      </c>
      <c r="P36">
        <v>27.080128</v>
      </c>
      <c r="Q36">
        <v>-0.67</v>
      </c>
      <c r="R36">
        <v>30.03382</v>
      </c>
      <c r="S36">
        <v>-0.65</v>
      </c>
      <c r="T36">
        <v>34.401514</v>
      </c>
    </row>
    <row r="37" spans="1:20">
      <c r="A37">
        <v>-0.62</v>
      </c>
      <c r="B37">
        <v>109.52262</v>
      </c>
      <c r="C37">
        <v>-0.79</v>
      </c>
      <c r="D37">
        <v>14.03996</v>
      </c>
      <c r="E37">
        <v>-0.77</v>
      </c>
      <c r="F37">
        <v>16.313516</v>
      </c>
      <c r="G37">
        <v>-0.75</v>
      </c>
      <c r="H37">
        <v>19.23017</v>
      </c>
      <c r="I37">
        <v>-0.74</v>
      </c>
      <c r="J37">
        <v>20.05426</v>
      </c>
      <c r="K37">
        <v>-0.72</v>
      </c>
      <c r="L37">
        <v>23.040988</v>
      </c>
      <c r="M37">
        <v>-0.7</v>
      </c>
      <c r="N37">
        <v>25.446642</v>
      </c>
      <c r="O37">
        <v>-0.68</v>
      </c>
      <c r="P37">
        <v>28.431592</v>
      </c>
      <c r="Q37">
        <v>-0.66</v>
      </c>
      <c r="R37">
        <v>32.34159</v>
      </c>
      <c r="S37">
        <v>-0.64</v>
      </c>
      <c r="T37">
        <v>38.027706</v>
      </c>
    </row>
    <row r="38" spans="1:20">
      <c r="A38">
        <v>-0.61</v>
      </c>
      <c r="B38">
        <v>118.6316</v>
      </c>
      <c r="C38">
        <v>-0.78</v>
      </c>
      <c r="D38">
        <v>15.333388</v>
      </c>
      <c r="E38">
        <v>-0.76</v>
      </c>
      <c r="F38">
        <v>17.79489</v>
      </c>
      <c r="G38">
        <v>-0.74</v>
      </c>
      <c r="H38">
        <v>20.003684</v>
      </c>
      <c r="I38">
        <v>-0.73</v>
      </c>
      <c r="J38">
        <v>21.808888</v>
      </c>
      <c r="K38">
        <v>-0.71</v>
      </c>
      <c r="L38">
        <v>24.048842</v>
      </c>
      <c r="M38">
        <v>-0.6899999999999999</v>
      </c>
      <c r="N38">
        <v>27.066778</v>
      </c>
      <c r="O38">
        <v>-0.67</v>
      </c>
      <c r="P38">
        <v>29.428588</v>
      </c>
      <c r="Q38">
        <v>-0.65</v>
      </c>
      <c r="R38">
        <v>34.64391</v>
      </c>
      <c r="S38">
        <v>-0.63</v>
      </c>
      <c r="T38">
        <v>41.78064</v>
      </c>
    </row>
    <row r="39" spans="1:20">
      <c r="A39">
        <v>-0.6</v>
      </c>
      <c r="B39">
        <v>128.38532</v>
      </c>
      <c r="C39">
        <v>-0.77</v>
      </c>
      <c r="D39">
        <v>16.478582</v>
      </c>
      <c r="E39">
        <v>-0.75</v>
      </c>
      <c r="F39">
        <v>18.652586</v>
      </c>
      <c r="G39">
        <v>-0.73</v>
      </c>
      <c r="H39">
        <v>21.403652</v>
      </c>
      <c r="I39">
        <v>-0.72</v>
      </c>
      <c r="J39">
        <v>22.960398</v>
      </c>
      <c r="K39">
        <v>-0.7</v>
      </c>
      <c r="L39">
        <v>25.9239</v>
      </c>
      <c r="M39">
        <v>-0.68</v>
      </c>
      <c r="N39">
        <v>28.625342</v>
      </c>
      <c r="O39">
        <v>-0.66</v>
      </c>
      <c r="P39">
        <v>32.58575</v>
      </c>
      <c r="Q39">
        <v>-0.64</v>
      </c>
      <c r="R39">
        <v>37.715464</v>
      </c>
      <c r="S39">
        <v>-0.62</v>
      </c>
      <c r="T39">
        <v>46.684736</v>
      </c>
    </row>
    <row r="40" spans="1:20">
      <c r="A40">
        <v>-0.59</v>
      </c>
      <c r="B40">
        <v>137.89916</v>
      </c>
      <c r="C40">
        <v>-0.76</v>
      </c>
      <c r="D40">
        <v>18.497342</v>
      </c>
      <c r="E40">
        <v>-0.74</v>
      </c>
      <c r="F40">
        <v>20.319656</v>
      </c>
      <c r="G40">
        <v>-0.72</v>
      </c>
      <c r="H40">
        <v>22.866652</v>
      </c>
      <c r="I40">
        <v>-0.71</v>
      </c>
      <c r="J40">
        <v>24.692266</v>
      </c>
      <c r="K40">
        <v>-0.6899999999999999</v>
      </c>
      <c r="L40">
        <v>27.115542</v>
      </c>
      <c r="M40">
        <v>-0.67</v>
      </c>
      <c r="N40">
        <v>30.232886</v>
      </c>
      <c r="O40">
        <v>-0.65</v>
      </c>
      <c r="P40">
        <v>34.71666</v>
      </c>
      <c r="Q40">
        <v>-0.63</v>
      </c>
      <c r="R40">
        <v>41.478816</v>
      </c>
      <c r="S40">
        <v>-0.61</v>
      </c>
      <c r="T40">
        <v>52.392728</v>
      </c>
    </row>
    <row r="41" spans="1:20">
      <c r="A41">
        <v>-0.58</v>
      </c>
      <c r="B41">
        <v>146.64872</v>
      </c>
      <c r="C41">
        <v>-0.75</v>
      </c>
      <c r="D41">
        <v>18.914292</v>
      </c>
      <c r="E41">
        <v>-0.73</v>
      </c>
      <c r="F41">
        <v>21.819244</v>
      </c>
      <c r="G41">
        <v>-0.71</v>
      </c>
      <c r="H41">
        <v>24.220314</v>
      </c>
      <c r="I41">
        <v>-0.7</v>
      </c>
      <c r="J41">
        <v>25.706202</v>
      </c>
      <c r="K41">
        <v>-0.68</v>
      </c>
      <c r="L41">
        <v>28.201086</v>
      </c>
      <c r="M41">
        <v>-0.66</v>
      </c>
      <c r="N41">
        <v>31.829778</v>
      </c>
      <c r="O41">
        <v>-0.64</v>
      </c>
      <c r="P41">
        <v>37.986698</v>
      </c>
      <c r="Q41">
        <v>-0.62</v>
      </c>
      <c r="R41">
        <v>46.421538</v>
      </c>
      <c r="S41">
        <v>-0.6</v>
      </c>
      <c r="T41">
        <v>58.979496</v>
      </c>
    </row>
    <row r="42" spans="1:20">
      <c r="A42">
        <v>-0.57</v>
      </c>
      <c r="B42">
        <v>153.72648</v>
      </c>
      <c r="C42">
        <v>-0.74</v>
      </c>
      <c r="D42">
        <v>19.585316</v>
      </c>
      <c r="E42">
        <v>-0.72</v>
      </c>
      <c r="F42">
        <v>23.145752</v>
      </c>
      <c r="G42">
        <v>-0.7</v>
      </c>
      <c r="H42">
        <v>26.07919</v>
      </c>
      <c r="I42">
        <v>-0.6899999999999999</v>
      </c>
      <c r="J42">
        <v>27.478846</v>
      </c>
      <c r="K42">
        <v>-0.67</v>
      </c>
      <c r="L42">
        <v>30.30079</v>
      </c>
      <c r="M42">
        <v>-0.65</v>
      </c>
      <c r="N42">
        <v>34.72971</v>
      </c>
      <c r="O42">
        <v>-0.63</v>
      </c>
      <c r="P42">
        <v>41.548024</v>
      </c>
      <c r="Q42">
        <v>-0.61</v>
      </c>
      <c r="R42">
        <v>52.388544</v>
      </c>
      <c r="S42">
        <v>-0.59</v>
      </c>
      <c r="T42">
        <v>66.86609200000001</v>
      </c>
    </row>
    <row r="43" spans="1:20">
      <c r="A43">
        <v>-0.5600000000000001</v>
      </c>
      <c r="B43">
        <v>160.88918</v>
      </c>
      <c r="C43">
        <v>-0.73</v>
      </c>
      <c r="D43">
        <v>21.3553</v>
      </c>
      <c r="E43">
        <v>-0.71</v>
      </c>
      <c r="F43">
        <v>24.22616</v>
      </c>
      <c r="G43">
        <v>-0.6899999999999999</v>
      </c>
      <c r="H43">
        <v>27.543428</v>
      </c>
      <c r="I43">
        <v>-0.68</v>
      </c>
      <c r="J43">
        <v>28.424734</v>
      </c>
      <c r="K43">
        <v>-0.66</v>
      </c>
      <c r="L43">
        <v>31.983446</v>
      </c>
      <c r="M43">
        <v>-0.64</v>
      </c>
      <c r="N43">
        <v>37.525008</v>
      </c>
      <c r="O43">
        <v>-0.62</v>
      </c>
      <c r="P43">
        <v>46.425006</v>
      </c>
      <c r="Q43">
        <v>-0.6</v>
      </c>
      <c r="R43">
        <v>59.32372</v>
      </c>
      <c r="S43">
        <v>-0.58</v>
      </c>
      <c r="T43">
        <v>75.52722199999999</v>
      </c>
    </row>
    <row r="44" spans="1:20">
      <c r="A44">
        <v>-0.55</v>
      </c>
      <c r="B44">
        <v>166.09336</v>
      </c>
      <c r="C44">
        <v>-0.72</v>
      </c>
      <c r="D44">
        <v>22.743872</v>
      </c>
      <c r="E44">
        <v>-0.7</v>
      </c>
      <c r="F44">
        <v>26.06389</v>
      </c>
      <c r="G44">
        <v>-0.68</v>
      </c>
      <c r="H44">
        <v>28.633264</v>
      </c>
      <c r="I44">
        <v>-0.67</v>
      </c>
      <c r="J44">
        <v>30.196968</v>
      </c>
      <c r="K44">
        <v>-0.65</v>
      </c>
      <c r="L44">
        <v>34.402958</v>
      </c>
      <c r="M44">
        <v>-0.63</v>
      </c>
      <c r="N44">
        <v>41.707548</v>
      </c>
      <c r="O44">
        <v>-0.61</v>
      </c>
      <c r="P44">
        <v>52.52043</v>
      </c>
      <c r="Q44">
        <v>-0.59</v>
      </c>
      <c r="R44">
        <v>67.02705399999999</v>
      </c>
      <c r="S44">
        <v>-0.57</v>
      </c>
      <c r="T44">
        <v>83.43283199999999</v>
      </c>
    </row>
    <row r="45" spans="1:20">
      <c r="A45">
        <v>-0.54</v>
      </c>
      <c r="B45">
        <v>171.31968</v>
      </c>
      <c r="C45">
        <v>-0.71</v>
      </c>
      <c r="D45">
        <v>24.630024</v>
      </c>
      <c r="E45">
        <v>-0.6899999999999999</v>
      </c>
      <c r="F45">
        <v>27.442958</v>
      </c>
      <c r="G45">
        <v>-0.67</v>
      </c>
      <c r="H45">
        <v>29.755892</v>
      </c>
      <c r="I45">
        <v>-0.66</v>
      </c>
      <c r="J45">
        <v>32.67749</v>
      </c>
      <c r="K45">
        <v>-0.64</v>
      </c>
      <c r="L45">
        <v>37.942852</v>
      </c>
      <c r="M45">
        <v>-0.62</v>
      </c>
      <c r="N45">
        <v>46.77099399999999</v>
      </c>
      <c r="O45">
        <v>-0.6</v>
      </c>
      <c r="P45">
        <v>59.070228</v>
      </c>
      <c r="Q45">
        <v>-0.58</v>
      </c>
      <c r="R45">
        <v>75.875944</v>
      </c>
      <c r="S45">
        <v>-0.5600000000000001</v>
      </c>
      <c r="T45">
        <v>91.871244</v>
      </c>
    </row>
    <row r="46" spans="1:20">
      <c r="A46">
        <v>-0.53</v>
      </c>
      <c r="B46">
        <v>174.77624</v>
      </c>
      <c r="C46">
        <v>-0.7</v>
      </c>
      <c r="D46">
        <v>25.939498</v>
      </c>
      <c r="E46">
        <v>-0.68</v>
      </c>
      <c r="F46">
        <v>29.02804</v>
      </c>
      <c r="G46">
        <v>-0.66</v>
      </c>
      <c r="H46">
        <v>33.048406</v>
      </c>
      <c r="I46">
        <v>-0.65</v>
      </c>
      <c r="J46">
        <v>34.677874</v>
      </c>
      <c r="K46">
        <v>-0.63</v>
      </c>
      <c r="L46">
        <v>41.739938</v>
      </c>
      <c r="M46">
        <v>-0.61</v>
      </c>
      <c r="N46">
        <v>52.379746</v>
      </c>
      <c r="O46">
        <v>-0.59</v>
      </c>
      <c r="P46">
        <v>67.22721200000001</v>
      </c>
      <c r="Q46">
        <v>-0.57</v>
      </c>
      <c r="R46">
        <v>84.05517399999999</v>
      </c>
      <c r="S46">
        <v>-0.55</v>
      </c>
      <c r="T46">
        <v>100.379444</v>
      </c>
    </row>
    <row r="47" spans="1:20">
      <c r="A47">
        <v>-0.52</v>
      </c>
      <c r="B47">
        <v>178.98822</v>
      </c>
      <c r="C47">
        <v>-0.6899999999999999</v>
      </c>
      <c r="D47">
        <v>27.24722</v>
      </c>
      <c r="E47">
        <v>-0.67</v>
      </c>
      <c r="F47">
        <v>30.365324</v>
      </c>
      <c r="G47">
        <v>-0.65</v>
      </c>
      <c r="H47">
        <v>35.30115</v>
      </c>
      <c r="I47">
        <v>-0.64</v>
      </c>
      <c r="J47">
        <v>38.436548</v>
      </c>
      <c r="K47">
        <v>-0.62</v>
      </c>
      <c r="L47">
        <v>46.64333000000001</v>
      </c>
      <c r="M47">
        <v>-0.6</v>
      </c>
      <c r="N47">
        <v>59.843442</v>
      </c>
      <c r="O47">
        <v>-0.58</v>
      </c>
      <c r="P47">
        <v>75.335334</v>
      </c>
      <c r="Q47">
        <v>-0.5600000000000001</v>
      </c>
      <c r="R47">
        <v>91.96408</v>
      </c>
      <c r="S47">
        <v>-0.54</v>
      </c>
      <c r="T47">
        <v>108.38028</v>
      </c>
    </row>
    <row r="48" spans="1:20">
      <c r="A48">
        <v>-0.51</v>
      </c>
      <c r="B48">
        <v>181.15556</v>
      </c>
      <c r="C48">
        <v>-0.68</v>
      </c>
      <c r="D48">
        <v>28.804524</v>
      </c>
      <c r="E48">
        <v>-0.66</v>
      </c>
      <c r="F48">
        <v>32.512414</v>
      </c>
      <c r="G48">
        <v>-0.64</v>
      </c>
      <c r="H48">
        <v>38.57896</v>
      </c>
      <c r="I48">
        <v>-0.63</v>
      </c>
      <c r="J48">
        <v>42.433574</v>
      </c>
      <c r="K48">
        <v>-0.61</v>
      </c>
      <c r="L48">
        <v>52.75702800000001</v>
      </c>
      <c r="M48">
        <v>-0.59</v>
      </c>
      <c r="N48">
        <v>67.775548</v>
      </c>
      <c r="O48">
        <v>-0.57</v>
      </c>
      <c r="P48">
        <v>84.64263</v>
      </c>
      <c r="Q48">
        <v>-0.55</v>
      </c>
      <c r="R48">
        <v>100.022778</v>
      </c>
      <c r="S48">
        <v>-0.53</v>
      </c>
      <c r="T48">
        <v>115.26592</v>
      </c>
    </row>
    <row r="49" spans="1:20">
      <c r="A49">
        <v>-0.5</v>
      </c>
      <c r="B49">
        <v>180.45488</v>
      </c>
      <c r="C49">
        <v>-0.67</v>
      </c>
      <c r="D49">
        <v>30.317896</v>
      </c>
      <c r="E49">
        <v>-0.65</v>
      </c>
      <c r="F49">
        <v>35.31489000000001</v>
      </c>
      <c r="G49">
        <v>-0.63</v>
      </c>
      <c r="H49">
        <v>42.675724</v>
      </c>
      <c r="I49">
        <v>-0.62</v>
      </c>
      <c r="J49">
        <v>48.31390399999999</v>
      </c>
      <c r="K49">
        <v>-0.6</v>
      </c>
      <c r="L49">
        <v>59.624624</v>
      </c>
      <c r="M49">
        <v>-0.58</v>
      </c>
      <c r="N49">
        <v>75.726012</v>
      </c>
      <c r="O49">
        <v>-0.5600000000000001</v>
      </c>
      <c r="P49">
        <v>92.12293200000001</v>
      </c>
      <c r="Q49">
        <v>-0.54</v>
      </c>
      <c r="R49">
        <v>107.87708</v>
      </c>
      <c r="S49">
        <v>-0.52</v>
      </c>
      <c r="T49">
        <v>121.17008</v>
      </c>
    </row>
    <row r="50" spans="1:20">
      <c r="A50">
        <v>-0.51</v>
      </c>
      <c r="B50">
        <v>165.67138</v>
      </c>
      <c r="C50">
        <v>-0.66</v>
      </c>
      <c r="D50">
        <v>32.684408</v>
      </c>
      <c r="E50">
        <v>-0.64</v>
      </c>
      <c r="F50">
        <v>38.950486</v>
      </c>
      <c r="G50">
        <v>-0.62</v>
      </c>
      <c r="H50">
        <v>48.16448</v>
      </c>
      <c r="I50">
        <v>-0.61</v>
      </c>
      <c r="J50">
        <v>54.18289600000001</v>
      </c>
      <c r="K50">
        <v>-0.59</v>
      </c>
      <c r="L50">
        <v>68.03407799999999</v>
      </c>
      <c r="M50">
        <v>-0.57</v>
      </c>
      <c r="N50">
        <v>84.59289</v>
      </c>
      <c r="O50">
        <v>-0.55</v>
      </c>
      <c r="P50">
        <v>100.748942</v>
      </c>
      <c r="Q50">
        <v>-0.53</v>
      </c>
      <c r="R50">
        <v>115.21496</v>
      </c>
      <c r="S50">
        <v>-0.51</v>
      </c>
      <c r="T50">
        <v>127.10246</v>
      </c>
    </row>
    <row r="51" spans="1:20">
      <c r="A51">
        <v>-0.52</v>
      </c>
      <c r="B51">
        <v>150.68922</v>
      </c>
      <c r="C51">
        <v>-0.65</v>
      </c>
      <c r="D51">
        <v>35.96507</v>
      </c>
      <c r="E51">
        <v>-0.63</v>
      </c>
      <c r="F51">
        <v>43.446026</v>
      </c>
      <c r="G51">
        <v>-0.61</v>
      </c>
      <c r="H51">
        <v>54.86304</v>
      </c>
      <c r="I51">
        <v>-0.6</v>
      </c>
      <c r="J51">
        <v>61.853422</v>
      </c>
      <c r="K51">
        <v>-0.58</v>
      </c>
      <c r="L51">
        <v>76.08547999999999</v>
      </c>
      <c r="M51">
        <v>-0.5600000000000001</v>
      </c>
      <c r="N51">
        <v>92.861678</v>
      </c>
      <c r="O51">
        <v>-0.54</v>
      </c>
      <c r="P51">
        <v>108.64132</v>
      </c>
      <c r="Q51">
        <v>-0.52</v>
      </c>
      <c r="R51">
        <v>121.9669</v>
      </c>
      <c r="S51">
        <v>-0.5</v>
      </c>
      <c r="T51">
        <v>131.73902</v>
      </c>
    </row>
    <row r="52" spans="1:20">
      <c r="A52">
        <v>-0.53</v>
      </c>
      <c r="B52">
        <v>136.6973</v>
      </c>
      <c r="C52">
        <v>-0.64</v>
      </c>
      <c r="D52">
        <v>39.42762</v>
      </c>
      <c r="E52">
        <v>-0.62</v>
      </c>
      <c r="F52">
        <v>48.58206</v>
      </c>
      <c r="G52">
        <v>-0.6</v>
      </c>
      <c r="H52">
        <v>62.34321600000001</v>
      </c>
      <c r="I52">
        <v>-0.59</v>
      </c>
      <c r="J52">
        <v>70.07116600000001</v>
      </c>
      <c r="K52">
        <v>-0.57</v>
      </c>
      <c r="L52">
        <v>84.785388</v>
      </c>
      <c r="M52">
        <v>-0.55</v>
      </c>
      <c r="N52">
        <v>101.185584</v>
      </c>
      <c r="O52">
        <v>-0.53</v>
      </c>
      <c r="P52">
        <v>115.96888</v>
      </c>
      <c r="Q52">
        <v>-0.51</v>
      </c>
      <c r="R52">
        <v>127.19524</v>
      </c>
      <c r="S52">
        <v>-0.51</v>
      </c>
      <c r="T52">
        <v>124.09392</v>
      </c>
    </row>
    <row r="53" spans="1:20">
      <c r="A53">
        <v>-0.54</v>
      </c>
      <c r="B53">
        <v>124.16844</v>
      </c>
      <c r="C53">
        <v>-0.63</v>
      </c>
      <c r="D53">
        <v>43.87845</v>
      </c>
      <c r="E53">
        <v>-0.61</v>
      </c>
      <c r="F53">
        <v>55.78281399999999</v>
      </c>
      <c r="G53">
        <v>-0.59</v>
      </c>
      <c r="H53">
        <v>71.14261200000001</v>
      </c>
      <c r="I53">
        <v>-0.58</v>
      </c>
      <c r="J53">
        <v>78.85073</v>
      </c>
      <c r="K53">
        <v>-0.5600000000000001</v>
      </c>
      <c r="L53">
        <v>93.654014</v>
      </c>
      <c r="M53">
        <v>-0.54</v>
      </c>
      <c r="N53">
        <v>108.85592</v>
      </c>
      <c r="O53">
        <v>-0.52</v>
      </c>
      <c r="P53">
        <v>122.62126</v>
      </c>
      <c r="Q53">
        <v>-0.5</v>
      </c>
      <c r="R53">
        <v>132.03988</v>
      </c>
      <c r="S53">
        <v>-0.52</v>
      </c>
      <c r="T53">
        <v>116.5999</v>
      </c>
    </row>
    <row r="54" spans="1:20">
      <c r="A54">
        <v>-0.55</v>
      </c>
      <c r="B54">
        <v>112.12712</v>
      </c>
      <c r="C54">
        <v>-0.62</v>
      </c>
      <c r="D54">
        <v>49.632706</v>
      </c>
      <c r="E54">
        <v>-0.6</v>
      </c>
      <c r="F54">
        <v>63.108408</v>
      </c>
      <c r="G54">
        <v>-0.58</v>
      </c>
      <c r="H54">
        <v>80.08571600000001</v>
      </c>
      <c r="I54">
        <v>-0.57</v>
      </c>
      <c r="J54">
        <v>87.677432</v>
      </c>
      <c r="K54">
        <v>-0.55</v>
      </c>
      <c r="L54">
        <v>102.256198</v>
      </c>
      <c r="M54">
        <v>-0.53</v>
      </c>
      <c r="N54">
        <v>116.34024</v>
      </c>
      <c r="O54">
        <v>-0.51</v>
      </c>
      <c r="P54">
        <v>128.0461</v>
      </c>
      <c r="Q54">
        <v>-0.51</v>
      </c>
      <c r="R54">
        <v>124.80398</v>
      </c>
      <c r="S54">
        <v>-0.53</v>
      </c>
      <c r="T54">
        <v>107.583</v>
      </c>
    </row>
    <row r="55" spans="1:20">
      <c r="A55">
        <v>-0.5600000000000001</v>
      </c>
      <c r="B55">
        <v>101.879852</v>
      </c>
      <c r="C55">
        <v>-0.61</v>
      </c>
      <c r="D55">
        <v>56.57272800000001</v>
      </c>
      <c r="E55">
        <v>-0.59</v>
      </c>
      <c r="F55">
        <v>72.04852600000001</v>
      </c>
      <c r="G55">
        <v>-0.57</v>
      </c>
      <c r="H55">
        <v>89.160088</v>
      </c>
      <c r="I55">
        <v>-0.5600000000000001</v>
      </c>
      <c r="J55">
        <v>95.62993400000001</v>
      </c>
      <c r="K55">
        <v>-0.54</v>
      </c>
      <c r="L55">
        <v>110.41204</v>
      </c>
      <c r="M55">
        <v>-0.52</v>
      </c>
      <c r="N55">
        <v>122.86398</v>
      </c>
      <c r="O55">
        <v>-0.5</v>
      </c>
      <c r="P55">
        <v>132.18506</v>
      </c>
      <c r="Q55">
        <v>-0.52</v>
      </c>
      <c r="R55">
        <v>116.70036</v>
      </c>
      <c r="S55">
        <v>-0.54</v>
      </c>
      <c r="T55">
        <v>100.302104</v>
      </c>
    </row>
    <row r="56" spans="1:20">
      <c r="A56">
        <v>-0.57</v>
      </c>
      <c r="B56">
        <v>92.060402</v>
      </c>
      <c r="C56">
        <v>-0.6</v>
      </c>
      <c r="D56">
        <v>65.075576</v>
      </c>
      <c r="E56">
        <v>-0.58</v>
      </c>
      <c r="F56">
        <v>81.175546</v>
      </c>
      <c r="G56">
        <v>-0.5600000000000001</v>
      </c>
      <c r="H56">
        <v>97.905084</v>
      </c>
      <c r="I56">
        <v>-0.55</v>
      </c>
      <c r="J56">
        <v>104.54496</v>
      </c>
      <c r="K56">
        <v>-0.53</v>
      </c>
      <c r="L56">
        <v>117.30658</v>
      </c>
      <c r="M56">
        <v>-0.51</v>
      </c>
      <c r="N56">
        <v>128.28642</v>
      </c>
      <c r="O56">
        <v>-0.51</v>
      </c>
      <c r="P56">
        <v>125.85236</v>
      </c>
      <c r="Q56">
        <v>-0.53</v>
      </c>
      <c r="R56">
        <v>108.4689</v>
      </c>
      <c r="S56">
        <v>-0.55</v>
      </c>
      <c r="T56">
        <v>92.336488</v>
      </c>
    </row>
    <row r="57" spans="1:20">
      <c r="A57">
        <v>-0.58</v>
      </c>
      <c r="B57">
        <v>82.085992</v>
      </c>
      <c r="C57">
        <v>-0.59</v>
      </c>
      <c r="D57">
        <v>73.854528</v>
      </c>
      <c r="E57">
        <v>-0.57</v>
      </c>
      <c r="F57">
        <v>91.00356000000001</v>
      </c>
      <c r="G57">
        <v>-0.55</v>
      </c>
      <c r="H57">
        <v>105.86976</v>
      </c>
      <c r="I57">
        <v>-0.54</v>
      </c>
      <c r="J57">
        <v>112.5297</v>
      </c>
      <c r="K57">
        <v>-0.52</v>
      </c>
      <c r="L57">
        <v>123.80866</v>
      </c>
      <c r="M57">
        <v>-0.5</v>
      </c>
      <c r="N57">
        <v>132.59684</v>
      </c>
      <c r="O57">
        <v>-0.52</v>
      </c>
      <c r="P57">
        <v>116.88268</v>
      </c>
      <c r="Q57">
        <v>-0.54</v>
      </c>
      <c r="R57">
        <v>100.457352</v>
      </c>
      <c r="S57">
        <v>-0.5600000000000001</v>
      </c>
      <c r="T57">
        <v>85.26729399999999</v>
      </c>
    </row>
    <row r="58" spans="1:20">
      <c r="A58">
        <v>-0.59</v>
      </c>
      <c r="B58">
        <v>73.495198</v>
      </c>
      <c r="C58">
        <v>-0.58</v>
      </c>
      <c r="D58">
        <v>84.09646000000001</v>
      </c>
      <c r="E58">
        <v>-0.5600000000000001</v>
      </c>
      <c r="F58">
        <v>99.975578</v>
      </c>
      <c r="G58">
        <v>-0.54</v>
      </c>
      <c r="H58">
        <v>114.45924</v>
      </c>
      <c r="I58">
        <v>-0.53</v>
      </c>
      <c r="J58">
        <v>120.12166</v>
      </c>
      <c r="K58">
        <v>-0.51</v>
      </c>
      <c r="L58">
        <v>129.99286</v>
      </c>
      <c r="M58">
        <v>-0.51</v>
      </c>
      <c r="N58">
        <v>126.83694</v>
      </c>
      <c r="O58">
        <v>-0.53</v>
      </c>
      <c r="P58">
        <v>109.07762</v>
      </c>
      <c r="Q58">
        <v>-0.55</v>
      </c>
      <c r="R58">
        <v>93.029246</v>
      </c>
      <c r="S58">
        <v>-0.57</v>
      </c>
      <c r="T58">
        <v>78.548422</v>
      </c>
    </row>
    <row r="59" spans="1:20">
      <c r="A59">
        <v>-0.6</v>
      </c>
      <c r="B59">
        <v>65.39649</v>
      </c>
      <c r="C59">
        <v>-0.57</v>
      </c>
      <c r="D59">
        <v>93.837468</v>
      </c>
      <c r="E59">
        <v>-0.55</v>
      </c>
      <c r="F59">
        <v>108.42452</v>
      </c>
      <c r="G59">
        <v>-0.53</v>
      </c>
      <c r="H59">
        <v>121.95466</v>
      </c>
      <c r="I59">
        <v>-0.52</v>
      </c>
      <c r="J59">
        <v>126.65992</v>
      </c>
      <c r="K59">
        <v>-0.5</v>
      </c>
      <c r="L59">
        <v>134.14644</v>
      </c>
      <c r="M59">
        <v>-0.52</v>
      </c>
      <c r="N59">
        <v>117.87662</v>
      </c>
      <c r="O59">
        <v>-0.54</v>
      </c>
      <c r="P59">
        <v>100.66051</v>
      </c>
      <c r="Q59">
        <v>-0.5600000000000001</v>
      </c>
      <c r="R59">
        <v>85.580156</v>
      </c>
      <c r="S59">
        <v>-0.58</v>
      </c>
      <c r="T59">
        <v>72.29555000000001</v>
      </c>
    </row>
    <row r="60" spans="1:20">
      <c r="A60">
        <v>-0.61</v>
      </c>
      <c r="B60">
        <v>56.389314</v>
      </c>
      <c r="C60">
        <v>-0.5600000000000001</v>
      </c>
      <c r="D60">
        <v>103.56704</v>
      </c>
      <c r="E60">
        <v>-0.54</v>
      </c>
      <c r="F60">
        <v>117.45142</v>
      </c>
      <c r="G60">
        <v>-0.52</v>
      </c>
      <c r="H60">
        <v>128.77374</v>
      </c>
      <c r="I60">
        <v>-0.51</v>
      </c>
      <c r="J60">
        <v>131.89024</v>
      </c>
      <c r="K60">
        <v>-0.51</v>
      </c>
      <c r="L60">
        <v>128.11394</v>
      </c>
      <c r="M60">
        <v>-0.53</v>
      </c>
      <c r="N60">
        <v>109.20294</v>
      </c>
      <c r="O60">
        <v>-0.55</v>
      </c>
      <c r="P60">
        <v>93.76397999999999</v>
      </c>
      <c r="Q60">
        <v>-0.57</v>
      </c>
      <c r="R60">
        <v>78.649732</v>
      </c>
      <c r="S60">
        <v>-0.59</v>
      </c>
      <c r="T60">
        <v>65.802328</v>
      </c>
    </row>
    <row r="61" spans="1:20">
      <c r="A61">
        <v>-0.62</v>
      </c>
      <c r="B61">
        <v>48.241042</v>
      </c>
      <c r="C61">
        <v>-0.55</v>
      </c>
      <c r="D61">
        <v>112.57058</v>
      </c>
      <c r="E61">
        <v>-0.53</v>
      </c>
      <c r="F61">
        <v>125.0471</v>
      </c>
      <c r="G61">
        <v>-0.51</v>
      </c>
      <c r="H61">
        <v>134.13054</v>
      </c>
      <c r="I61">
        <v>-0.5</v>
      </c>
      <c r="J61">
        <v>135.61318</v>
      </c>
      <c r="K61">
        <v>-0.52</v>
      </c>
      <c r="L61">
        <v>118.90422</v>
      </c>
      <c r="M61">
        <v>-0.54</v>
      </c>
      <c r="N61">
        <v>101.27019</v>
      </c>
      <c r="O61">
        <v>-0.5600000000000001</v>
      </c>
      <c r="P61">
        <v>86.37132</v>
      </c>
      <c r="Q61">
        <v>-0.58</v>
      </c>
      <c r="R61">
        <v>72.58285600000001</v>
      </c>
      <c r="S61">
        <v>-0.6</v>
      </c>
      <c r="T61">
        <v>59.52672800000001</v>
      </c>
    </row>
    <row r="62" spans="1:20">
      <c r="A62">
        <v>-0.63</v>
      </c>
      <c r="B62">
        <v>40.498334</v>
      </c>
      <c r="C62">
        <v>-0.54</v>
      </c>
      <c r="D62">
        <v>121.75154</v>
      </c>
      <c r="E62">
        <v>-0.52</v>
      </c>
      <c r="F62">
        <v>132.12666</v>
      </c>
      <c r="G62">
        <v>-0.5</v>
      </c>
      <c r="H62">
        <v>137.59536</v>
      </c>
      <c r="I62">
        <v>-0.51</v>
      </c>
      <c r="J62">
        <v>127.60644</v>
      </c>
      <c r="K62">
        <v>-0.53</v>
      </c>
      <c r="L62">
        <v>110.6442</v>
      </c>
      <c r="M62">
        <v>-0.55</v>
      </c>
      <c r="N62">
        <v>93.760532</v>
      </c>
      <c r="O62">
        <v>-0.57</v>
      </c>
      <c r="P62">
        <v>79.78545</v>
      </c>
      <c r="Q62">
        <v>-0.59</v>
      </c>
      <c r="R62">
        <v>66.51368599999999</v>
      </c>
      <c r="S62">
        <v>-0.61</v>
      </c>
      <c r="T62">
        <v>54.372136</v>
      </c>
    </row>
    <row r="63" spans="1:20">
      <c r="A63">
        <v>-0.64</v>
      </c>
      <c r="B63">
        <v>33.28222</v>
      </c>
      <c r="C63">
        <v>-0.53</v>
      </c>
      <c r="D63">
        <v>130.47788</v>
      </c>
      <c r="E63">
        <v>-0.51</v>
      </c>
      <c r="F63">
        <v>137.64312</v>
      </c>
      <c r="G63">
        <v>-0.51</v>
      </c>
      <c r="H63">
        <v>129.69898</v>
      </c>
      <c r="I63">
        <v>-0.52</v>
      </c>
      <c r="J63">
        <v>118.68448</v>
      </c>
      <c r="K63">
        <v>-0.54</v>
      </c>
      <c r="L63">
        <v>102.963022</v>
      </c>
      <c r="M63">
        <v>-0.5600000000000001</v>
      </c>
      <c r="N63">
        <v>86.683072</v>
      </c>
      <c r="O63">
        <v>-0.58</v>
      </c>
      <c r="P63">
        <v>73.0638</v>
      </c>
      <c r="Q63">
        <v>-0.6</v>
      </c>
      <c r="R63">
        <v>59.785844</v>
      </c>
      <c r="S63">
        <v>-0.62</v>
      </c>
      <c r="T63">
        <v>48.722134</v>
      </c>
    </row>
    <row r="64" spans="1:20">
      <c r="A64">
        <v>-0.65</v>
      </c>
      <c r="B64">
        <v>25.669194</v>
      </c>
      <c r="C64">
        <v>-0.52</v>
      </c>
      <c r="D64">
        <v>138.42</v>
      </c>
      <c r="E64">
        <v>-0.5</v>
      </c>
      <c r="F64">
        <v>141.5383</v>
      </c>
      <c r="G64">
        <v>-0.52</v>
      </c>
      <c r="H64">
        <v>121.19988</v>
      </c>
      <c r="I64">
        <v>-0.53</v>
      </c>
      <c r="J64">
        <v>109.74542</v>
      </c>
      <c r="K64">
        <v>-0.55</v>
      </c>
      <c r="L64">
        <v>94.236188</v>
      </c>
      <c r="M64">
        <v>-0.57</v>
      </c>
      <c r="N64">
        <v>79.43275800000001</v>
      </c>
      <c r="O64">
        <v>-0.59</v>
      </c>
      <c r="P64">
        <v>66.607344</v>
      </c>
      <c r="Q64">
        <v>-0.61</v>
      </c>
      <c r="R64">
        <v>54.10357</v>
      </c>
      <c r="S64">
        <v>-0.63</v>
      </c>
      <c r="T64">
        <v>42.61668</v>
      </c>
    </row>
    <row r="65" spans="1:20">
      <c r="A65">
        <v>-0.66</v>
      </c>
      <c r="B65">
        <v>16.969024</v>
      </c>
      <c r="C65">
        <v>-0.51</v>
      </c>
      <c r="D65">
        <v>144.88962</v>
      </c>
      <c r="E65">
        <v>-0.51</v>
      </c>
      <c r="F65">
        <v>133.82126</v>
      </c>
      <c r="G65">
        <v>-0.53</v>
      </c>
      <c r="H65">
        <v>111.82194</v>
      </c>
      <c r="I65">
        <v>-0.54</v>
      </c>
      <c r="J65">
        <v>101.65062</v>
      </c>
      <c r="K65">
        <v>-0.5600000000000001</v>
      </c>
      <c r="L65">
        <v>86.824996</v>
      </c>
      <c r="M65">
        <v>-0.58</v>
      </c>
      <c r="N65">
        <v>72.798514</v>
      </c>
      <c r="O65">
        <v>-0.6</v>
      </c>
      <c r="P65">
        <v>60.606592</v>
      </c>
      <c r="Q65">
        <v>-0.62</v>
      </c>
      <c r="R65">
        <v>48.825156</v>
      </c>
      <c r="S65">
        <v>-0.64</v>
      </c>
      <c r="T65">
        <v>36.991758</v>
      </c>
    </row>
    <row r="66" spans="1:20">
      <c r="A66">
        <v>-0.67</v>
      </c>
      <c r="B66">
        <v>9.434950600000001</v>
      </c>
      <c r="C66">
        <v>-0.5</v>
      </c>
      <c r="D66">
        <v>149.36422</v>
      </c>
      <c r="E66">
        <v>-0.52</v>
      </c>
      <c r="F66">
        <v>123.9286</v>
      </c>
      <c r="G66">
        <v>-0.54</v>
      </c>
      <c r="H66">
        <v>103.95334</v>
      </c>
      <c r="I66">
        <v>-0.55</v>
      </c>
      <c r="J66">
        <v>93.643186</v>
      </c>
      <c r="K66">
        <v>-0.57</v>
      </c>
      <c r="L66">
        <v>80.57840999999999</v>
      </c>
      <c r="M66">
        <v>-0.59</v>
      </c>
      <c r="N66">
        <v>66.497722</v>
      </c>
      <c r="O66">
        <v>-0.61</v>
      </c>
      <c r="P66">
        <v>53.87001</v>
      </c>
      <c r="Q66">
        <v>-0.63</v>
      </c>
      <c r="R66">
        <v>42.924494</v>
      </c>
      <c r="S66">
        <v>-0.65</v>
      </c>
      <c r="T66">
        <v>31.610166</v>
      </c>
    </row>
    <row r="67" spans="1:20">
      <c r="A67">
        <v>-0.68</v>
      </c>
      <c r="B67">
        <v>1.5125206</v>
      </c>
      <c r="C67">
        <v>-0.51</v>
      </c>
      <c r="D67">
        <v>142.30854</v>
      </c>
      <c r="E67">
        <v>-0.53</v>
      </c>
      <c r="F67">
        <v>115.25614</v>
      </c>
      <c r="G67">
        <v>-0.55</v>
      </c>
      <c r="H67">
        <v>95.506592</v>
      </c>
      <c r="I67">
        <v>-0.5600000000000001</v>
      </c>
      <c r="J67">
        <v>86.79677599999999</v>
      </c>
      <c r="K67">
        <v>-0.58</v>
      </c>
      <c r="L67">
        <v>73.07899999999999</v>
      </c>
      <c r="M67">
        <v>-0.6</v>
      </c>
      <c r="N67">
        <v>60.78909</v>
      </c>
      <c r="O67">
        <v>-0.62</v>
      </c>
      <c r="P67">
        <v>48.643466</v>
      </c>
      <c r="Q67">
        <v>-0.64</v>
      </c>
      <c r="R67">
        <v>37.55473600000001</v>
      </c>
      <c r="S67">
        <v>-0.66</v>
      </c>
      <c r="T67">
        <v>26.59066</v>
      </c>
    </row>
    <row r="68" spans="1:20">
      <c r="A68">
        <v>-0.6899999999999999</v>
      </c>
      <c r="B68">
        <v>-6.9584462</v>
      </c>
      <c r="C68">
        <v>-0.52</v>
      </c>
      <c r="D68">
        <v>132.67858</v>
      </c>
      <c r="E68">
        <v>-0.54</v>
      </c>
      <c r="F68">
        <v>106.6353</v>
      </c>
      <c r="G68">
        <v>-0.5600000000000001</v>
      </c>
      <c r="H68">
        <v>87.917598</v>
      </c>
      <c r="I68">
        <v>-0.57</v>
      </c>
      <c r="J68">
        <v>79.905978</v>
      </c>
      <c r="K68">
        <v>-0.59</v>
      </c>
      <c r="L68">
        <v>66.833652</v>
      </c>
      <c r="M68">
        <v>-0.61</v>
      </c>
      <c r="N68">
        <v>54.590192</v>
      </c>
      <c r="O68">
        <v>-0.63</v>
      </c>
      <c r="P68">
        <v>43.599288</v>
      </c>
      <c r="Q68">
        <v>-0.65</v>
      </c>
      <c r="R68">
        <v>31.743522</v>
      </c>
      <c r="S68">
        <v>-0.67</v>
      </c>
      <c r="T68">
        <v>20.341938</v>
      </c>
    </row>
    <row r="69" spans="1:20">
      <c r="A69">
        <v>-0.7</v>
      </c>
      <c r="B69">
        <v>-16.421176</v>
      </c>
      <c r="C69">
        <v>-0.53</v>
      </c>
      <c r="D69">
        <v>122.63466</v>
      </c>
      <c r="E69">
        <v>-0.55</v>
      </c>
      <c r="F69">
        <v>98.50600799999999</v>
      </c>
      <c r="G69">
        <v>-0.57</v>
      </c>
      <c r="H69">
        <v>80.85103599999999</v>
      </c>
      <c r="I69">
        <v>-0.58</v>
      </c>
      <c r="J69">
        <v>72.938908</v>
      </c>
      <c r="K69">
        <v>-0.6</v>
      </c>
      <c r="L69">
        <v>60.933288</v>
      </c>
      <c r="M69">
        <v>-0.62</v>
      </c>
      <c r="N69">
        <v>48.452444</v>
      </c>
      <c r="O69">
        <v>-0.64</v>
      </c>
      <c r="P69">
        <v>37.807004</v>
      </c>
      <c r="Q69">
        <v>-0.66</v>
      </c>
      <c r="R69">
        <v>26.730044</v>
      </c>
      <c r="S69">
        <v>-0.68</v>
      </c>
      <c r="T69">
        <v>15.151908</v>
      </c>
    </row>
    <row r="70" spans="1:20">
      <c r="A70">
        <v>-0.71</v>
      </c>
      <c r="B70">
        <v>-26.39365400000001</v>
      </c>
      <c r="C70">
        <v>-0.54</v>
      </c>
      <c r="D70">
        <v>113.44424</v>
      </c>
      <c r="E70">
        <v>-0.5600000000000001</v>
      </c>
      <c r="F70">
        <v>90.58180999999999</v>
      </c>
      <c r="G70">
        <v>-0.58</v>
      </c>
      <c r="H70">
        <v>74.48731599999999</v>
      </c>
      <c r="I70">
        <v>-0.59</v>
      </c>
      <c r="J70">
        <v>66.715828</v>
      </c>
      <c r="K70">
        <v>-0.61</v>
      </c>
      <c r="L70">
        <v>54.849896</v>
      </c>
      <c r="M70">
        <v>-0.63</v>
      </c>
      <c r="N70">
        <v>43.173176</v>
      </c>
      <c r="O70">
        <v>-0.65</v>
      </c>
      <c r="P70">
        <v>32.008074</v>
      </c>
      <c r="Q70">
        <v>-0.67</v>
      </c>
      <c r="R70">
        <v>21.079498</v>
      </c>
      <c r="S70">
        <v>-0.6899999999999999</v>
      </c>
      <c r="T70">
        <v>10.1080276</v>
      </c>
    </row>
    <row r="71" spans="1:20">
      <c r="A71">
        <v>-0.72</v>
      </c>
      <c r="B71">
        <v>-36.39648200000001</v>
      </c>
      <c r="C71">
        <v>-0.55</v>
      </c>
      <c r="D71">
        <v>104.91074</v>
      </c>
      <c r="E71">
        <v>-0.57</v>
      </c>
      <c r="F71">
        <v>82.86154400000001</v>
      </c>
      <c r="G71">
        <v>-0.59</v>
      </c>
      <c r="H71">
        <v>67.35319200000001</v>
      </c>
      <c r="I71">
        <v>-0.6</v>
      </c>
      <c r="J71">
        <v>60.4757</v>
      </c>
      <c r="K71">
        <v>-0.62</v>
      </c>
      <c r="L71">
        <v>48.889646</v>
      </c>
      <c r="M71">
        <v>-0.64</v>
      </c>
      <c r="N71">
        <v>37.540814</v>
      </c>
      <c r="O71">
        <v>-0.66</v>
      </c>
      <c r="P71">
        <v>26.207752</v>
      </c>
      <c r="Q71">
        <v>-0.68</v>
      </c>
      <c r="R71">
        <v>15.144134</v>
      </c>
      <c r="S71">
        <v>-0.7</v>
      </c>
      <c r="T71">
        <v>3.9156656</v>
      </c>
    </row>
    <row r="72" spans="1:20">
      <c r="A72">
        <v>-0.73</v>
      </c>
      <c r="B72">
        <v>-47.850162</v>
      </c>
      <c r="C72">
        <v>-0.5600000000000001</v>
      </c>
      <c r="D72">
        <v>96.358452</v>
      </c>
      <c r="E72">
        <v>-0.58</v>
      </c>
      <c r="F72">
        <v>75.71789799999999</v>
      </c>
      <c r="G72">
        <v>-0.6</v>
      </c>
      <c r="H72">
        <v>60.393606</v>
      </c>
      <c r="I72">
        <v>-0.61</v>
      </c>
      <c r="J72">
        <v>54.034164</v>
      </c>
      <c r="K72">
        <v>-0.63</v>
      </c>
      <c r="L72">
        <v>43.15940999999999</v>
      </c>
      <c r="M72">
        <v>-0.65</v>
      </c>
      <c r="N72">
        <v>31.91242</v>
      </c>
      <c r="O72">
        <v>-0.67</v>
      </c>
      <c r="P72">
        <v>21.121482</v>
      </c>
      <c r="Q72">
        <v>-0.6899999999999999</v>
      </c>
      <c r="R72">
        <v>9.713059599999999</v>
      </c>
      <c r="S72">
        <v>-0.71</v>
      </c>
      <c r="T72">
        <v>-3.7745228</v>
      </c>
    </row>
    <row r="73" spans="1:20">
      <c r="A73">
        <v>-0.74</v>
      </c>
      <c r="B73">
        <v>-59.35262400000001</v>
      </c>
      <c r="C73">
        <v>-0.57</v>
      </c>
      <c r="D73">
        <v>87.666388</v>
      </c>
      <c r="E73">
        <v>-0.59</v>
      </c>
      <c r="F73">
        <v>68.94864800000001</v>
      </c>
      <c r="G73">
        <v>-0.61</v>
      </c>
      <c r="H73">
        <v>54.434376</v>
      </c>
      <c r="I73">
        <v>-0.62</v>
      </c>
      <c r="J73">
        <v>48.281514</v>
      </c>
      <c r="K73">
        <v>-0.64</v>
      </c>
      <c r="L73">
        <v>37.854712</v>
      </c>
      <c r="M73">
        <v>-0.66</v>
      </c>
      <c r="N73">
        <v>26.296926</v>
      </c>
      <c r="O73">
        <v>-0.68</v>
      </c>
      <c r="P73">
        <v>15.41673</v>
      </c>
      <c r="Q73">
        <v>-0.7</v>
      </c>
      <c r="R73">
        <v>3.6216116</v>
      </c>
      <c r="S73">
        <v>-0.72</v>
      </c>
      <c r="T73">
        <v>-10.9653668</v>
      </c>
    </row>
    <row r="74" spans="1:20">
      <c r="A74">
        <v>-0.75</v>
      </c>
      <c r="B74">
        <v>-70.65748599999999</v>
      </c>
      <c r="C74">
        <v>-0.58</v>
      </c>
      <c r="D74">
        <v>79.81126400000001</v>
      </c>
      <c r="E74">
        <v>-0.6</v>
      </c>
      <c r="F74">
        <v>62.223128</v>
      </c>
      <c r="G74">
        <v>-0.62</v>
      </c>
      <c r="H74">
        <v>48.32758800000001</v>
      </c>
      <c r="I74">
        <v>-0.63</v>
      </c>
      <c r="J74">
        <v>42.11496</v>
      </c>
      <c r="K74">
        <v>-0.65</v>
      </c>
      <c r="L74">
        <v>32.295088</v>
      </c>
      <c r="M74">
        <v>-0.67</v>
      </c>
      <c r="N74">
        <v>20.484366</v>
      </c>
      <c r="O74">
        <v>-0.6899999999999999</v>
      </c>
      <c r="P74">
        <v>9.835091800000001</v>
      </c>
      <c r="Q74">
        <v>-0.71</v>
      </c>
      <c r="R74">
        <v>-3.1202922</v>
      </c>
      <c r="S74">
        <v>-0.73</v>
      </c>
      <c r="T74">
        <v>-17.748438</v>
      </c>
    </row>
    <row r="75" spans="1:20">
      <c r="A75">
        <v>-0.76</v>
      </c>
      <c r="B75">
        <v>-82.204048</v>
      </c>
      <c r="C75">
        <v>-0.59</v>
      </c>
      <c r="D75">
        <v>72.35879199999999</v>
      </c>
      <c r="E75">
        <v>-0.61</v>
      </c>
      <c r="F75">
        <v>55.33233</v>
      </c>
      <c r="G75">
        <v>-0.63</v>
      </c>
      <c r="H75">
        <v>43.271116</v>
      </c>
      <c r="I75">
        <v>-0.64</v>
      </c>
      <c r="J75">
        <v>36.899338</v>
      </c>
      <c r="K75">
        <v>-0.66</v>
      </c>
      <c r="L75">
        <v>26.447304</v>
      </c>
      <c r="M75">
        <v>-0.68</v>
      </c>
      <c r="N75">
        <v>15.30726</v>
      </c>
      <c r="O75">
        <v>-0.7</v>
      </c>
      <c r="P75">
        <v>3.3060826</v>
      </c>
      <c r="Q75">
        <v>-0.72</v>
      </c>
      <c r="R75">
        <v>-11.4448764</v>
      </c>
      <c r="S75">
        <v>-0.74</v>
      </c>
      <c r="T75">
        <v>-25.442834</v>
      </c>
    </row>
    <row r="76" spans="1:20">
      <c r="A76">
        <v>-0.77</v>
      </c>
      <c r="B76">
        <v>-94.480802</v>
      </c>
      <c r="C76">
        <v>-0.6</v>
      </c>
      <c r="D76">
        <v>65.05368999999999</v>
      </c>
      <c r="E76">
        <v>-0.62</v>
      </c>
      <c r="F76">
        <v>49.261092</v>
      </c>
      <c r="G76">
        <v>-0.64</v>
      </c>
      <c r="H76">
        <v>37.43488</v>
      </c>
      <c r="I76">
        <v>-0.65</v>
      </c>
      <c r="J76">
        <v>31.111546</v>
      </c>
      <c r="K76">
        <v>-0.67</v>
      </c>
      <c r="L76">
        <v>21.0139</v>
      </c>
      <c r="M76">
        <v>-0.6899999999999999</v>
      </c>
      <c r="N76">
        <v>9.942239799999999</v>
      </c>
      <c r="O76">
        <v>-0.71</v>
      </c>
      <c r="P76">
        <v>-3.1796048</v>
      </c>
      <c r="Q76">
        <v>-0.73</v>
      </c>
      <c r="R76">
        <v>-18.11755</v>
      </c>
      <c r="S76">
        <v>-0.75</v>
      </c>
      <c r="T76">
        <v>-32.26362</v>
      </c>
    </row>
    <row r="77" spans="1:20">
      <c r="A77">
        <v>-0.78</v>
      </c>
      <c r="B77">
        <v>-107.33412</v>
      </c>
      <c r="C77">
        <v>-0.61</v>
      </c>
      <c r="D77">
        <v>57.45569399999999</v>
      </c>
      <c r="E77">
        <v>-0.63</v>
      </c>
      <c r="F77">
        <v>43.96565</v>
      </c>
      <c r="G77">
        <v>-0.65</v>
      </c>
      <c r="H77">
        <v>31.625274</v>
      </c>
      <c r="I77">
        <v>-0.66</v>
      </c>
      <c r="J77">
        <v>25.700748</v>
      </c>
      <c r="K77">
        <v>-0.68</v>
      </c>
      <c r="L77">
        <v>15.42846</v>
      </c>
      <c r="M77">
        <v>-0.7</v>
      </c>
      <c r="N77">
        <v>3.4216356</v>
      </c>
      <c r="O77">
        <v>-0.72</v>
      </c>
      <c r="P77">
        <v>-10.5027144</v>
      </c>
      <c r="Q77">
        <v>-0.74</v>
      </c>
      <c r="R77">
        <v>-25.364428</v>
      </c>
      <c r="S77">
        <v>-0.76</v>
      </c>
      <c r="T77">
        <v>-39.703536</v>
      </c>
    </row>
    <row r="78" spans="1:20">
      <c r="A78">
        <v>-0.79</v>
      </c>
      <c r="B78">
        <v>-120.86242</v>
      </c>
      <c r="C78">
        <v>-0.62</v>
      </c>
      <c r="D78">
        <v>51.12941600000001</v>
      </c>
      <c r="E78">
        <v>-0.64</v>
      </c>
      <c r="F78">
        <v>37.844574</v>
      </c>
      <c r="G78">
        <v>-0.66</v>
      </c>
      <c r="H78">
        <v>25.887684</v>
      </c>
      <c r="I78">
        <v>-0.67</v>
      </c>
      <c r="J78">
        <v>19.91542</v>
      </c>
      <c r="K78">
        <v>-0.6899999999999999</v>
      </c>
      <c r="L78">
        <v>9.690654200000001</v>
      </c>
      <c r="M78">
        <v>-0.71</v>
      </c>
      <c r="N78">
        <v>-3.7762028</v>
      </c>
      <c r="O78">
        <v>-0.73</v>
      </c>
      <c r="P78">
        <v>-17.93835</v>
      </c>
      <c r="Q78">
        <v>-0.75</v>
      </c>
      <c r="R78">
        <v>-31.94654</v>
      </c>
      <c r="S78">
        <v>-0.77</v>
      </c>
      <c r="T78">
        <v>-47.382318</v>
      </c>
    </row>
    <row r="79" spans="1:20">
      <c r="A79">
        <v>-0.8</v>
      </c>
      <c r="B79">
        <v>-133.66646</v>
      </c>
      <c r="C79">
        <v>-0.63</v>
      </c>
      <c r="D79">
        <v>44.423244</v>
      </c>
      <c r="E79">
        <v>-0.65</v>
      </c>
      <c r="F79">
        <v>31.07583</v>
      </c>
      <c r="G79">
        <v>-0.67</v>
      </c>
      <c r="H79">
        <v>19.498444</v>
      </c>
      <c r="I79">
        <v>-0.68</v>
      </c>
      <c r="J79">
        <v>14.459232</v>
      </c>
      <c r="K79">
        <v>-0.7</v>
      </c>
      <c r="L79">
        <v>3.609739</v>
      </c>
      <c r="M79">
        <v>-0.72</v>
      </c>
      <c r="N79">
        <v>-10.508491</v>
      </c>
      <c r="O79">
        <v>-0.74</v>
      </c>
      <c r="P79">
        <v>-25.636402</v>
      </c>
      <c r="Q79">
        <v>-0.76</v>
      </c>
      <c r="R79">
        <v>-39.598806</v>
      </c>
      <c r="S79">
        <v>-0.78</v>
      </c>
      <c r="T79">
        <v>-55.880286</v>
      </c>
    </row>
    <row r="80" spans="1:20">
      <c r="A80">
        <v>-0.8100000000000001</v>
      </c>
      <c r="B80">
        <v>-143.36958</v>
      </c>
      <c r="C80">
        <v>-0.64</v>
      </c>
      <c r="D80">
        <v>38.325624</v>
      </c>
      <c r="E80">
        <v>-0.66</v>
      </c>
      <c r="F80">
        <v>25.84404</v>
      </c>
      <c r="G80">
        <v>-0.68</v>
      </c>
      <c r="H80">
        <v>14.267364</v>
      </c>
      <c r="I80">
        <v>-0.6899999999999999</v>
      </c>
      <c r="J80">
        <v>8.964802799999999</v>
      </c>
      <c r="K80">
        <v>-0.71</v>
      </c>
      <c r="L80">
        <v>-3.9626272</v>
      </c>
      <c r="M80">
        <v>-0.73</v>
      </c>
      <c r="N80">
        <v>-17.372202</v>
      </c>
      <c r="O80">
        <v>-0.75</v>
      </c>
      <c r="P80">
        <v>-32.58395</v>
      </c>
      <c r="Q80">
        <v>-0.77</v>
      </c>
      <c r="R80">
        <v>-48.04259399999999</v>
      </c>
      <c r="S80">
        <v>-0.79</v>
      </c>
      <c r="T80">
        <v>-63.15343</v>
      </c>
    </row>
    <row r="81" spans="1:20">
      <c r="A81">
        <v>-0.82</v>
      </c>
      <c r="B81">
        <v>-150.21476</v>
      </c>
      <c r="C81">
        <v>-0.65</v>
      </c>
      <c r="D81">
        <v>31.522768</v>
      </c>
      <c r="E81">
        <v>-0.67</v>
      </c>
      <c r="F81">
        <v>19.425614</v>
      </c>
      <c r="G81">
        <v>-0.6899999999999999</v>
      </c>
      <c r="H81">
        <v>8.307596800000001</v>
      </c>
      <c r="I81">
        <v>-0.7</v>
      </c>
      <c r="J81">
        <v>2.0106218</v>
      </c>
      <c r="K81">
        <v>-0.72</v>
      </c>
      <c r="L81">
        <v>-11.0174718</v>
      </c>
      <c r="M81">
        <v>-0.74</v>
      </c>
      <c r="N81">
        <v>-25.627414</v>
      </c>
      <c r="O81">
        <v>-0.76</v>
      </c>
      <c r="P81">
        <v>-39.885898</v>
      </c>
      <c r="Q81">
        <v>-0.78</v>
      </c>
      <c r="R81">
        <v>-55.668086</v>
      </c>
      <c r="S81">
        <v>-0.8</v>
      </c>
      <c r="T81">
        <v>-71.016792</v>
      </c>
    </row>
    <row r="82" spans="1:20">
      <c r="A82">
        <v>-0.83</v>
      </c>
      <c r="B82">
        <v>-156.00078</v>
      </c>
      <c r="C82">
        <v>-0.66</v>
      </c>
      <c r="D82">
        <v>25.61144</v>
      </c>
      <c r="E82">
        <v>-0.68</v>
      </c>
      <c r="F82">
        <v>13.843176</v>
      </c>
      <c r="G82">
        <v>-0.7</v>
      </c>
      <c r="H82">
        <v>1.1785138</v>
      </c>
      <c r="I82">
        <v>-0.71</v>
      </c>
      <c r="J82">
        <v>-5.788884</v>
      </c>
      <c r="K82">
        <v>-0.73</v>
      </c>
      <c r="L82">
        <v>-17.97067</v>
      </c>
      <c r="M82">
        <v>-0.75</v>
      </c>
      <c r="N82">
        <v>-32.873684</v>
      </c>
      <c r="O82">
        <v>-0.77</v>
      </c>
      <c r="P82">
        <v>-47.867376</v>
      </c>
      <c r="Q82">
        <v>-0.79</v>
      </c>
      <c r="R82">
        <v>-63.677398</v>
      </c>
      <c r="S82">
        <v>-0.8100000000000001</v>
      </c>
      <c r="T82">
        <v>-78.16457199999999</v>
      </c>
    </row>
    <row r="83" spans="1:20">
      <c r="A83">
        <v>-0.84</v>
      </c>
      <c r="B83">
        <v>-158.75692</v>
      </c>
      <c r="C83">
        <v>-0.67</v>
      </c>
      <c r="D83">
        <v>19.611616</v>
      </c>
      <c r="E83">
        <v>-0.6899999999999999</v>
      </c>
      <c r="F83">
        <v>7.925987999999999</v>
      </c>
      <c r="G83">
        <v>-0.71</v>
      </c>
      <c r="H83">
        <v>-5.585434</v>
      </c>
      <c r="I83">
        <v>-0.72</v>
      </c>
      <c r="J83">
        <v>-12.845652</v>
      </c>
      <c r="K83">
        <v>-0.74</v>
      </c>
      <c r="L83">
        <v>-25.407598</v>
      </c>
      <c r="M83">
        <v>-0.76</v>
      </c>
      <c r="N83">
        <v>-39.609044</v>
      </c>
      <c r="O83">
        <v>-0.78</v>
      </c>
      <c r="P83">
        <v>-56.192304</v>
      </c>
      <c r="Q83">
        <v>-0.8</v>
      </c>
      <c r="R83">
        <v>-71.155958</v>
      </c>
      <c r="S83">
        <v>-0.82</v>
      </c>
      <c r="T83">
        <v>-82.30872600000001</v>
      </c>
    </row>
    <row r="84" spans="1:20">
      <c r="A84">
        <v>-0.85</v>
      </c>
      <c r="B84">
        <v>-159.77294</v>
      </c>
      <c r="C84">
        <v>-0.68</v>
      </c>
      <c r="D84">
        <v>13.005004</v>
      </c>
      <c r="E84">
        <v>-0.7</v>
      </c>
      <c r="F84">
        <v>0.7235464</v>
      </c>
      <c r="G84">
        <v>-0.72</v>
      </c>
      <c r="H84">
        <v>-12.9915318</v>
      </c>
      <c r="I84">
        <v>-0.73</v>
      </c>
      <c r="J84">
        <v>-19.959536</v>
      </c>
      <c r="K84">
        <v>-0.75</v>
      </c>
      <c r="L84">
        <v>-33.33872</v>
      </c>
      <c r="M84">
        <v>-0.77</v>
      </c>
      <c r="N84">
        <v>-47.45638</v>
      </c>
      <c r="O84">
        <v>-0.79</v>
      </c>
      <c r="P84">
        <v>-64.77475</v>
      </c>
      <c r="Q84">
        <v>-0.8100000000000001</v>
      </c>
      <c r="R84">
        <v>-78.28899799999999</v>
      </c>
      <c r="S84">
        <v>-0.83</v>
      </c>
      <c r="T84">
        <v>-85.860828</v>
      </c>
    </row>
    <row r="85" spans="1:20">
      <c r="A85">
        <v>-0.86</v>
      </c>
      <c r="B85">
        <v>-159.61932</v>
      </c>
      <c r="C85">
        <v>-0.6899999999999999</v>
      </c>
      <c r="D85">
        <v>6.5487612</v>
      </c>
      <c r="E85">
        <v>-0.71</v>
      </c>
      <c r="F85">
        <v>-7.153023999999999</v>
      </c>
      <c r="G85">
        <v>-0.73</v>
      </c>
      <c r="H85">
        <v>-20.849666</v>
      </c>
      <c r="I85">
        <v>-0.74</v>
      </c>
      <c r="J85">
        <v>-27.297092</v>
      </c>
      <c r="K85">
        <v>-0.76</v>
      </c>
      <c r="L85">
        <v>-40.6044</v>
      </c>
      <c r="M85">
        <v>-0.78</v>
      </c>
      <c r="N85">
        <v>-56.321318</v>
      </c>
      <c r="O85">
        <v>-0.8</v>
      </c>
      <c r="P85">
        <v>-72.22808599999999</v>
      </c>
      <c r="Q85">
        <v>-0.82</v>
      </c>
      <c r="R85">
        <v>-83.304154</v>
      </c>
      <c r="S85">
        <v>-0.84</v>
      </c>
      <c r="T85">
        <v>-88.015682</v>
      </c>
    </row>
    <row r="86" spans="1:20">
      <c r="A86">
        <v>-0.87</v>
      </c>
      <c r="B86">
        <v>-159.41774</v>
      </c>
      <c r="C86">
        <v>-0.7</v>
      </c>
      <c r="D86">
        <v>-0.9579754000000001</v>
      </c>
      <c r="E86">
        <v>-0.72</v>
      </c>
      <c r="F86">
        <v>-14.69512</v>
      </c>
      <c r="G86">
        <v>-0.74</v>
      </c>
      <c r="H86">
        <v>-28.909992</v>
      </c>
      <c r="I86">
        <v>-0.75</v>
      </c>
      <c r="J86">
        <v>-35.170492</v>
      </c>
      <c r="K86">
        <v>-0.77</v>
      </c>
      <c r="L86">
        <v>-48.553618</v>
      </c>
      <c r="M86">
        <v>-0.79</v>
      </c>
      <c r="N86">
        <v>-64.22643600000001</v>
      </c>
      <c r="O86">
        <v>-0.8100000000000001</v>
      </c>
      <c r="P86">
        <v>-78.502252</v>
      </c>
      <c r="Q86">
        <v>-0.83</v>
      </c>
      <c r="R86">
        <v>-86.485826</v>
      </c>
      <c r="S86">
        <v>-0.85</v>
      </c>
      <c r="T86">
        <v>-88.18885400000001</v>
      </c>
    </row>
    <row r="87" spans="1:20">
      <c r="A87">
        <v>-0.88</v>
      </c>
      <c r="B87">
        <v>-157.10932</v>
      </c>
      <c r="C87">
        <v>-0.71</v>
      </c>
      <c r="D87">
        <v>-8.5305122</v>
      </c>
      <c r="E87">
        <v>-0.73</v>
      </c>
      <c r="F87">
        <v>-22.361202</v>
      </c>
      <c r="G87">
        <v>-0.75</v>
      </c>
      <c r="H87">
        <v>-35.608402</v>
      </c>
      <c r="I87">
        <v>-0.76</v>
      </c>
      <c r="J87">
        <v>-43.235308</v>
      </c>
      <c r="K87">
        <v>-0.78</v>
      </c>
      <c r="L87">
        <v>-56.69809</v>
      </c>
      <c r="M87">
        <v>-0.8</v>
      </c>
      <c r="N87">
        <v>-72.312072</v>
      </c>
      <c r="O87">
        <v>-0.82</v>
      </c>
      <c r="P87">
        <v>-83.959052</v>
      </c>
      <c r="Q87">
        <v>-0.84</v>
      </c>
      <c r="R87">
        <v>-88.192818</v>
      </c>
      <c r="S87">
        <v>-0.86</v>
      </c>
      <c r="T87">
        <v>-87.256212</v>
      </c>
    </row>
    <row r="88" spans="1:20">
      <c r="A88">
        <v>-0.89</v>
      </c>
      <c r="B88">
        <v>-153.66718</v>
      </c>
      <c r="C88">
        <v>-0.72</v>
      </c>
      <c r="D88">
        <v>-16.365086</v>
      </c>
      <c r="E88">
        <v>-0.74</v>
      </c>
      <c r="F88">
        <v>-30.103126</v>
      </c>
      <c r="G88">
        <v>-0.76</v>
      </c>
      <c r="H88">
        <v>-43.649936</v>
      </c>
      <c r="I88">
        <v>-0.77</v>
      </c>
      <c r="J88">
        <v>-50.82879000000001</v>
      </c>
      <c r="K88">
        <v>-0.79</v>
      </c>
      <c r="L88">
        <v>-65.87834599999999</v>
      </c>
      <c r="M88">
        <v>-0.8100000000000001</v>
      </c>
      <c r="N88">
        <v>-78.78301999999999</v>
      </c>
      <c r="O88">
        <v>-0.83</v>
      </c>
      <c r="P88">
        <v>-86.93763</v>
      </c>
      <c r="Q88">
        <v>-0.85</v>
      </c>
      <c r="R88">
        <v>-89.252622</v>
      </c>
      <c r="S88">
        <v>-0.87</v>
      </c>
      <c r="T88">
        <v>-84.10686000000001</v>
      </c>
    </row>
    <row r="89" spans="1:20">
      <c r="A89">
        <v>-0.9</v>
      </c>
      <c r="B89">
        <v>-147.85022</v>
      </c>
      <c r="C89">
        <v>-0.73</v>
      </c>
      <c r="D89">
        <v>-24.845942</v>
      </c>
      <c r="E89">
        <v>-0.75</v>
      </c>
      <c r="F89">
        <v>-37.321224</v>
      </c>
      <c r="G89">
        <v>-0.77</v>
      </c>
      <c r="H89">
        <v>-52.01395599999999</v>
      </c>
      <c r="I89">
        <v>-0.78</v>
      </c>
      <c r="J89">
        <v>-59.282456</v>
      </c>
      <c r="K89">
        <v>-0.8</v>
      </c>
      <c r="L89">
        <v>-73.516086</v>
      </c>
      <c r="M89">
        <v>-0.82</v>
      </c>
      <c r="N89">
        <v>-83.73607</v>
      </c>
      <c r="O89">
        <v>-0.84</v>
      </c>
      <c r="P89">
        <v>-88.78976800000001</v>
      </c>
      <c r="Q89">
        <v>-0.86</v>
      </c>
      <c r="R89">
        <v>-88.27058</v>
      </c>
      <c r="S89">
        <v>-0.88</v>
      </c>
      <c r="T89">
        <v>-80.835312</v>
      </c>
    </row>
    <row r="90" spans="1:20">
      <c r="A90">
        <v>-0.91</v>
      </c>
      <c r="B90">
        <v>-140.68132</v>
      </c>
      <c r="C90">
        <v>-0.74</v>
      </c>
      <c r="D90">
        <v>-33.54783</v>
      </c>
      <c r="E90">
        <v>-0.76</v>
      </c>
      <c r="F90">
        <v>-45.60387799999999</v>
      </c>
      <c r="G90">
        <v>-0.78</v>
      </c>
      <c r="H90">
        <v>-61.21004800000001</v>
      </c>
      <c r="I90">
        <v>-0.79</v>
      </c>
      <c r="J90">
        <v>-68.34806</v>
      </c>
      <c r="K90">
        <v>-0.8100000000000001</v>
      </c>
      <c r="L90">
        <v>-79.57964</v>
      </c>
      <c r="M90">
        <v>-0.83</v>
      </c>
      <c r="N90">
        <v>-87.929412</v>
      </c>
      <c r="O90">
        <v>-0.85</v>
      </c>
      <c r="P90">
        <v>-89.537882</v>
      </c>
      <c r="Q90">
        <v>-0.87</v>
      </c>
      <c r="R90">
        <v>-85.355502</v>
      </c>
      <c r="S90">
        <v>-0.89</v>
      </c>
      <c r="T90">
        <v>-75.205128</v>
      </c>
    </row>
    <row r="91" spans="1:20">
      <c r="A91">
        <v>-0.92</v>
      </c>
      <c r="B91">
        <v>-130.91442</v>
      </c>
      <c r="C91">
        <v>-0.75</v>
      </c>
      <c r="D91">
        <v>-40.938582</v>
      </c>
      <c r="E91">
        <v>-0.77</v>
      </c>
      <c r="F91">
        <v>-54.52545199999999</v>
      </c>
      <c r="G91">
        <v>-0.79</v>
      </c>
      <c r="H91">
        <v>-69.6229</v>
      </c>
      <c r="I91">
        <v>-0.8</v>
      </c>
      <c r="J91">
        <v>-75.97858599999999</v>
      </c>
      <c r="K91">
        <v>-0.82</v>
      </c>
      <c r="L91">
        <v>-84.720708</v>
      </c>
      <c r="M91">
        <v>-0.84</v>
      </c>
      <c r="N91">
        <v>-89.521198</v>
      </c>
      <c r="O91">
        <v>-0.86</v>
      </c>
      <c r="P91">
        <v>-88.53565599999999</v>
      </c>
      <c r="Q91">
        <v>-0.88</v>
      </c>
      <c r="R91">
        <v>-81.609802</v>
      </c>
      <c r="S91">
        <v>-0.9</v>
      </c>
      <c r="T91">
        <v>-67.48954999999999</v>
      </c>
    </row>
    <row r="92" spans="1:20">
      <c r="A92">
        <v>-0.93</v>
      </c>
      <c r="B92">
        <v>-117.70982</v>
      </c>
      <c r="C92">
        <v>-0.76</v>
      </c>
      <c r="D92">
        <v>-49.061264</v>
      </c>
      <c r="E92">
        <v>-0.78</v>
      </c>
      <c r="F92">
        <v>-63.78268800000001</v>
      </c>
      <c r="G92">
        <v>-0.8</v>
      </c>
      <c r="H92">
        <v>-78.136326</v>
      </c>
      <c r="I92">
        <v>-0.8100000000000001</v>
      </c>
      <c r="J92">
        <v>-82.379864</v>
      </c>
      <c r="K92">
        <v>-0.83</v>
      </c>
      <c r="L92">
        <v>-88.86089</v>
      </c>
      <c r="M92">
        <v>-0.85</v>
      </c>
      <c r="N92">
        <v>-89.640972</v>
      </c>
      <c r="O92">
        <v>-0.87</v>
      </c>
      <c r="P92">
        <v>-86.45087599999999</v>
      </c>
      <c r="Q92">
        <v>-0.89</v>
      </c>
      <c r="R92">
        <v>-75.634784</v>
      </c>
      <c r="S92">
        <v>-0.91</v>
      </c>
      <c r="T92">
        <v>-58.39858399999999</v>
      </c>
    </row>
    <row r="93" spans="1:20">
      <c r="A93">
        <v>-0.9399999999999999</v>
      </c>
      <c r="B93">
        <v>-101.215038</v>
      </c>
      <c r="C93">
        <v>-0.77</v>
      </c>
      <c r="D93">
        <v>-58.547272</v>
      </c>
      <c r="E93">
        <v>-0.79</v>
      </c>
      <c r="F93">
        <v>-72.456034</v>
      </c>
      <c r="G93">
        <v>-0.8100000000000001</v>
      </c>
      <c r="H93">
        <v>-84.82093399999999</v>
      </c>
      <c r="I93">
        <v>-0.82</v>
      </c>
      <c r="J93">
        <v>-87.495914</v>
      </c>
      <c r="K93">
        <v>-0.84</v>
      </c>
      <c r="L93">
        <v>-91.240122</v>
      </c>
      <c r="M93">
        <v>-0.86</v>
      </c>
      <c r="N93">
        <v>-89.05318</v>
      </c>
      <c r="O93">
        <v>-0.88</v>
      </c>
      <c r="P93">
        <v>-81.873098</v>
      </c>
      <c r="Q93">
        <v>-0.9</v>
      </c>
      <c r="R93">
        <v>-68.683976</v>
      </c>
      <c r="S93">
        <v>-0.92</v>
      </c>
      <c r="T93">
        <v>-49.801014</v>
      </c>
    </row>
    <row r="94" spans="1:20">
      <c r="A94">
        <v>-0.95</v>
      </c>
      <c r="B94">
        <v>-85.37291999999999</v>
      </c>
      <c r="C94">
        <v>-0.78</v>
      </c>
      <c r="D94">
        <v>-68.825548</v>
      </c>
      <c r="E94">
        <v>-0.8</v>
      </c>
      <c r="F94">
        <v>-80.817656</v>
      </c>
      <c r="G94">
        <v>-0.82</v>
      </c>
      <c r="H94">
        <v>-89.679046</v>
      </c>
      <c r="I94">
        <v>-0.83</v>
      </c>
      <c r="J94">
        <v>-91.284508</v>
      </c>
      <c r="K94">
        <v>-0.85</v>
      </c>
      <c r="L94">
        <v>-91.20662400000001</v>
      </c>
      <c r="M94">
        <v>-0.87</v>
      </c>
      <c r="N94">
        <v>-86.847792</v>
      </c>
      <c r="O94">
        <v>-0.89</v>
      </c>
      <c r="P94">
        <v>-75.94254600000001</v>
      </c>
      <c r="Q94">
        <v>-0.91</v>
      </c>
      <c r="R94">
        <v>-59.52265199999999</v>
      </c>
      <c r="S94">
        <v>-0.93</v>
      </c>
      <c r="T94">
        <v>-42.548706</v>
      </c>
    </row>
    <row r="95" spans="1:20">
      <c r="A95">
        <v>-0.96</v>
      </c>
      <c r="B95">
        <v>-71.929576</v>
      </c>
      <c r="C95">
        <v>-0.79</v>
      </c>
      <c r="D95">
        <v>-78.866056</v>
      </c>
      <c r="E95">
        <v>-0.8100000000000001</v>
      </c>
      <c r="F95">
        <v>-88.14729800000001</v>
      </c>
      <c r="G95">
        <v>-0.83</v>
      </c>
      <c r="H95">
        <v>-92.838044</v>
      </c>
      <c r="I95">
        <v>-0.84</v>
      </c>
      <c r="J95">
        <v>-93.01463200000001</v>
      </c>
      <c r="K95">
        <v>-0.86</v>
      </c>
      <c r="L95">
        <v>-89.882824</v>
      </c>
      <c r="M95">
        <v>-0.88</v>
      </c>
      <c r="N95">
        <v>-82.168904</v>
      </c>
      <c r="O95">
        <v>-0.9</v>
      </c>
      <c r="P95">
        <v>-68.96547799999999</v>
      </c>
      <c r="Q95">
        <v>-0.92</v>
      </c>
      <c r="R95">
        <v>-50.27302</v>
      </c>
      <c r="S95">
        <v>-0.9399999999999999</v>
      </c>
      <c r="T95">
        <v>-35.474072</v>
      </c>
    </row>
    <row r="96" spans="1:20">
      <c r="A96">
        <v>-0.97</v>
      </c>
      <c r="B96">
        <v>-60.395358</v>
      </c>
      <c r="C96">
        <v>-0.8</v>
      </c>
      <c r="D96">
        <v>-87.54902799999999</v>
      </c>
      <c r="E96">
        <v>-0.82</v>
      </c>
      <c r="F96">
        <v>-93.39134</v>
      </c>
      <c r="G96">
        <v>-0.84</v>
      </c>
      <c r="H96">
        <v>-94.9045</v>
      </c>
      <c r="I96">
        <v>-0.85</v>
      </c>
      <c r="J96">
        <v>-92.887198</v>
      </c>
      <c r="K96">
        <v>-0.87</v>
      </c>
      <c r="L96">
        <v>-87.585928</v>
      </c>
      <c r="M96">
        <v>-0.89</v>
      </c>
      <c r="N96">
        <v>-76.18649600000001</v>
      </c>
      <c r="O96">
        <v>-0.91</v>
      </c>
      <c r="P96">
        <v>-59.466544</v>
      </c>
      <c r="Q96">
        <v>-0.93</v>
      </c>
      <c r="R96">
        <v>-42.71193599999999</v>
      </c>
      <c r="S96">
        <v>-0.95</v>
      </c>
      <c r="T96">
        <v>-29.16962</v>
      </c>
    </row>
    <row r="97" spans="1:20">
      <c r="A97">
        <v>-0.98</v>
      </c>
      <c r="B97">
        <v>-48.82984800000001</v>
      </c>
      <c r="C97">
        <v>-0.8100000000000001</v>
      </c>
      <c r="D97">
        <v>-94.99332799999999</v>
      </c>
      <c r="E97">
        <v>-0.83</v>
      </c>
      <c r="F97">
        <v>-97.20687599999999</v>
      </c>
      <c r="G97">
        <v>-0.85</v>
      </c>
      <c r="H97">
        <v>-95.224508</v>
      </c>
      <c r="I97">
        <v>-0.86</v>
      </c>
      <c r="J97">
        <v>-91.694596</v>
      </c>
      <c r="K97">
        <v>-0.88</v>
      </c>
      <c r="L97">
        <v>-82.866986</v>
      </c>
      <c r="M97">
        <v>-0.9</v>
      </c>
      <c r="N97">
        <v>-68.49201000000001</v>
      </c>
      <c r="O97">
        <v>-0.92</v>
      </c>
      <c r="P97">
        <v>-50.391872</v>
      </c>
      <c r="Q97">
        <v>-0.9399999999999999</v>
      </c>
      <c r="R97">
        <v>-35.924076</v>
      </c>
      <c r="S97">
        <v>-0.96</v>
      </c>
      <c r="T97">
        <v>-25.516904</v>
      </c>
    </row>
    <row r="98" spans="1:20">
      <c r="A98">
        <v>-0.99</v>
      </c>
      <c r="B98">
        <v>-39.31932</v>
      </c>
      <c r="C98">
        <v>-0.82</v>
      </c>
      <c r="D98">
        <v>-100.41797</v>
      </c>
      <c r="E98">
        <v>-0.84</v>
      </c>
      <c r="F98">
        <v>-98.242902</v>
      </c>
      <c r="G98">
        <v>-0.86</v>
      </c>
      <c r="H98">
        <v>-94.10723399999999</v>
      </c>
      <c r="I98">
        <v>-0.87</v>
      </c>
      <c r="J98">
        <v>-88.14621199999999</v>
      </c>
      <c r="K98">
        <v>-0.89</v>
      </c>
      <c r="L98">
        <v>-76.56386000000001</v>
      </c>
      <c r="M98">
        <v>-0.91</v>
      </c>
      <c r="N98">
        <v>-59.010896</v>
      </c>
      <c r="O98">
        <v>-0.93</v>
      </c>
      <c r="P98">
        <v>-43.331492</v>
      </c>
      <c r="Q98">
        <v>-0.95</v>
      </c>
      <c r="R98">
        <v>-29.601714</v>
      </c>
      <c r="S98">
        <v>-0.97</v>
      </c>
      <c r="T98">
        <v>-22.10559</v>
      </c>
    </row>
    <row r="99" spans="1:20">
      <c r="A99">
        <v>-1</v>
      </c>
      <c r="B99">
        <v>-32.115618</v>
      </c>
      <c r="C99">
        <v>-0.83</v>
      </c>
      <c r="D99">
        <v>-103.77322</v>
      </c>
      <c r="E99">
        <v>-0.85</v>
      </c>
      <c r="F99">
        <v>-98.425754</v>
      </c>
      <c r="G99">
        <v>-0.87</v>
      </c>
      <c r="H99">
        <v>-90.956192</v>
      </c>
      <c r="I99">
        <v>-0.88</v>
      </c>
      <c r="J99">
        <v>-83.322794</v>
      </c>
      <c r="K99">
        <v>-0.9</v>
      </c>
      <c r="L99">
        <v>-68.750674</v>
      </c>
      <c r="M99">
        <v>-0.92</v>
      </c>
      <c r="N99">
        <v>-50.405782</v>
      </c>
      <c r="O99">
        <v>-0.9399999999999999</v>
      </c>
      <c r="P99">
        <v>-36.500324</v>
      </c>
      <c r="Q99">
        <v>-0.96</v>
      </c>
      <c r="R99">
        <v>-24.637368</v>
      </c>
      <c r="S99">
        <v>-0.98</v>
      </c>
      <c r="T99">
        <v>-20.318266</v>
      </c>
    </row>
    <row r="100" spans="1:20">
      <c r="A100">
        <v>-1.01</v>
      </c>
      <c r="B100">
        <v>-27.68955</v>
      </c>
      <c r="C100">
        <v>-0.84</v>
      </c>
      <c r="D100">
        <v>-105.70238</v>
      </c>
      <c r="E100">
        <v>-0.86</v>
      </c>
      <c r="F100">
        <v>-97.14156</v>
      </c>
      <c r="G100">
        <v>-0.88</v>
      </c>
      <c r="H100">
        <v>-85.348134</v>
      </c>
      <c r="I100">
        <v>-0.89</v>
      </c>
      <c r="J100">
        <v>-77.03328400000001</v>
      </c>
      <c r="K100">
        <v>-0.91</v>
      </c>
      <c r="L100">
        <v>-59.62308</v>
      </c>
      <c r="M100">
        <v>-0.93</v>
      </c>
      <c r="N100">
        <v>-43.171304</v>
      </c>
      <c r="O100">
        <v>-0.95</v>
      </c>
      <c r="P100">
        <v>-30.05718</v>
      </c>
      <c r="Q100">
        <v>-0.97</v>
      </c>
      <c r="R100">
        <v>-22.024908</v>
      </c>
      <c r="S100">
        <v>-0.99</v>
      </c>
      <c r="T100">
        <v>-18.602296</v>
      </c>
    </row>
    <row r="101" spans="1:20">
      <c r="A101">
        <v>-1.02</v>
      </c>
      <c r="B101">
        <v>-24.187538</v>
      </c>
      <c r="C101">
        <v>-0.85</v>
      </c>
      <c r="D101">
        <v>-105.37162</v>
      </c>
      <c r="E101">
        <v>-0.87</v>
      </c>
      <c r="F101">
        <v>-94.063592</v>
      </c>
      <c r="G101">
        <v>-0.89</v>
      </c>
      <c r="H101">
        <v>-78.504436</v>
      </c>
      <c r="I101">
        <v>-0.9</v>
      </c>
      <c r="J101">
        <v>-68.149154</v>
      </c>
      <c r="K101">
        <v>-0.92</v>
      </c>
      <c r="L101">
        <v>-50.849766</v>
      </c>
      <c r="M101">
        <v>-0.9399999999999999</v>
      </c>
      <c r="N101">
        <v>-36.673972</v>
      </c>
      <c r="O101">
        <v>-0.96</v>
      </c>
      <c r="P101">
        <v>-25.312562</v>
      </c>
      <c r="Q101">
        <v>-0.98</v>
      </c>
      <c r="R101">
        <v>-20.516044</v>
      </c>
      <c r="S101">
        <v>-1</v>
      </c>
      <c r="T101">
        <v>-16.38968</v>
      </c>
    </row>
    <row r="102" spans="1:20">
      <c r="A102">
        <v>-1.03</v>
      </c>
      <c r="B102">
        <v>-21.647436</v>
      </c>
      <c r="C102">
        <v>-0.86</v>
      </c>
      <c r="D102">
        <v>-104.1013</v>
      </c>
      <c r="E102">
        <v>-0.88</v>
      </c>
      <c r="F102">
        <v>-88.27645600000001</v>
      </c>
      <c r="G102">
        <v>-0.9</v>
      </c>
      <c r="H102">
        <v>-70.316676</v>
      </c>
      <c r="I102">
        <v>-0.91</v>
      </c>
      <c r="J102">
        <v>-57.97505</v>
      </c>
      <c r="K102">
        <v>-0.93</v>
      </c>
      <c r="L102">
        <v>-43.61384</v>
      </c>
      <c r="M102">
        <v>-0.95</v>
      </c>
      <c r="N102">
        <v>-30.61937</v>
      </c>
      <c r="O102">
        <v>-0.97</v>
      </c>
      <c r="P102">
        <v>-22.48551</v>
      </c>
      <c r="Q102">
        <v>-0.99</v>
      </c>
      <c r="R102">
        <v>-18.250356</v>
      </c>
      <c r="S102">
        <v>-1.01</v>
      </c>
      <c r="T102">
        <v>-15.13911</v>
      </c>
    </row>
    <row r="103" spans="1:20">
      <c r="A103">
        <v>-1.04</v>
      </c>
      <c r="B103">
        <v>-19.594088</v>
      </c>
      <c r="C103">
        <v>-0.87</v>
      </c>
      <c r="D103">
        <v>-101.091806</v>
      </c>
      <c r="E103">
        <v>-0.89</v>
      </c>
      <c r="F103">
        <v>-81.500992</v>
      </c>
      <c r="G103">
        <v>-0.91</v>
      </c>
      <c r="H103">
        <v>-59.421348</v>
      </c>
      <c r="I103">
        <v>-0.92</v>
      </c>
      <c r="J103">
        <v>-49.59964599999999</v>
      </c>
      <c r="K103">
        <v>-0.9399999999999999</v>
      </c>
      <c r="L103">
        <v>-37.24846</v>
      </c>
      <c r="M103">
        <v>-0.96</v>
      </c>
      <c r="N103">
        <v>-26.097522</v>
      </c>
      <c r="O103">
        <v>-0.98</v>
      </c>
      <c r="P103">
        <v>-20.625422</v>
      </c>
      <c r="Q103">
        <v>-1</v>
      </c>
      <c r="R103">
        <v>-16.889618</v>
      </c>
      <c r="S103">
        <v>-1.02</v>
      </c>
      <c r="T103">
        <v>-14.288662</v>
      </c>
    </row>
    <row r="104" spans="1:20">
      <c r="A104">
        <v>-1.05</v>
      </c>
      <c r="B104">
        <v>-18.264764</v>
      </c>
      <c r="C104">
        <v>-0.88</v>
      </c>
      <c r="D104">
        <v>-96.072508</v>
      </c>
      <c r="E104">
        <v>-0.9</v>
      </c>
      <c r="F104">
        <v>-72.842354</v>
      </c>
      <c r="G104">
        <v>-0.92</v>
      </c>
      <c r="H104">
        <v>-50.47712199999999</v>
      </c>
      <c r="I104">
        <v>-0.93</v>
      </c>
      <c r="J104">
        <v>-42.918158</v>
      </c>
      <c r="K104">
        <v>-0.95</v>
      </c>
      <c r="L104">
        <v>-30.828268</v>
      </c>
      <c r="M104">
        <v>-0.97</v>
      </c>
      <c r="N104">
        <v>-22.555584</v>
      </c>
      <c r="O104">
        <v>-0.99</v>
      </c>
      <c r="P104">
        <v>-18.733148</v>
      </c>
      <c r="Q104">
        <v>-1.01</v>
      </c>
      <c r="R104">
        <v>-14.731852</v>
      </c>
      <c r="S104">
        <v>-1.03</v>
      </c>
      <c r="T104">
        <v>-13.10871</v>
      </c>
    </row>
    <row r="105" spans="1:20">
      <c r="A105">
        <v>-1.06</v>
      </c>
      <c r="B105">
        <v>-16.271344</v>
      </c>
      <c r="C105">
        <v>-0.89</v>
      </c>
      <c r="D105">
        <v>-88.96729000000001</v>
      </c>
      <c r="E105">
        <v>-0.91</v>
      </c>
      <c r="F105">
        <v>-62.13378</v>
      </c>
      <c r="G105">
        <v>-0.93</v>
      </c>
      <c r="H105">
        <v>-43.153112</v>
      </c>
      <c r="I105">
        <v>-0.9399999999999999</v>
      </c>
      <c r="J105">
        <v>-36.049636</v>
      </c>
      <c r="K105">
        <v>-0.96</v>
      </c>
      <c r="L105">
        <v>-25.687382</v>
      </c>
      <c r="M105">
        <v>-0.98</v>
      </c>
      <c r="N105">
        <v>-20.507768</v>
      </c>
      <c r="O105">
        <v>-1</v>
      </c>
      <c r="P105">
        <v>-16.988326</v>
      </c>
      <c r="Q105">
        <v>-1.02</v>
      </c>
      <c r="R105">
        <v>-14.163718</v>
      </c>
      <c r="S105">
        <v>-1.04</v>
      </c>
      <c r="T105">
        <v>-12.109318</v>
      </c>
    </row>
    <row r="106" spans="1:20">
      <c r="A106">
        <v>-1.07</v>
      </c>
      <c r="B106">
        <v>-15.258684</v>
      </c>
      <c r="C106">
        <v>-0.9</v>
      </c>
      <c r="D106">
        <v>-79.50807</v>
      </c>
      <c r="E106">
        <v>-0.92</v>
      </c>
      <c r="F106">
        <v>-51.86236599999999</v>
      </c>
      <c r="G106">
        <v>-0.9399999999999999</v>
      </c>
      <c r="H106">
        <v>-37.07651600000001</v>
      </c>
      <c r="I106">
        <v>-0.95</v>
      </c>
      <c r="J106">
        <v>-30.536198</v>
      </c>
      <c r="K106">
        <v>-0.97</v>
      </c>
      <c r="L106">
        <v>-23.160924</v>
      </c>
      <c r="M106">
        <v>-0.99</v>
      </c>
      <c r="N106">
        <v>-18.498054</v>
      </c>
      <c r="O106">
        <v>-1.01</v>
      </c>
      <c r="P106">
        <v>-14.940122</v>
      </c>
      <c r="Q106">
        <v>-1.03</v>
      </c>
      <c r="R106">
        <v>-13.219364</v>
      </c>
      <c r="S106">
        <v>-1.05</v>
      </c>
      <c r="T106">
        <v>-11.982006</v>
      </c>
    </row>
    <row r="107" spans="1:20">
      <c r="A107">
        <v>-1.08</v>
      </c>
      <c r="B107">
        <v>-14.631126</v>
      </c>
      <c r="C107">
        <v>-0.91</v>
      </c>
      <c r="D107">
        <v>-68.72137600000001</v>
      </c>
      <c r="E107">
        <v>-0.93</v>
      </c>
      <c r="F107">
        <v>-44.23175999999999</v>
      </c>
      <c r="G107">
        <v>-0.95</v>
      </c>
      <c r="H107">
        <v>-30.677682</v>
      </c>
      <c r="I107">
        <v>-0.96</v>
      </c>
      <c r="J107">
        <v>-25.207506</v>
      </c>
      <c r="K107">
        <v>-0.98</v>
      </c>
      <c r="L107">
        <v>-20.16336</v>
      </c>
      <c r="M107">
        <v>-1</v>
      </c>
      <c r="N107">
        <v>-16.79938</v>
      </c>
      <c r="O107">
        <v>-1.02</v>
      </c>
      <c r="P107">
        <v>-14.15651</v>
      </c>
      <c r="Q107">
        <v>-1.04</v>
      </c>
      <c r="R107">
        <v>-12.44243</v>
      </c>
      <c r="S107">
        <v>-1.06</v>
      </c>
      <c r="T107">
        <v>-11.0055772</v>
      </c>
    </row>
    <row r="108" spans="1:20">
      <c r="A108">
        <v>-1.09</v>
      </c>
      <c r="B108">
        <v>-13.79903</v>
      </c>
      <c r="C108">
        <v>-0.92</v>
      </c>
      <c r="D108">
        <v>-57.05684</v>
      </c>
      <c r="E108">
        <v>-0.9399999999999999</v>
      </c>
      <c r="F108">
        <v>-37.657202</v>
      </c>
      <c r="G108">
        <v>-0.96</v>
      </c>
      <c r="H108">
        <v>-25.556396</v>
      </c>
      <c r="I108">
        <v>-0.97</v>
      </c>
      <c r="J108">
        <v>-22.65347</v>
      </c>
      <c r="K108">
        <v>-0.99</v>
      </c>
      <c r="L108">
        <v>-18.970428</v>
      </c>
      <c r="M108">
        <v>-1.01</v>
      </c>
      <c r="N108">
        <v>-15.227762</v>
      </c>
      <c r="O108">
        <v>-1.03</v>
      </c>
      <c r="P108">
        <v>-13.369</v>
      </c>
      <c r="Q108">
        <v>-1.05</v>
      </c>
      <c r="R108">
        <v>-12.074558</v>
      </c>
      <c r="S108">
        <v>-1.07</v>
      </c>
      <c r="T108">
        <v>-11.339812</v>
      </c>
    </row>
    <row r="109" spans="1:20">
      <c r="A109">
        <v>-1.1</v>
      </c>
      <c r="B109">
        <v>-13.385094</v>
      </c>
      <c r="C109">
        <v>-0.93</v>
      </c>
      <c r="D109">
        <v>-48.229902</v>
      </c>
      <c r="E109">
        <v>-0.95</v>
      </c>
      <c r="F109">
        <v>-31.19793</v>
      </c>
      <c r="G109">
        <v>-0.97</v>
      </c>
      <c r="H109">
        <v>-22.456468</v>
      </c>
      <c r="I109">
        <v>-0.98</v>
      </c>
      <c r="J109">
        <v>-20.238248</v>
      </c>
      <c r="K109">
        <v>-1</v>
      </c>
      <c r="L109">
        <v>-17.429516</v>
      </c>
      <c r="M109">
        <v>-1.02</v>
      </c>
      <c r="N109">
        <v>-14.138098</v>
      </c>
      <c r="O109">
        <v>-1.04</v>
      </c>
      <c r="P109">
        <v>-12.929436</v>
      </c>
      <c r="Q109">
        <v>-1.06</v>
      </c>
      <c r="R109">
        <v>-11.292732</v>
      </c>
      <c r="S109">
        <v>-1.08</v>
      </c>
      <c r="T109">
        <v>-10.2246074</v>
      </c>
    </row>
    <row r="110" spans="1:20">
      <c r="A110">
        <v>-1.11</v>
      </c>
      <c r="B110">
        <v>-12.458774</v>
      </c>
      <c r="C110">
        <v>-0.9399999999999999</v>
      </c>
      <c r="D110">
        <v>-40.050424</v>
      </c>
      <c r="E110">
        <v>-0.96</v>
      </c>
      <c r="F110">
        <v>-25.650594</v>
      </c>
      <c r="G110">
        <v>-0.98</v>
      </c>
      <c r="H110">
        <v>-20.33811</v>
      </c>
      <c r="I110">
        <v>-0.99</v>
      </c>
      <c r="J110">
        <v>-18.436288</v>
      </c>
      <c r="K110">
        <v>-1.01</v>
      </c>
      <c r="L110">
        <v>-15.252814</v>
      </c>
      <c r="M110">
        <v>-1.03</v>
      </c>
      <c r="N110">
        <v>-13.601816</v>
      </c>
      <c r="O110">
        <v>-1.05</v>
      </c>
      <c r="P110">
        <v>-11.645012</v>
      </c>
      <c r="Q110">
        <v>-1.07</v>
      </c>
      <c r="R110">
        <v>-10.872088</v>
      </c>
      <c r="S110">
        <v>-1.09</v>
      </c>
      <c r="T110">
        <v>-9.656083599999999</v>
      </c>
    </row>
    <row r="111" spans="1:20">
      <c r="A111">
        <v>-1.12</v>
      </c>
      <c r="B111">
        <v>-12.090316</v>
      </c>
      <c r="C111">
        <v>-0.95</v>
      </c>
      <c r="D111">
        <v>-32.749908</v>
      </c>
      <c r="E111">
        <v>-0.97</v>
      </c>
      <c r="F111">
        <v>-23.134306</v>
      </c>
      <c r="G111">
        <v>-0.99</v>
      </c>
      <c r="H111">
        <v>-18.85723</v>
      </c>
      <c r="I111">
        <v>-1</v>
      </c>
      <c r="J111">
        <v>-16.082346</v>
      </c>
      <c r="K111">
        <v>-1.02</v>
      </c>
      <c r="L111">
        <v>-14.050042</v>
      </c>
      <c r="M111">
        <v>-1.04</v>
      </c>
      <c r="N111">
        <v>-12.695712</v>
      </c>
      <c r="O111">
        <v>-1.06</v>
      </c>
      <c r="P111">
        <v>-11.136822</v>
      </c>
      <c r="Q111">
        <v>-1.08</v>
      </c>
      <c r="R111">
        <v>-10.372022</v>
      </c>
      <c r="S111">
        <v>-1.1</v>
      </c>
      <c r="T111">
        <v>-9.293799400000001</v>
      </c>
    </row>
    <row r="112" spans="1:20">
      <c r="A112">
        <v>-1.13</v>
      </c>
      <c r="B112">
        <v>-11.71911</v>
      </c>
      <c r="C112">
        <v>-0.96</v>
      </c>
      <c r="D112">
        <v>-27.361702</v>
      </c>
      <c r="E112">
        <v>-0.98</v>
      </c>
      <c r="F112">
        <v>-20.543896</v>
      </c>
      <c r="G112">
        <v>-1</v>
      </c>
      <c r="H112">
        <v>-16.30361</v>
      </c>
      <c r="I112">
        <v>-1.01</v>
      </c>
      <c r="J112">
        <v>-15.074778</v>
      </c>
      <c r="K112">
        <v>-1.03</v>
      </c>
      <c r="L112">
        <v>-13.062844</v>
      </c>
      <c r="M112">
        <v>-1.05</v>
      </c>
      <c r="N112">
        <v>-12.200774</v>
      </c>
      <c r="O112">
        <v>-1.07</v>
      </c>
      <c r="P112">
        <v>-10.943314</v>
      </c>
      <c r="Q112">
        <v>-1.09</v>
      </c>
      <c r="R112">
        <v>-9.6288854</v>
      </c>
      <c r="S112">
        <v>-1.11</v>
      </c>
      <c r="T112">
        <v>-8.5981364</v>
      </c>
    </row>
    <row r="113" spans="1:20">
      <c r="A113">
        <v>-1.14</v>
      </c>
      <c r="B113">
        <v>-11.658148</v>
      </c>
      <c r="C113">
        <v>-0.97</v>
      </c>
      <c r="D113">
        <v>-23.280946</v>
      </c>
      <c r="E113">
        <v>-0.99</v>
      </c>
      <c r="F113">
        <v>-18.836256</v>
      </c>
      <c r="G113">
        <v>-1.01</v>
      </c>
      <c r="H113">
        <v>-15.417226</v>
      </c>
      <c r="I113">
        <v>-1.02</v>
      </c>
      <c r="J113">
        <v>-14.026052</v>
      </c>
      <c r="K113">
        <v>-1.04</v>
      </c>
      <c r="L113">
        <v>-12.472564</v>
      </c>
      <c r="M113">
        <v>-1.06</v>
      </c>
      <c r="N113">
        <v>-11.339626</v>
      </c>
      <c r="O113">
        <v>-1.08</v>
      </c>
      <c r="P113">
        <v>-10.4109792</v>
      </c>
      <c r="Q113">
        <v>-1.1</v>
      </c>
      <c r="R113">
        <v>-9.3583488</v>
      </c>
      <c r="S113">
        <v>-1.12</v>
      </c>
      <c r="T113">
        <v>-8.342845000000001</v>
      </c>
    </row>
    <row r="114" spans="1:20">
      <c r="A114">
        <v>-1.15</v>
      </c>
      <c r="B114">
        <v>-11.3099</v>
      </c>
      <c r="C114">
        <v>-0.98</v>
      </c>
      <c r="D114">
        <v>-21.341332</v>
      </c>
      <c r="E114">
        <v>-1</v>
      </c>
      <c r="F114">
        <v>-16.771566</v>
      </c>
      <c r="G114">
        <v>-1.02</v>
      </c>
      <c r="H114">
        <v>-14.369466</v>
      </c>
      <c r="I114">
        <v>-1.03</v>
      </c>
      <c r="J114">
        <v>-13.362662</v>
      </c>
      <c r="K114">
        <v>-1.05</v>
      </c>
      <c r="L114">
        <v>-12.11814</v>
      </c>
      <c r="M114">
        <v>-1.07</v>
      </c>
      <c r="N114">
        <v>-10.6422866</v>
      </c>
      <c r="O114">
        <v>-1.09</v>
      </c>
      <c r="P114">
        <v>-9.840295600000001</v>
      </c>
      <c r="Q114">
        <v>-1.11</v>
      </c>
      <c r="R114">
        <v>-8.605086199999999</v>
      </c>
      <c r="S114">
        <v>-1.13</v>
      </c>
      <c r="T114">
        <v>-8.309145000000001</v>
      </c>
    </row>
    <row r="115" spans="1:20">
      <c r="A115">
        <v>-1.16</v>
      </c>
      <c r="B115">
        <v>-11.073766</v>
      </c>
      <c r="C115">
        <v>-0.99</v>
      </c>
      <c r="D115">
        <v>-19.694406</v>
      </c>
      <c r="E115">
        <v>-1.01</v>
      </c>
      <c r="F115">
        <v>-15.440312</v>
      </c>
      <c r="G115">
        <v>-1.03</v>
      </c>
      <c r="H115">
        <v>-13.450398</v>
      </c>
      <c r="I115">
        <v>-1.04</v>
      </c>
      <c r="J115">
        <v>-12.398262</v>
      </c>
      <c r="K115">
        <v>-1.06</v>
      </c>
      <c r="L115">
        <v>-11.508388</v>
      </c>
      <c r="M115">
        <v>-1.08</v>
      </c>
      <c r="N115">
        <v>-9.9121986</v>
      </c>
      <c r="O115">
        <v>-1.1</v>
      </c>
      <c r="P115">
        <v>-8.6710344</v>
      </c>
      <c r="Q115">
        <v>-1.12</v>
      </c>
      <c r="R115">
        <v>-8.3185342</v>
      </c>
      <c r="S115">
        <v>-1.14</v>
      </c>
      <c r="T115">
        <v>-8.3335594</v>
      </c>
    </row>
    <row r="116" spans="1:20">
      <c r="A116">
        <v>-1.17</v>
      </c>
      <c r="B116">
        <v>-10.866404</v>
      </c>
      <c r="C116">
        <v>-1</v>
      </c>
      <c r="D116">
        <v>-17.26176</v>
      </c>
      <c r="E116">
        <v>-1.02</v>
      </c>
      <c r="F116">
        <v>-14.205262</v>
      </c>
      <c r="G116">
        <v>-1.04</v>
      </c>
      <c r="H116">
        <v>-12.790668</v>
      </c>
      <c r="I116">
        <v>-1.05</v>
      </c>
      <c r="J116">
        <v>-12.165674</v>
      </c>
      <c r="K116">
        <v>-1.07</v>
      </c>
      <c r="L116">
        <v>-10.1806462</v>
      </c>
      <c r="M116">
        <v>-1.09</v>
      </c>
      <c r="N116">
        <v>-9.380202800000001</v>
      </c>
      <c r="O116">
        <v>-1.11</v>
      </c>
      <c r="P116">
        <v>-8.869096799999999</v>
      </c>
      <c r="Q116">
        <v>-1.13</v>
      </c>
      <c r="R116">
        <v>-8.254383000000001</v>
      </c>
      <c r="S116">
        <v>-1.15</v>
      </c>
      <c r="T116">
        <v>-7.7081894</v>
      </c>
    </row>
    <row r="117" spans="1:20">
      <c r="A117">
        <v>-1.18</v>
      </c>
      <c r="B117">
        <v>-10.592462</v>
      </c>
      <c r="C117">
        <v>-1.01</v>
      </c>
      <c r="D117">
        <v>-16.111374</v>
      </c>
      <c r="E117">
        <v>-1.03</v>
      </c>
      <c r="F117">
        <v>-13.838886</v>
      </c>
      <c r="G117">
        <v>-1.05</v>
      </c>
      <c r="H117">
        <v>-11.893762</v>
      </c>
      <c r="I117">
        <v>-1.06</v>
      </c>
      <c r="J117">
        <v>-11.1546</v>
      </c>
      <c r="K117">
        <v>-1.08</v>
      </c>
      <c r="L117">
        <v>-10.3211042</v>
      </c>
      <c r="M117">
        <v>-1.1</v>
      </c>
      <c r="N117">
        <v>-9.244263399999999</v>
      </c>
      <c r="O117">
        <v>-1.12</v>
      </c>
      <c r="P117">
        <v>-7.999441399999999</v>
      </c>
      <c r="Q117">
        <v>-1.14</v>
      </c>
      <c r="R117">
        <v>-8.3325096</v>
      </c>
      <c r="S117">
        <v>-1.16</v>
      </c>
      <c r="T117">
        <v>-7.9866134</v>
      </c>
    </row>
    <row r="118" spans="1:20">
      <c r="A118">
        <v>-1.19</v>
      </c>
      <c r="B118">
        <v>-10.4678106</v>
      </c>
      <c r="C118">
        <v>-1.02</v>
      </c>
      <c r="D118">
        <v>-14.475688</v>
      </c>
      <c r="E118">
        <v>-1.04</v>
      </c>
      <c r="F118">
        <v>-12.440142</v>
      </c>
      <c r="G118">
        <v>-1.06</v>
      </c>
      <c r="H118">
        <v>-11.738332</v>
      </c>
      <c r="I118">
        <v>-1.07</v>
      </c>
      <c r="J118">
        <v>-10.597284</v>
      </c>
      <c r="K118">
        <v>-1.09</v>
      </c>
      <c r="L118">
        <v>-9.9065314</v>
      </c>
      <c r="M118">
        <v>-1.11</v>
      </c>
      <c r="N118">
        <v>-8.873787200000001</v>
      </c>
      <c r="O118">
        <v>-1.13</v>
      </c>
      <c r="P118">
        <v>-8.641802799999999</v>
      </c>
      <c r="Q118">
        <v>-1.15</v>
      </c>
      <c r="R118">
        <v>-8.0977572</v>
      </c>
      <c r="S118">
        <v>-1.17</v>
      </c>
      <c r="T118">
        <v>-8.2542984</v>
      </c>
    </row>
    <row r="119" spans="1:20">
      <c r="A119">
        <v>-1.2</v>
      </c>
      <c r="B119">
        <v>-11.41409</v>
      </c>
      <c r="C119">
        <v>-1.03</v>
      </c>
      <c r="D119">
        <v>-14.205518</v>
      </c>
      <c r="E119">
        <v>-1.05</v>
      </c>
      <c r="F119">
        <v>-12.193966</v>
      </c>
      <c r="G119">
        <v>-1.07</v>
      </c>
      <c r="H119">
        <v>-11.076564</v>
      </c>
      <c r="I119">
        <v>-1.08</v>
      </c>
      <c r="J119">
        <v>-10.2100078</v>
      </c>
      <c r="K119">
        <v>-1.1</v>
      </c>
      <c r="L119">
        <v>-9.011126600000001</v>
      </c>
      <c r="M119">
        <v>-1.12</v>
      </c>
      <c r="N119">
        <v>-8.698133199999999</v>
      </c>
      <c r="O119">
        <v>-1.14</v>
      </c>
      <c r="P119">
        <v>-8.032132600000001</v>
      </c>
      <c r="Q119">
        <v>-1.16</v>
      </c>
      <c r="R119">
        <v>-7.9897118</v>
      </c>
      <c r="S119">
        <v>-1.18</v>
      </c>
      <c r="T119">
        <v>-7.922267600000001</v>
      </c>
    </row>
    <row r="120" spans="1:20">
      <c r="A120">
        <v>-1.21</v>
      </c>
      <c r="B120">
        <v>-11.132554</v>
      </c>
      <c r="C120">
        <v>-1.04</v>
      </c>
      <c r="D120">
        <v>-13.263846</v>
      </c>
      <c r="E120">
        <v>-1.06</v>
      </c>
      <c r="F120">
        <v>-10.6885754</v>
      </c>
      <c r="G120">
        <v>-1.08</v>
      </c>
      <c r="H120">
        <v>-10.2545556</v>
      </c>
      <c r="I120">
        <v>-1.09</v>
      </c>
      <c r="J120">
        <v>-9.962130400000001</v>
      </c>
      <c r="K120">
        <v>-1.11</v>
      </c>
      <c r="L120">
        <v>-9.1949048</v>
      </c>
      <c r="M120">
        <v>-1.13</v>
      </c>
      <c r="N120">
        <v>-8.380705000000001</v>
      </c>
      <c r="O120">
        <v>-1.15</v>
      </c>
      <c r="P120">
        <v>-8.500070599999999</v>
      </c>
      <c r="Q120">
        <v>-1.17</v>
      </c>
      <c r="R120">
        <v>-7.8189358</v>
      </c>
      <c r="S120">
        <v>-1.19</v>
      </c>
      <c r="T120">
        <v>-7.9461668</v>
      </c>
    </row>
    <row r="121" spans="1:20">
      <c r="A121">
        <v>-1.22</v>
      </c>
      <c r="B121">
        <v>-10.982756</v>
      </c>
      <c r="C121">
        <v>-1.05</v>
      </c>
      <c r="D121">
        <v>-12.26979</v>
      </c>
      <c r="E121">
        <v>-1.07</v>
      </c>
      <c r="F121">
        <v>-10.6587766</v>
      </c>
      <c r="G121">
        <v>-1.09</v>
      </c>
      <c r="H121">
        <v>-10.3639106</v>
      </c>
      <c r="I121">
        <v>-1.1</v>
      </c>
      <c r="J121">
        <v>-9.295685199999999</v>
      </c>
      <c r="K121">
        <v>-1.12</v>
      </c>
      <c r="L121">
        <v>-8.932284599999999</v>
      </c>
      <c r="M121">
        <v>-1.14</v>
      </c>
      <c r="N121">
        <v>-8.6811588</v>
      </c>
      <c r="O121">
        <v>-1.16</v>
      </c>
      <c r="P121">
        <v>-8.3415882</v>
      </c>
      <c r="Q121">
        <v>-1.18</v>
      </c>
      <c r="R121">
        <v>-7.9254576</v>
      </c>
      <c r="S121">
        <v>-1.2</v>
      </c>
      <c r="T121">
        <v>-8.1020824</v>
      </c>
    </row>
    <row r="122" spans="1:20">
      <c r="A122">
        <v>-1.23</v>
      </c>
      <c r="B122">
        <v>-10.59619</v>
      </c>
      <c r="C122">
        <v>-1.06</v>
      </c>
      <c r="D122">
        <v>-11.949308</v>
      </c>
      <c r="E122">
        <v>-1.08</v>
      </c>
      <c r="F122">
        <v>-10.778422</v>
      </c>
      <c r="G122">
        <v>-1.1</v>
      </c>
      <c r="H122">
        <v>-9.237942800000001</v>
      </c>
      <c r="I122">
        <v>-1.11</v>
      </c>
      <c r="J122">
        <v>-9.111600599999999</v>
      </c>
      <c r="K122">
        <v>-1.13</v>
      </c>
      <c r="L122">
        <v>-8.738405199999999</v>
      </c>
      <c r="M122">
        <v>-1.15</v>
      </c>
      <c r="N122">
        <v>-8.3874938</v>
      </c>
      <c r="O122">
        <v>-1.17</v>
      </c>
      <c r="P122">
        <v>-8.387188800000001</v>
      </c>
      <c r="Q122">
        <v>-1.19</v>
      </c>
      <c r="R122">
        <v>-8.1825308</v>
      </c>
      <c r="S122">
        <v>-1.21</v>
      </c>
      <c r="T122">
        <v>-8.0276502</v>
      </c>
    </row>
    <row r="123" spans="1:20">
      <c r="A123">
        <v>-1.24</v>
      </c>
      <c r="B123">
        <v>-11.284266</v>
      </c>
      <c r="C123">
        <v>-1.07</v>
      </c>
      <c r="D123">
        <v>-11.630242</v>
      </c>
      <c r="E123">
        <v>-1.09</v>
      </c>
      <c r="F123">
        <v>-10.57753</v>
      </c>
      <c r="G123">
        <v>-1.11</v>
      </c>
      <c r="H123">
        <v>-9.2342826</v>
      </c>
      <c r="I123">
        <v>-1.12</v>
      </c>
      <c r="J123">
        <v>-8.624278800000001</v>
      </c>
      <c r="K123">
        <v>-1.14</v>
      </c>
      <c r="L123">
        <v>-8.223046200000001</v>
      </c>
      <c r="M123">
        <v>-1.16</v>
      </c>
      <c r="N123">
        <v>-8.1300592</v>
      </c>
      <c r="O123">
        <v>-1.18</v>
      </c>
      <c r="P123">
        <v>-7.7387204</v>
      </c>
      <c r="Q123">
        <v>-1.2</v>
      </c>
      <c r="R123">
        <v>-7.9954824</v>
      </c>
      <c r="S123">
        <v>-1.22</v>
      </c>
      <c r="T123">
        <v>-8.300135399999998</v>
      </c>
    </row>
    <row r="124" spans="1:20">
      <c r="A124">
        <v>-1.25</v>
      </c>
      <c r="B124">
        <v>-11.252076</v>
      </c>
      <c r="C124">
        <v>-1.08</v>
      </c>
      <c r="D124">
        <v>-10.5876478</v>
      </c>
      <c r="E124">
        <v>-1.1</v>
      </c>
      <c r="F124">
        <v>-9.4025482</v>
      </c>
      <c r="G124">
        <v>-1.12</v>
      </c>
      <c r="H124">
        <v>-8.823934</v>
      </c>
      <c r="I124">
        <v>-1.13</v>
      </c>
      <c r="J124">
        <v>-8.651137199999999</v>
      </c>
      <c r="K124">
        <v>-1.15</v>
      </c>
      <c r="L124">
        <v>-8.4857662</v>
      </c>
      <c r="M124">
        <v>-1.17</v>
      </c>
      <c r="N124">
        <v>-8.028114400000002</v>
      </c>
      <c r="O124">
        <v>-1.19</v>
      </c>
      <c r="P124">
        <v>-8.1702206</v>
      </c>
      <c r="Q124">
        <v>-1.21</v>
      </c>
      <c r="R124">
        <v>-7.8672152</v>
      </c>
      <c r="S124">
        <v>-1.23</v>
      </c>
      <c r="T124">
        <v>-8.658754800000001</v>
      </c>
    </row>
    <row r="125" spans="1:20">
      <c r="A125">
        <v>-1.26</v>
      </c>
      <c r="B125">
        <v>-11.149646</v>
      </c>
      <c r="C125">
        <v>-1.09</v>
      </c>
      <c r="D125">
        <v>-10.882938</v>
      </c>
      <c r="E125">
        <v>-1.11</v>
      </c>
      <c r="F125">
        <v>-9.199327200000001</v>
      </c>
      <c r="G125">
        <v>-1.13</v>
      </c>
      <c r="H125">
        <v>-8.605427799999999</v>
      </c>
      <c r="I125">
        <v>-1.14</v>
      </c>
      <c r="J125">
        <v>-8.3614248</v>
      </c>
      <c r="K125">
        <v>-1.16</v>
      </c>
      <c r="L125">
        <v>-8.6715094</v>
      </c>
      <c r="M125">
        <v>-1.18</v>
      </c>
      <c r="N125">
        <v>-7.9921886</v>
      </c>
      <c r="O125">
        <v>-1.2</v>
      </c>
      <c r="P125">
        <v>-8.543207599999999</v>
      </c>
      <c r="Q125">
        <v>-1.22</v>
      </c>
      <c r="R125">
        <v>-8.240088400000001</v>
      </c>
      <c r="S125">
        <v>-1.24</v>
      </c>
      <c r="T125">
        <v>-8.483513800000001</v>
      </c>
    </row>
    <row r="126" spans="1:20">
      <c r="A126">
        <v>-1.27</v>
      </c>
      <c r="B126">
        <v>-11.357994</v>
      </c>
      <c r="C126">
        <v>-1.1</v>
      </c>
      <c r="D126">
        <v>-10.5068888</v>
      </c>
      <c r="E126">
        <v>-1.12</v>
      </c>
      <c r="F126">
        <v>-9.1836004</v>
      </c>
      <c r="G126">
        <v>-1.14</v>
      </c>
      <c r="H126">
        <v>-8.720964200000001</v>
      </c>
      <c r="I126">
        <v>-1.15</v>
      </c>
      <c r="J126">
        <v>-8.261846199999999</v>
      </c>
      <c r="K126">
        <v>-1.17</v>
      </c>
      <c r="L126">
        <v>-8.5817534</v>
      </c>
      <c r="M126">
        <v>-1.19</v>
      </c>
      <c r="N126">
        <v>-8.360307000000001</v>
      </c>
      <c r="O126">
        <v>-1.21</v>
      </c>
      <c r="P126">
        <v>-8.053053</v>
      </c>
      <c r="Q126">
        <v>-1.23</v>
      </c>
      <c r="R126">
        <v>-8.274395999999999</v>
      </c>
      <c r="S126">
        <v>-1.25</v>
      </c>
      <c r="T126">
        <v>-8.1787744</v>
      </c>
    </row>
    <row r="127" spans="1:20">
      <c r="A127">
        <v>-1.28</v>
      </c>
      <c r="B127">
        <v>-10.90513</v>
      </c>
      <c r="C127">
        <v>-1.11</v>
      </c>
      <c r="D127">
        <v>-9.4301906</v>
      </c>
      <c r="E127">
        <v>-1.13</v>
      </c>
      <c r="F127">
        <v>-8.942409</v>
      </c>
      <c r="G127">
        <v>-1.15</v>
      </c>
      <c r="H127">
        <v>-8.350693999999999</v>
      </c>
      <c r="I127">
        <v>-1.16</v>
      </c>
      <c r="J127">
        <v>-8.395191399999998</v>
      </c>
      <c r="K127">
        <v>-1.18</v>
      </c>
      <c r="L127">
        <v>-8.1541348</v>
      </c>
      <c r="M127">
        <v>-1.2</v>
      </c>
      <c r="N127">
        <v>-8.278184599999999</v>
      </c>
      <c r="O127">
        <v>-1.22</v>
      </c>
      <c r="P127">
        <v>-8.126208</v>
      </c>
      <c r="Q127">
        <v>-1.24</v>
      </c>
      <c r="R127">
        <v>-8.625401800000001</v>
      </c>
      <c r="S127">
        <v>-1.26</v>
      </c>
      <c r="T127">
        <v>-8.3189466</v>
      </c>
    </row>
    <row r="128" spans="1:20">
      <c r="A128">
        <v>-1.29</v>
      </c>
      <c r="B128">
        <v>-11.154084</v>
      </c>
      <c r="C128">
        <v>-1.12</v>
      </c>
      <c r="D128">
        <v>-9.330062</v>
      </c>
      <c r="E128">
        <v>-1.14</v>
      </c>
      <c r="F128">
        <v>-8.227252</v>
      </c>
      <c r="G128">
        <v>-1.16</v>
      </c>
      <c r="H128">
        <v>-8.412917799999999</v>
      </c>
      <c r="I128">
        <v>-1.17</v>
      </c>
      <c r="J128">
        <v>-7.8050578</v>
      </c>
      <c r="K128">
        <v>-1.19</v>
      </c>
      <c r="L128">
        <v>-8.622688999999999</v>
      </c>
      <c r="M128">
        <v>-1.21</v>
      </c>
      <c r="N128">
        <v>-8.217611600000001</v>
      </c>
      <c r="O128">
        <v>-1.23</v>
      </c>
      <c r="P128">
        <v>-8.674613799999999</v>
      </c>
      <c r="Q128">
        <v>-1.25</v>
      </c>
      <c r="R128">
        <v>-8.000716600000001</v>
      </c>
      <c r="S128">
        <v>-1.27</v>
      </c>
      <c r="T128">
        <v>-8.8238962</v>
      </c>
    </row>
    <row r="129" spans="1:20">
      <c r="A129">
        <v>-1.3</v>
      </c>
      <c r="B129">
        <v>-10.954468</v>
      </c>
      <c r="C129">
        <v>-1.13</v>
      </c>
      <c r="D129">
        <v>-8.7067926</v>
      </c>
      <c r="E129">
        <v>-1.15</v>
      </c>
      <c r="F129">
        <v>-8.179527</v>
      </c>
      <c r="G129">
        <v>-1.17</v>
      </c>
      <c r="H129">
        <v>-8.325742399999999</v>
      </c>
      <c r="I129">
        <v>-1.18</v>
      </c>
      <c r="J129">
        <v>-8.107428200000001</v>
      </c>
      <c r="K129">
        <v>-1.2</v>
      </c>
      <c r="L129">
        <v>-8.430616199999999</v>
      </c>
      <c r="M129">
        <v>-1.22</v>
      </c>
      <c r="N129">
        <v>-8.6216162</v>
      </c>
      <c r="O129">
        <v>-1.24</v>
      </c>
      <c r="P129">
        <v>-8.558927600000001</v>
      </c>
      <c r="Q129">
        <v>-1.26</v>
      </c>
      <c r="R129">
        <v>-8.609785199999999</v>
      </c>
      <c r="S129">
        <v>-1.28</v>
      </c>
      <c r="T129">
        <v>-8.8110082</v>
      </c>
    </row>
    <row r="130" spans="1:20">
      <c r="A130">
        <v>-1.31</v>
      </c>
      <c r="B130">
        <v>-11.64246</v>
      </c>
      <c r="C130">
        <v>-1.14</v>
      </c>
      <c r="D130">
        <v>-8.9351784</v>
      </c>
      <c r="E130">
        <v>-1.16</v>
      </c>
      <c r="F130">
        <v>-8.584449000000001</v>
      </c>
      <c r="G130">
        <v>-1.18</v>
      </c>
      <c r="H130">
        <v>-8.448880800000001</v>
      </c>
      <c r="I130">
        <v>-1.19</v>
      </c>
      <c r="J130">
        <v>-8.1922292</v>
      </c>
      <c r="K130">
        <v>-1.21</v>
      </c>
      <c r="L130">
        <v>-8.6656858</v>
      </c>
      <c r="M130">
        <v>-1.23</v>
      </c>
      <c r="N130">
        <v>-8.287964800000001</v>
      </c>
      <c r="O130">
        <v>-1.25</v>
      </c>
      <c r="P130">
        <v>-8.3793136</v>
      </c>
      <c r="Q130">
        <v>-1.27</v>
      </c>
      <c r="R130">
        <v>-8.6457234</v>
      </c>
      <c r="S130">
        <v>-1.29</v>
      </c>
      <c r="T130">
        <v>-9.275082399999999</v>
      </c>
    </row>
    <row r="131" spans="1:20">
      <c r="A131">
        <v>-1.32</v>
      </c>
      <c r="B131">
        <v>-12.120854</v>
      </c>
      <c r="C131">
        <v>-1.15</v>
      </c>
      <c r="D131">
        <v>-9.1054806</v>
      </c>
      <c r="E131">
        <v>-1.17</v>
      </c>
      <c r="F131">
        <v>-8.4617196</v>
      </c>
      <c r="G131">
        <v>-1.19</v>
      </c>
      <c r="H131">
        <v>-8.624234400000001</v>
      </c>
      <c r="I131">
        <v>-1.2</v>
      </c>
      <c r="J131">
        <v>-7.940688199999999</v>
      </c>
      <c r="K131">
        <v>-1.22</v>
      </c>
      <c r="L131">
        <v>-8.5565386</v>
      </c>
      <c r="M131">
        <v>-1.24</v>
      </c>
      <c r="N131">
        <v>-8.0745288</v>
      </c>
      <c r="O131">
        <v>-1.26</v>
      </c>
      <c r="P131">
        <v>-8.6688226</v>
      </c>
      <c r="Q131">
        <v>-1.28</v>
      </c>
      <c r="R131">
        <v>-8.454961000000001</v>
      </c>
      <c r="S131">
        <v>-1.3</v>
      </c>
      <c r="T131">
        <v>-9.3113416</v>
      </c>
    </row>
    <row r="132" spans="1:20">
      <c r="A132">
        <v>-1.33</v>
      </c>
      <c r="B132">
        <v>-11.89265</v>
      </c>
      <c r="C132">
        <v>-1.16</v>
      </c>
      <c r="D132">
        <v>-8.3082098</v>
      </c>
      <c r="E132">
        <v>-1.18</v>
      </c>
      <c r="F132">
        <v>-8.557535400000001</v>
      </c>
      <c r="G132">
        <v>-1.2</v>
      </c>
      <c r="H132">
        <v>-8.2553956</v>
      </c>
      <c r="I132">
        <v>-1.21</v>
      </c>
      <c r="J132">
        <v>-8.362606199999998</v>
      </c>
      <c r="K132">
        <v>-1.23</v>
      </c>
      <c r="L132">
        <v>-8.2306972</v>
      </c>
      <c r="M132">
        <v>-1.25</v>
      </c>
      <c r="N132">
        <v>-8.470751799999999</v>
      </c>
      <c r="O132">
        <v>-1.27</v>
      </c>
      <c r="P132">
        <v>-8.104020799999999</v>
      </c>
      <c r="Q132">
        <v>-1.29</v>
      </c>
      <c r="R132">
        <v>-9.075862599999999</v>
      </c>
      <c r="S132">
        <v>-1.31</v>
      </c>
      <c r="T132">
        <v>-9.192288600000001</v>
      </c>
    </row>
    <row r="133" spans="1:20">
      <c r="A133">
        <v>-1.34</v>
      </c>
      <c r="B133">
        <v>-11.742696</v>
      </c>
      <c r="C133">
        <v>-1.17</v>
      </c>
      <c r="D133">
        <v>-8.8970342</v>
      </c>
      <c r="E133">
        <v>-1.19</v>
      </c>
      <c r="F133">
        <v>-8.4466208</v>
      </c>
      <c r="G133">
        <v>-1.21</v>
      </c>
      <c r="H133">
        <v>-8.242545199999999</v>
      </c>
      <c r="I133">
        <v>-1.22</v>
      </c>
      <c r="J133">
        <v>-8.315653399999999</v>
      </c>
      <c r="K133">
        <v>-1.24</v>
      </c>
      <c r="L133">
        <v>-8.3570212</v>
      </c>
      <c r="M133">
        <v>-1.26</v>
      </c>
      <c r="N133">
        <v>-8.888324600000001</v>
      </c>
      <c r="O133">
        <v>-1.28</v>
      </c>
      <c r="P133">
        <v>-9.047338</v>
      </c>
      <c r="Q133">
        <v>-1.3</v>
      </c>
      <c r="R133">
        <v>-8.8594174</v>
      </c>
      <c r="S133">
        <v>-1.32</v>
      </c>
      <c r="T133">
        <v>-9.835158400000001</v>
      </c>
    </row>
    <row r="134" spans="1:20">
      <c r="A134">
        <v>-1.35</v>
      </c>
      <c r="B134">
        <v>-11.968102</v>
      </c>
      <c r="C134">
        <v>-1.18</v>
      </c>
      <c r="D134">
        <v>-8.403837999999999</v>
      </c>
      <c r="E134">
        <v>-1.2</v>
      </c>
      <c r="F134">
        <v>-8.9188232</v>
      </c>
      <c r="G134">
        <v>-1.22</v>
      </c>
      <c r="H134">
        <v>-7.9945784</v>
      </c>
      <c r="I134">
        <v>-1.23</v>
      </c>
      <c r="J134">
        <v>-8.4150306</v>
      </c>
      <c r="K134">
        <v>-1.25</v>
      </c>
      <c r="L134">
        <v>-8.687413599999999</v>
      </c>
      <c r="M134">
        <v>-1.27</v>
      </c>
      <c r="N134">
        <v>-8.2651906</v>
      </c>
      <c r="O134">
        <v>-1.29</v>
      </c>
      <c r="P134">
        <v>-8.8184468</v>
      </c>
      <c r="Q134">
        <v>-1.31</v>
      </c>
      <c r="R134">
        <v>-9.306739400000001</v>
      </c>
      <c r="S134">
        <v>-1.33</v>
      </c>
      <c r="T134">
        <v>-9.4338446</v>
      </c>
    </row>
    <row r="135" spans="1:20">
      <c r="A135">
        <v>-1.36</v>
      </c>
      <c r="B135">
        <v>-12.398558</v>
      </c>
      <c r="C135">
        <v>-1.19</v>
      </c>
      <c r="D135">
        <v>-8.7207454</v>
      </c>
      <c r="E135">
        <v>-1.21</v>
      </c>
      <c r="F135">
        <v>-8.775690800000001</v>
      </c>
      <c r="G135">
        <v>-1.23</v>
      </c>
      <c r="H135">
        <v>-8.604108800000001</v>
      </c>
      <c r="I135">
        <v>-1.24</v>
      </c>
      <c r="J135">
        <v>-8.391949199999999</v>
      </c>
      <c r="K135">
        <v>-1.26</v>
      </c>
      <c r="L135">
        <v>-8.7396194</v>
      </c>
      <c r="M135">
        <v>-1.28</v>
      </c>
      <c r="N135">
        <v>-9.289620600000001</v>
      </c>
      <c r="O135">
        <v>-1.3</v>
      </c>
      <c r="P135">
        <v>-8.838578</v>
      </c>
      <c r="Q135">
        <v>-1.32</v>
      </c>
      <c r="R135">
        <v>-9.494096000000001</v>
      </c>
      <c r="S135">
        <v>-1.34</v>
      </c>
      <c r="T135">
        <v>-10.0122404</v>
      </c>
    </row>
    <row r="136" spans="1:20">
      <c r="A136">
        <v>-1.37</v>
      </c>
      <c r="B136">
        <v>-12.77836</v>
      </c>
      <c r="C136">
        <v>-1.2</v>
      </c>
      <c r="D136">
        <v>-8.818150599999999</v>
      </c>
      <c r="E136">
        <v>-1.22</v>
      </c>
      <c r="F136">
        <v>-8.635789800000001</v>
      </c>
      <c r="G136">
        <v>-1.24</v>
      </c>
      <c r="H136">
        <v>-8.494860800000001</v>
      </c>
      <c r="I136">
        <v>-1.25</v>
      </c>
      <c r="J136">
        <v>-8.653950399999999</v>
      </c>
      <c r="K136">
        <v>-1.27</v>
      </c>
      <c r="L136">
        <v>-8.7333348</v>
      </c>
      <c r="M136">
        <v>-1.29</v>
      </c>
      <c r="N136">
        <v>-8.844388599999998</v>
      </c>
      <c r="O136">
        <v>-1.31</v>
      </c>
      <c r="P136">
        <v>-8.9729566</v>
      </c>
      <c r="Q136">
        <v>-1.33</v>
      </c>
      <c r="R136">
        <v>-9.499643000000001</v>
      </c>
      <c r="S136">
        <v>-1.35</v>
      </c>
      <c r="T136">
        <v>-10.0117088</v>
      </c>
    </row>
    <row r="137" spans="1:20">
      <c r="A137">
        <v>-1.38</v>
      </c>
      <c r="B137">
        <v>-12.90141</v>
      </c>
      <c r="C137">
        <v>-1.21</v>
      </c>
      <c r="D137">
        <v>-9.173406</v>
      </c>
      <c r="E137">
        <v>-1.23</v>
      </c>
      <c r="F137">
        <v>-8.9580556</v>
      </c>
      <c r="G137">
        <v>-1.25</v>
      </c>
      <c r="H137">
        <v>-8.4518278</v>
      </c>
      <c r="I137">
        <v>-1.26</v>
      </c>
      <c r="J137">
        <v>-8.9153968</v>
      </c>
      <c r="K137">
        <v>-1.28</v>
      </c>
      <c r="L137">
        <v>-9.1931712</v>
      </c>
      <c r="M137">
        <v>-1.3</v>
      </c>
      <c r="N137">
        <v>-9.401143999999999</v>
      </c>
      <c r="O137">
        <v>-1.32</v>
      </c>
      <c r="P137">
        <v>-9.568700199999999</v>
      </c>
      <c r="Q137">
        <v>-1.34</v>
      </c>
      <c r="R137">
        <v>-9.843812400000001</v>
      </c>
      <c r="S137">
        <v>-1.36</v>
      </c>
      <c r="T137">
        <v>-10.5375624</v>
      </c>
    </row>
    <row r="138" spans="1:20">
      <c r="A138">
        <v>-1.39</v>
      </c>
      <c r="B138">
        <v>-13.302338</v>
      </c>
      <c r="C138">
        <v>-1.22</v>
      </c>
      <c r="D138">
        <v>-9.136362</v>
      </c>
      <c r="E138">
        <v>-1.24</v>
      </c>
      <c r="F138">
        <v>-8.6845456</v>
      </c>
      <c r="G138">
        <v>-1.26</v>
      </c>
      <c r="H138">
        <v>-9.018675</v>
      </c>
      <c r="I138">
        <v>-1.27</v>
      </c>
      <c r="J138">
        <v>-8.9081198</v>
      </c>
      <c r="K138">
        <v>-1.29</v>
      </c>
      <c r="L138">
        <v>-8.9709146</v>
      </c>
      <c r="M138">
        <v>-1.31</v>
      </c>
      <c r="N138">
        <v>-9.186649800000001</v>
      </c>
      <c r="O138">
        <v>-1.33</v>
      </c>
      <c r="P138">
        <v>-9.4880692</v>
      </c>
      <c r="Q138">
        <v>-1.35</v>
      </c>
      <c r="R138">
        <v>-9.9637042</v>
      </c>
      <c r="S138">
        <v>-1.37</v>
      </c>
      <c r="T138">
        <v>-10.402314</v>
      </c>
    </row>
    <row r="139" spans="1:20">
      <c r="A139">
        <v>-1.4</v>
      </c>
      <c r="B139">
        <v>-12.780346</v>
      </c>
      <c r="C139">
        <v>-1.23</v>
      </c>
      <c r="D139">
        <v>-8.609059999999999</v>
      </c>
      <c r="E139">
        <v>-1.25</v>
      </c>
      <c r="F139">
        <v>-8.3397054</v>
      </c>
      <c r="G139">
        <v>-1.27</v>
      </c>
      <c r="H139">
        <v>-9.082747000000001</v>
      </c>
      <c r="I139">
        <v>-1.28</v>
      </c>
      <c r="J139">
        <v>-9.125595799999999</v>
      </c>
      <c r="K139">
        <v>-1.3</v>
      </c>
      <c r="L139">
        <v>-9.0559624</v>
      </c>
      <c r="M139">
        <v>-1.32</v>
      </c>
      <c r="N139">
        <v>-9.5047792</v>
      </c>
      <c r="O139">
        <v>-1.34</v>
      </c>
      <c r="P139">
        <v>-9.8597824</v>
      </c>
      <c r="Q139">
        <v>-1.36</v>
      </c>
      <c r="R139">
        <v>-9.9432484</v>
      </c>
      <c r="S139">
        <v>-1.38</v>
      </c>
      <c r="T139">
        <v>-10.5444108</v>
      </c>
    </row>
    <row r="140" spans="1:20">
      <c r="A140">
        <v>-1.39</v>
      </c>
      <c r="B140">
        <v>-11.116232</v>
      </c>
      <c r="C140">
        <v>-1.24</v>
      </c>
      <c r="D140">
        <v>-9.0994066</v>
      </c>
      <c r="E140">
        <v>-1.26</v>
      </c>
      <c r="F140">
        <v>-8.6493064</v>
      </c>
      <c r="G140">
        <v>-1.28</v>
      </c>
      <c r="H140">
        <v>-8.928990600000001</v>
      </c>
      <c r="I140">
        <v>-1.29</v>
      </c>
      <c r="J140">
        <v>-8.7567518</v>
      </c>
      <c r="K140">
        <v>-1.31</v>
      </c>
      <c r="L140">
        <v>-9.7276326</v>
      </c>
      <c r="M140">
        <v>-1.33</v>
      </c>
      <c r="N140">
        <v>-9.5867852</v>
      </c>
      <c r="O140">
        <v>-1.35</v>
      </c>
      <c r="P140">
        <v>-10.1988366</v>
      </c>
      <c r="Q140">
        <v>-1.37</v>
      </c>
      <c r="R140">
        <v>-10.4508032</v>
      </c>
      <c r="S140">
        <v>-1.39</v>
      </c>
      <c r="T140">
        <v>-10.852506</v>
      </c>
    </row>
    <row r="141" spans="1:20">
      <c r="A141">
        <v>-1.38</v>
      </c>
      <c r="B141">
        <v>-9.863693399999999</v>
      </c>
      <c r="C141">
        <v>-1.25</v>
      </c>
      <c r="D141">
        <v>-9.295376000000001</v>
      </c>
      <c r="E141">
        <v>-1.27</v>
      </c>
      <c r="F141">
        <v>-9.3153948</v>
      </c>
      <c r="G141">
        <v>-1.29</v>
      </c>
      <c r="H141">
        <v>-9.329252</v>
      </c>
      <c r="I141">
        <v>-1.3</v>
      </c>
      <c r="J141">
        <v>-9.2111672</v>
      </c>
      <c r="K141">
        <v>-1.32</v>
      </c>
      <c r="L141">
        <v>-9.230743</v>
      </c>
      <c r="M141">
        <v>-1.34</v>
      </c>
      <c r="N141">
        <v>-9.814926</v>
      </c>
      <c r="O141">
        <v>-1.36</v>
      </c>
      <c r="P141">
        <v>-10.1239634</v>
      </c>
      <c r="Q141">
        <v>-1.38</v>
      </c>
      <c r="R141">
        <v>-10.9056616</v>
      </c>
      <c r="S141">
        <v>-1.4</v>
      </c>
      <c r="T141">
        <v>-11.158116</v>
      </c>
    </row>
    <row r="142" spans="1:20">
      <c r="A142">
        <v>-1.37</v>
      </c>
      <c r="B142">
        <v>-9.3808252</v>
      </c>
      <c r="C142">
        <v>-1.26</v>
      </c>
      <c r="D142">
        <v>-9.098605000000001</v>
      </c>
      <c r="E142">
        <v>-1.28</v>
      </c>
      <c r="F142">
        <v>-9.082454799999999</v>
      </c>
      <c r="G142">
        <v>-1.3</v>
      </c>
      <c r="H142">
        <v>-9.133251400000001</v>
      </c>
      <c r="I142">
        <v>-1.31</v>
      </c>
      <c r="J142">
        <v>-9.630590000000002</v>
      </c>
      <c r="K142">
        <v>-1.33</v>
      </c>
      <c r="L142">
        <v>-9.542844200000001</v>
      </c>
      <c r="M142">
        <v>-1.35</v>
      </c>
      <c r="N142">
        <v>-10.1777216</v>
      </c>
      <c r="O142">
        <v>-1.37</v>
      </c>
      <c r="P142">
        <v>-10.6246116</v>
      </c>
      <c r="Q142">
        <v>-1.39</v>
      </c>
      <c r="R142">
        <v>-11.35024</v>
      </c>
      <c r="S142">
        <v>-1.39</v>
      </c>
      <c r="T142">
        <v>-9.5590036</v>
      </c>
    </row>
    <row r="143" spans="1:20">
      <c r="A143">
        <v>-1.36</v>
      </c>
      <c r="B143">
        <v>-8.2935476</v>
      </c>
      <c r="C143">
        <v>-1.27</v>
      </c>
      <c r="D143">
        <v>-9.352155399999999</v>
      </c>
      <c r="E143">
        <v>-1.29</v>
      </c>
      <c r="F143">
        <v>-9.204920400000001</v>
      </c>
      <c r="G143">
        <v>-1.31</v>
      </c>
      <c r="H143">
        <v>-9.518029800000001</v>
      </c>
      <c r="I143">
        <v>-1.32</v>
      </c>
      <c r="J143">
        <v>-9.534711</v>
      </c>
      <c r="K143">
        <v>-1.34</v>
      </c>
      <c r="L143">
        <v>-9.809635399999999</v>
      </c>
      <c r="M143">
        <v>-1.36</v>
      </c>
      <c r="N143">
        <v>-10.393628</v>
      </c>
      <c r="O143">
        <v>-1.38</v>
      </c>
      <c r="P143">
        <v>-10.541864</v>
      </c>
      <c r="Q143">
        <v>-1.4</v>
      </c>
      <c r="R143">
        <v>-10.7289872</v>
      </c>
      <c r="S143">
        <v>-1.38</v>
      </c>
      <c r="T143">
        <v>-8.078022000000001</v>
      </c>
    </row>
    <row r="144" spans="1:20">
      <c r="A144">
        <v>-1.35</v>
      </c>
      <c r="B144">
        <v>-7.330449799999999</v>
      </c>
      <c r="C144">
        <v>-1.28</v>
      </c>
      <c r="D144">
        <v>-9.238144200000001</v>
      </c>
      <c r="E144">
        <v>-1.3</v>
      </c>
      <c r="F144">
        <v>-9.943306799999998</v>
      </c>
      <c r="G144">
        <v>-1.32</v>
      </c>
      <c r="H144">
        <v>-9.550036</v>
      </c>
      <c r="I144">
        <v>-1.33</v>
      </c>
      <c r="J144">
        <v>-10.412466</v>
      </c>
      <c r="K144">
        <v>-1.35</v>
      </c>
      <c r="L144">
        <v>-9.512470799999999</v>
      </c>
      <c r="M144">
        <v>-1.37</v>
      </c>
      <c r="N144">
        <v>-10.81504</v>
      </c>
      <c r="O144">
        <v>-1.39</v>
      </c>
      <c r="P144">
        <v>-10.629764</v>
      </c>
      <c r="Q144">
        <v>-1.39</v>
      </c>
      <c r="R144">
        <v>-9.271644</v>
      </c>
      <c r="S144">
        <v>-1.37</v>
      </c>
      <c r="T144">
        <v>-7.1295628</v>
      </c>
    </row>
    <row r="145" spans="1:20">
      <c r="A145">
        <v>-1.34</v>
      </c>
      <c r="B145">
        <v>-7.328708399999999</v>
      </c>
      <c r="C145">
        <v>-1.29</v>
      </c>
      <c r="D145">
        <v>-9.8056398</v>
      </c>
      <c r="E145">
        <v>-1.31</v>
      </c>
      <c r="F145">
        <v>-9.629450199999999</v>
      </c>
      <c r="G145">
        <v>-1.33</v>
      </c>
      <c r="H145">
        <v>-10.2986788</v>
      </c>
      <c r="I145">
        <v>-1.34</v>
      </c>
      <c r="J145">
        <v>-9.977170599999999</v>
      </c>
      <c r="K145">
        <v>-1.36</v>
      </c>
      <c r="L145">
        <v>-10.7070682</v>
      </c>
      <c r="M145">
        <v>-1.38</v>
      </c>
      <c r="N145">
        <v>-11.271088</v>
      </c>
      <c r="O145">
        <v>-1.4</v>
      </c>
      <c r="P145">
        <v>-11.010652</v>
      </c>
      <c r="Q145">
        <v>-1.38</v>
      </c>
      <c r="R145">
        <v>-7.787455400000001</v>
      </c>
      <c r="S145">
        <v>-1.36</v>
      </c>
      <c r="T145">
        <v>-6.578193799999999</v>
      </c>
    </row>
    <row r="146" spans="1:20">
      <c r="A146">
        <v>-1.33</v>
      </c>
      <c r="B146">
        <v>-6.3201848</v>
      </c>
      <c r="C146">
        <v>-1.3</v>
      </c>
      <c r="D146">
        <v>-10.1980302</v>
      </c>
      <c r="E146">
        <v>-1.32</v>
      </c>
      <c r="F146">
        <v>-9.997613599999999</v>
      </c>
      <c r="G146">
        <v>-1.34</v>
      </c>
      <c r="H146">
        <v>-10.4666106</v>
      </c>
      <c r="I146">
        <v>-1.35</v>
      </c>
      <c r="J146">
        <v>-10.2969984</v>
      </c>
      <c r="K146">
        <v>-1.37</v>
      </c>
      <c r="L146">
        <v>-10.5551946</v>
      </c>
      <c r="M146">
        <v>-1.39</v>
      </c>
      <c r="N146">
        <v>-10.903086</v>
      </c>
      <c r="O146">
        <v>-1.39</v>
      </c>
      <c r="P146">
        <v>-9.0159608</v>
      </c>
      <c r="Q146">
        <v>-1.37</v>
      </c>
      <c r="R146">
        <v>-7.4224062</v>
      </c>
      <c r="S146">
        <v>-1.35</v>
      </c>
      <c r="T146">
        <v>-5.6107354</v>
      </c>
    </row>
    <row r="147" spans="1:20">
      <c r="A147">
        <v>-1.32</v>
      </c>
      <c r="B147">
        <v>-5.3237786</v>
      </c>
      <c r="C147">
        <v>-1.31</v>
      </c>
      <c r="D147">
        <v>-9.7717574</v>
      </c>
      <c r="E147">
        <v>-1.33</v>
      </c>
      <c r="F147">
        <v>-10.4145644</v>
      </c>
      <c r="G147">
        <v>-1.35</v>
      </c>
      <c r="H147">
        <v>-10.1690114</v>
      </c>
      <c r="I147">
        <v>-1.36</v>
      </c>
      <c r="J147">
        <v>-10.5409702</v>
      </c>
      <c r="K147">
        <v>-1.38</v>
      </c>
      <c r="L147">
        <v>-10.886996</v>
      </c>
      <c r="M147">
        <v>-1.4</v>
      </c>
      <c r="N147">
        <v>-11.05679</v>
      </c>
      <c r="O147">
        <v>-1.38</v>
      </c>
      <c r="P147">
        <v>-7.9807924</v>
      </c>
      <c r="Q147">
        <v>-1.36</v>
      </c>
      <c r="R147">
        <v>-6.0065658</v>
      </c>
      <c r="S147">
        <v>-1.34</v>
      </c>
      <c r="T147">
        <v>-5.6164328</v>
      </c>
    </row>
    <row r="148" spans="1:20">
      <c r="A148">
        <v>-1.31</v>
      </c>
      <c r="B148">
        <v>-5.5870824</v>
      </c>
      <c r="C148">
        <v>-1.32</v>
      </c>
      <c r="D148">
        <v>-9.8208342</v>
      </c>
      <c r="E148">
        <v>-1.34</v>
      </c>
      <c r="F148">
        <v>-10.1981408</v>
      </c>
      <c r="G148">
        <v>-1.36</v>
      </c>
      <c r="H148">
        <v>-10.1638152</v>
      </c>
      <c r="I148">
        <v>-1.37</v>
      </c>
      <c r="J148">
        <v>-10.5796126</v>
      </c>
      <c r="K148">
        <v>-1.39</v>
      </c>
      <c r="L148">
        <v>-11.032698</v>
      </c>
      <c r="M148">
        <v>-1.39</v>
      </c>
      <c r="N148">
        <v>-9.454577</v>
      </c>
      <c r="O148">
        <v>-1.37</v>
      </c>
      <c r="P148">
        <v>-7.492546800000001</v>
      </c>
      <c r="Q148">
        <v>-1.35</v>
      </c>
      <c r="R148">
        <v>-5.7539228</v>
      </c>
      <c r="S148">
        <v>-1.33</v>
      </c>
      <c r="T148">
        <v>-4.9528596</v>
      </c>
    </row>
    <row r="149" spans="1:20">
      <c r="A149">
        <v>-1.3</v>
      </c>
      <c r="B149">
        <v>-4.8331848</v>
      </c>
      <c r="C149">
        <v>-1.33</v>
      </c>
      <c r="D149">
        <v>-10.3841386</v>
      </c>
      <c r="E149">
        <v>-1.35</v>
      </c>
      <c r="F149">
        <v>-9.924580199999999</v>
      </c>
      <c r="G149">
        <v>-1.37</v>
      </c>
      <c r="H149">
        <v>-10.7737842</v>
      </c>
      <c r="I149">
        <v>-1.38</v>
      </c>
      <c r="J149">
        <v>-11.112262</v>
      </c>
      <c r="K149">
        <v>-1.4</v>
      </c>
      <c r="L149">
        <v>-11.090646</v>
      </c>
      <c r="M149">
        <v>-1.38</v>
      </c>
      <c r="N149">
        <v>-8.7454944</v>
      </c>
      <c r="O149">
        <v>-1.36</v>
      </c>
      <c r="P149">
        <v>-6.5413914</v>
      </c>
      <c r="Q149">
        <v>-1.34</v>
      </c>
      <c r="R149">
        <v>-5.4143322</v>
      </c>
      <c r="S149">
        <v>-1.32</v>
      </c>
      <c r="T149">
        <v>-4.3497858</v>
      </c>
    </row>
    <row r="150" spans="1:20">
      <c r="A150">
        <v>-1.29</v>
      </c>
      <c r="B150">
        <v>-4.440449800000001</v>
      </c>
      <c r="C150">
        <v>-1.34</v>
      </c>
      <c r="D150">
        <v>-10.379314</v>
      </c>
      <c r="E150">
        <v>-1.36</v>
      </c>
      <c r="F150">
        <v>-10.557522</v>
      </c>
      <c r="G150">
        <v>-1.38</v>
      </c>
      <c r="H150">
        <v>-10.3942152</v>
      </c>
      <c r="I150">
        <v>-1.39</v>
      </c>
      <c r="J150">
        <v>-11.068622</v>
      </c>
      <c r="K150">
        <v>-1.39</v>
      </c>
      <c r="L150">
        <v>-9.5525684</v>
      </c>
      <c r="M150">
        <v>-1.37</v>
      </c>
      <c r="N150">
        <v>-7.4021468</v>
      </c>
      <c r="O150">
        <v>-1.35</v>
      </c>
      <c r="P150">
        <v>-5.940748</v>
      </c>
      <c r="Q150">
        <v>-1.33</v>
      </c>
      <c r="R150">
        <v>-4.7739734</v>
      </c>
      <c r="S150">
        <v>-1.31</v>
      </c>
      <c r="T150">
        <v>-3.6424246</v>
      </c>
    </row>
    <row r="151" spans="1:20">
      <c r="A151">
        <v>-1.28</v>
      </c>
      <c r="B151">
        <v>-3.858785</v>
      </c>
      <c r="C151">
        <v>-1.35</v>
      </c>
      <c r="D151">
        <v>-10.642718</v>
      </c>
      <c r="E151">
        <v>-1.37</v>
      </c>
      <c r="F151">
        <v>-10.5939982</v>
      </c>
      <c r="G151">
        <v>-1.39</v>
      </c>
      <c r="H151">
        <v>-11.938378</v>
      </c>
      <c r="I151">
        <v>-1.4</v>
      </c>
      <c r="J151">
        <v>-11.347544</v>
      </c>
      <c r="K151">
        <v>-1.38</v>
      </c>
      <c r="L151">
        <v>-8.334199</v>
      </c>
      <c r="M151">
        <v>-1.36</v>
      </c>
      <c r="N151">
        <v>-6.6022204</v>
      </c>
      <c r="O151">
        <v>-1.34</v>
      </c>
      <c r="P151">
        <v>-5.5077944</v>
      </c>
      <c r="Q151">
        <v>-1.32</v>
      </c>
      <c r="R151">
        <v>-3.9883728</v>
      </c>
      <c r="S151">
        <v>-1.3</v>
      </c>
      <c r="T151">
        <v>-3.4833936</v>
      </c>
    </row>
    <row r="152" spans="1:20">
      <c r="A152">
        <v>-1.27</v>
      </c>
      <c r="B152">
        <v>-3.5234768</v>
      </c>
      <c r="C152">
        <v>-1.36</v>
      </c>
      <c r="D152">
        <v>-10.873184</v>
      </c>
      <c r="E152">
        <v>-1.38</v>
      </c>
      <c r="F152">
        <v>-11.018382</v>
      </c>
      <c r="G152">
        <v>-1.4</v>
      </c>
      <c r="H152">
        <v>-11.066534</v>
      </c>
      <c r="I152">
        <v>-1.39</v>
      </c>
      <c r="J152">
        <v>-9.2508616</v>
      </c>
      <c r="K152">
        <v>-1.37</v>
      </c>
      <c r="L152">
        <v>-7.8083584</v>
      </c>
      <c r="M152">
        <v>-1.35</v>
      </c>
      <c r="N152">
        <v>-5.7747306</v>
      </c>
      <c r="O152">
        <v>-1.33</v>
      </c>
      <c r="P152">
        <v>-4.3408744</v>
      </c>
      <c r="Q152">
        <v>-1.31</v>
      </c>
      <c r="R152">
        <v>-3.6035616</v>
      </c>
      <c r="S152">
        <v>-1.29</v>
      </c>
      <c r="T152">
        <v>-2.902422</v>
      </c>
    </row>
    <row r="153" spans="1:20">
      <c r="A153">
        <v>-1.26</v>
      </c>
      <c r="B153">
        <v>-3.3054706</v>
      </c>
      <c r="C153">
        <v>-1.37</v>
      </c>
      <c r="D153">
        <v>-11.219892</v>
      </c>
      <c r="E153">
        <v>-1.39</v>
      </c>
      <c r="F153">
        <v>-11.352512</v>
      </c>
      <c r="G153">
        <v>-1.39</v>
      </c>
      <c r="H153">
        <v>-9.218999200000001</v>
      </c>
      <c r="I153">
        <v>-1.38</v>
      </c>
      <c r="J153">
        <v>-8.077734</v>
      </c>
      <c r="K153">
        <v>-1.36</v>
      </c>
      <c r="L153">
        <v>-6.982218</v>
      </c>
      <c r="M153">
        <v>-1.34</v>
      </c>
      <c r="N153">
        <v>-5.4293794</v>
      </c>
      <c r="O153">
        <v>-1.32</v>
      </c>
      <c r="P153">
        <v>-4.1572316</v>
      </c>
      <c r="Q153">
        <v>-1.3</v>
      </c>
      <c r="R153">
        <v>-2.5659108</v>
      </c>
      <c r="S153">
        <v>-1.28</v>
      </c>
      <c r="T153">
        <v>-2.346775</v>
      </c>
    </row>
    <row r="154" spans="1:20">
      <c r="A154">
        <v>-1.25</v>
      </c>
      <c r="B154">
        <v>-2.9152198</v>
      </c>
      <c r="C154">
        <v>-1.38</v>
      </c>
      <c r="D154">
        <v>-11.67603</v>
      </c>
      <c r="E154">
        <v>-1.4</v>
      </c>
      <c r="F154">
        <v>-11.951266</v>
      </c>
      <c r="G154">
        <v>-1.38</v>
      </c>
      <c r="H154">
        <v>-8.847060000000001</v>
      </c>
      <c r="I154">
        <v>-1.37</v>
      </c>
      <c r="J154">
        <v>-7.4712662</v>
      </c>
      <c r="K154">
        <v>-1.35</v>
      </c>
      <c r="L154">
        <v>-5.9381208</v>
      </c>
      <c r="M154">
        <v>-1.33</v>
      </c>
      <c r="N154">
        <v>-4.924515</v>
      </c>
      <c r="O154">
        <v>-1.31</v>
      </c>
      <c r="P154">
        <v>-3.7344194</v>
      </c>
      <c r="Q154">
        <v>-1.29</v>
      </c>
      <c r="R154">
        <v>-2.8427454</v>
      </c>
      <c r="S154">
        <v>-1.27</v>
      </c>
      <c r="T154">
        <v>-2.5095864</v>
      </c>
    </row>
    <row r="155" spans="1:20">
      <c r="A155">
        <v>-1.24</v>
      </c>
      <c r="B155">
        <v>-2.8488888</v>
      </c>
      <c r="C155">
        <v>-1.39</v>
      </c>
      <c r="D155">
        <v>-12.163388</v>
      </c>
      <c r="E155">
        <v>-1.39</v>
      </c>
      <c r="F155">
        <v>-9.701350600000001</v>
      </c>
      <c r="G155">
        <v>-1.37</v>
      </c>
      <c r="H155">
        <v>-7.8519142</v>
      </c>
      <c r="I155">
        <v>-1.36</v>
      </c>
      <c r="J155">
        <v>-6.7885388</v>
      </c>
      <c r="K155">
        <v>-1.34</v>
      </c>
      <c r="L155">
        <v>-4.9728076</v>
      </c>
      <c r="M155">
        <v>-1.32</v>
      </c>
      <c r="N155">
        <v>-4.1551126</v>
      </c>
      <c r="O155">
        <v>-1.3</v>
      </c>
      <c r="P155">
        <v>-3.2713236</v>
      </c>
      <c r="Q155">
        <v>-1.28</v>
      </c>
      <c r="R155">
        <v>-2.542254</v>
      </c>
      <c r="S155">
        <v>-1.26</v>
      </c>
      <c r="T155">
        <v>-1.35318</v>
      </c>
    </row>
    <row r="156" spans="1:20">
      <c r="A156">
        <v>-1.23</v>
      </c>
      <c r="B156">
        <v>-2.0173582</v>
      </c>
      <c r="C156">
        <v>-1.4</v>
      </c>
      <c r="D156">
        <v>-11.824222</v>
      </c>
      <c r="E156">
        <v>-1.38</v>
      </c>
      <c r="F156">
        <v>-8.7281402</v>
      </c>
      <c r="G156">
        <v>-1.36</v>
      </c>
      <c r="H156">
        <v>-6.5697914</v>
      </c>
      <c r="I156">
        <v>-1.35</v>
      </c>
      <c r="J156">
        <v>-6.0432254</v>
      </c>
      <c r="K156">
        <v>-1.33</v>
      </c>
      <c r="L156">
        <v>-5.0535914</v>
      </c>
      <c r="M156">
        <v>-1.31</v>
      </c>
      <c r="N156">
        <v>-3.5569206</v>
      </c>
      <c r="O156">
        <v>-1.29</v>
      </c>
      <c r="P156">
        <v>-3.2073988</v>
      </c>
      <c r="Q156">
        <v>-1.27</v>
      </c>
      <c r="R156">
        <v>-1.695207</v>
      </c>
      <c r="S156">
        <v>-1.25</v>
      </c>
      <c r="T156">
        <v>-1.4376662</v>
      </c>
    </row>
    <row r="157" spans="1:20">
      <c r="A157">
        <v>-1.22</v>
      </c>
      <c r="B157">
        <v>-1.9062794</v>
      </c>
      <c r="C157">
        <v>-1.39</v>
      </c>
      <c r="D157">
        <v>-9.9583984</v>
      </c>
      <c r="E157">
        <v>-1.37</v>
      </c>
      <c r="F157">
        <v>-7.7390244</v>
      </c>
      <c r="G157">
        <v>-1.35</v>
      </c>
      <c r="H157">
        <v>-6.494702599999999</v>
      </c>
      <c r="I157">
        <v>-1.34</v>
      </c>
      <c r="J157">
        <v>-5.236668</v>
      </c>
      <c r="K157">
        <v>-1.32</v>
      </c>
      <c r="L157">
        <v>-4.1542754</v>
      </c>
      <c r="M157">
        <v>-1.3</v>
      </c>
      <c r="N157">
        <v>-3.2276782</v>
      </c>
      <c r="O157">
        <v>-1.28</v>
      </c>
      <c r="P157">
        <v>-2.76439</v>
      </c>
      <c r="Q157">
        <v>-1.26</v>
      </c>
      <c r="R157">
        <v>-1.5870706</v>
      </c>
      <c r="S157">
        <v>-1.24</v>
      </c>
      <c r="T157">
        <v>-0.9978062</v>
      </c>
    </row>
    <row r="158" spans="1:20">
      <c r="A158">
        <v>-1.21</v>
      </c>
      <c r="B158">
        <v>-0.9552578</v>
      </c>
      <c r="C158">
        <v>-1.38</v>
      </c>
      <c r="D158">
        <v>-9.161407199999999</v>
      </c>
      <c r="E158">
        <v>-1.36</v>
      </c>
      <c r="F158">
        <v>-6.6158888</v>
      </c>
      <c r="G158">
        <v>-1.34</v>
      </c>
      <c r="H158">
        <v>-5.6696952</v>
      </c>
      <c r="I158">
        <v>-1.33</v>
      </c>
      <c r="J158">
        <v>-4.933541</v>
      </c>
      <c r="K158">
        <v>-1.31</v>
      </c>
      <c r="L158">
        <v>-3.9570698</v>
      </c>
      <c r="M158">
        <v>-1.29</v>
      </c>
      <c r="N158">
        <v>-3.0271044</v>
      </c>
      <c r="O158">
        <v>-1.27</v>
      </c>
      <c r="P158">
        <v>-1.9620242</v>
      </c>
      <c r="Q158">
        <v>-1.25</v>
      </c>
      <c r="R158">
        <v>-0.870021</v>
      </c>
      <c r="S158">
        <v>-1.23</v>
      </c>
      <c r="T158">
        <v>-0.295465</v>
      </c>
    </row>
    <row r="159" spans="1:20">
      <c r="A159">
        <v>-1.2</v>
      </c>
      <c r="B159">
        <v>-0.85301</v>
      </c>
      <c r="C159">
        <v>-1.37</v>
      </c>
      <c r="D159">
        <v>-8.1018186</v>
      </c>
      <c r="E159">
        <v>-1.35</v>
      </c>
      <c r="F159">
        <v>-6.621935400000001</v>
      </c>
      <c r="G159">
        <v>-1.33</v>
      </c>
      <c r="H159">
        <v>-5.0234622</v>
      </c>
      <c r="I159">
        <v>-1.32</v>
      </c>
      <c r="J159">
        <v>-4.1389262</v>
      </c>
      <c r="K159">
        <v>-1.3</v>
      </c>
      <c r="L159">
        <v>-3.2302858</v>
      </c>
      <c r="M159">
        <v>-1.28</v>
      </c>
      <c r="N159">
        <v>-2.7898528</v>
      </c>
      <c r="O159">
        <v>-1.26</v>
      </c>
      <c r="P159">
        <v>-1.6293376</v>
      </c>
      <c r="Q159">
        <v>-1.24</v>
      </c>
      <c r="R159">
        <v>-0.7717592</v>
      </c>
      <c r="S159">
        <v>-1.22</v>
      </c>
      <c r="T159">
        <v>0.4772192</v>
      </c>
    </row>
    <row r="160" spans="1:20">
      <c r="A160">
        <v>-1.19</v>
      </c>
      <c r="B160">
        <v>-0.9114336</v>
      </c>
      <c r="C160">
        <v>-1.36</v>
      </c>
      <c r="D160">
        <v>-6.761997600000001</v>
      </c>
      <c r="E160">
        <v>-1.34</v>
      </c>
      <c r="F160">
        <v>-5.3424512</v>
      </c>
      <c r="G160">
        <v>-1.32</v>
      </c>
      <c r="H160">
        <v>-4.9880632</v>
      </c>
      <c r="I160">
        <v>-1.31</v>
      </c>
      <c r="J160">
        <v>-3.7030106</v>
      </c>
      <c r="K160">
        <v>-1.29</v>
      </c>
      <c r="L160">
        <v>-3.2785564</v>
      </c>
      <c r="M160">
        <v>-1.27</v>
      </c>
      <c r="N160">
        <v>-2.4453214</v>
      </c>
      <c r="O160">
        <v>-1.25</v>
      </c>
      <c r="P160">
        <v>-0.651424</v>
      </c>
      <c r="Q160">
        <v>-1.23</v>
      </c>
      <c r="R160">
        <v>-0.570845</v>
      </c>
      <c r="S160">
        <v>-1.21</v>
      </c>
      <c r="T160">
        <v>0.7213394</v>
      </c>
    </row>
    <row r="161" spans="1:20">
      <c r="A161">
        <v>-1.18</v>
      </c>
      <c r="B161">
        <v>-0.5727426</v>
      </c>
      <c r="C161">
        <v>-1.35</v>
      </c>
      <c r="D161">
        <v>-6.628841</v>
      </c>
      <c r="E161">
        <v>-1.33</v>
      </c>
      <c r="F161">
        <v>-4.9454868</v>
      </c>
      <c r="G161">
        <v>-1.31</v>
      </c>
      <c r="H161">
        <v>-4.2674988</v>
      </c>
      <c r="I161">
        <v>-1.3</v>
      </c>
      <c r="J161">
        <v>-3.4070652</v>
      </c>
      <c r="K161">
        <v>-1.28</v>
      </c>
      <c r="L161">
        <v>-2.7273244</v>
      </c>
      <c r="M161">
        <v>-1.26</v>
      </c>
      <c r="N161">
        <v>-1.6563724</v>
      </c>
      <c r="O161">
        <v>-1.24</v>
      </c>
      <c r="P161">
        <v>-1.168108</v>
      </c>
      <c r="Q161">
        <v>-1.22</v>
      </c>
      <c r="R161">
        <v>-0.01092799999999998</v>
      </c>
      <c r="S161">
        <v>-1.2</v>
      </c>
      <c r="T161">
        <v>0.8562626</v>
      </c>
    </row>
    <row r="162" spans="1:20">
      <c r="A162">
        <v>-1.17</v>
      </c>
      <c r="B162">
        <v>-0.33866</v>
      </c>
      <c r="C162">
        <v>-1.34</v>
      </c>
      <c r="D162">
        <v>-5.8767212</v>
      </c>
      <c r="E162">
        <v>-1.32</v>
      </c>
      <c r="F162">
        <v>-4.7335248</v>
      </c>
      <c r="G162">
        <v>-1.3</v>
      </c>
      <c r="H162">
        <v>-3.0412364</v>
      </c>
      <c r="I162">
        <v>-1.29</v>
      </c>
      <c r="J162">
        <v>-3.3367218</v>
      </c>
      <c r="K162">
        <v>-1.27</v>
      </c>
      <c r="L162">
        <v>-2.0558036</v>
      </c>
      <c r="M162">
        <v>-1.25</v>
      </c>
      <c r="N162">
        <v>-1.0884816</v>
      </c>
      <c r="O162">
        <v>-1.23</v>
      </c>
      <c r="P162">
        <v>-0.7748113999999999</v>
      </c>
      <c r="Q162">
        <v>-1.21</v>
      </c>
      <c r="R162">
        <v>0.7256452</v>
      </c>
      <c r="S162">
        <v>-1.19</v>
      </c>
      <c r="T162">
        <v>1.399219</v>
      </c>
    </row>
    <row r="163" spans="1:20">
      <c r="A163">
        <v>-1.16</v>
      </c>
      <c r="B163">
        <v>0.9061400000000001</v>
      </c>
      <c r="C163">
        <v>-1.33</v>
      </c>
      <c r="D163">
        <v>-5.5350128</v>
      </c>
      <c r="E163">
        <v>-1.31</v>
      </c>
      <c r="F163">
        <v>-4.3628864</v>
      </c>
      <c r="G163">
        <v>-1.29</v>
      </c>
      <c r="H163">
        <v>-3.2188994</v>
      </c>
      <c r="I163">
        <v>-1.28</v>
      </c>
      <c r="J163">
        <v>-2.3134466</v>
      </c>
      <c r="K163">
        <v>-1.26</v>
      </c>
      <c r="L163">
        <v>-1.5057846</v>
      </c>
      <c r="M163">
        <v>-1.24</v>
      </c>
      <c r="N163">
        <v>-0.6735986</v>
      </c>
      <c r="O163">
        <v>-1.22</v>
      </c>
      <c r="P163">
        <v>0.5114128</v>
      </c>
      <c r="Q163">
        <v>-1.2</v>
      </c>
      <c r="R163">
        <v>0.8162372</v>
      </c>
      <c r="S163">
        <v>-1.18</v>
      </c>
      <c r="T163">
        <v>1.9739524</v>
      </c>
    </row>
    <row r="164" spans="1:20">
      <c r="A164">
        <v>-1.15</v>
      </c>
      <c r="B164">
        <v>0.6906512</v>
      </c>
      <c r="C164">
        <v>-1.32</v>
      </c>
      <c r="D164">
        <v>-5.238313</v>
      </c>
      <c r="E164">
        <v>-1.3</v>
      </c>
      <c r="F164">
        <v>-3.8875814</v>
      </c>
      <c r="G164">
        <v>-1.28</v>
      </c>
      <c r="H164">
        <v>-3.008094</v>
      </c>
      <c r="I164">
        <v>-1.27</v>
      </c>
      <c r="J164">
        <v>-2.6933948</v>
      </c>
      <c r="K164">
        <v>-1.25</v>
      </c>
      <c r="L164">
        <v>-1.4645686</v>
      </c>
      <c r="M164">
        <v>-1.23</v>
      </c>
      <c r="N164">
        <v>-0.8568950000000001</v>
      </c>
      <c r="O164">
        <v>-1.21</v>
      </c>
      <c r="P164">
        <v>1.2288752</v>
      </c>
      <c r="Q164">
        <v>-1.19</v>
      </c>
      <c r="R164">
        <v>1.2239448</v>
      </c>
      <c r="S164">
        <v>-1.17</v>
      </c>
      <c r="T164">
        <v>2.3312784</v>
      </c>
    </row>
    <row r="165" spans="1:20">
      <c r="A165">
        <v>-1.14</v>
      </c>
      <c r="B165">
        <v>1.648526</v>
      </c>
      <c r="C165">
        <v>-1.31</v>
      </c>
      <c r="D165">
        <v>-4.5871842</v>
      </c>
      <c r="E165">
        <v>-1.29</v>
      </c>
      <c r="F165">
        <v>-2.9841538</v>
      </c>
      <c r="G165">
        <v>-1.27</v>
      </c>
      <c r="H165">
        <v>-1.9265816</v>
      </c>
      <c r="I165">
        <v>-1.26</v>
      </c>
      <c r="J165">
        <v>-1.8266154</v>
      </c>
      <c r="K165">
        <v>-1.24</v>
      </c>
      <c r="L165">
        <v>-0.937899</v>
      </c>
      <c r="M165">
        <v>-1.22</v>
      </c>
      <c r="N165">
        <v>-0.3348634</v>
      </c>
      <c r="O165">
        <v>-1.2</v>
      </c>
      <c r="P165">
        <v>1.7145098</v>
      </c>
      <c r="Q165">
        <v>-1.18</v>
      </c>
      <c r="R165">
        <v>1.537935</v>
      </c>
      <c r="S165">
        <v>-1.16</v>
      </c>
      <c r="T165">
        <v>1.9607974</v>
      </c>
    </row>
    <row r="166" spans="1:20">
      <c r="A166">
        <v>-1.13</v>
      </c>
      <c r="B166">
        <v>2.6716245</v>
      </c>
      <c r="C166">
        <v>-1.3</v>
      </c>
      <c r="D166">
        <v>-4.5130292</v>
      </c>
      <c r="E166">
        <v>-1.28</v>
      </c>
      <c r="F166">
        <v>-2.7953124</v>
      </c>
      <c r="G166">
        <v>-1.26</v>
      </c>
      <c r="H166">
        <v>-1.498999</v>
      </c>
      <c r="I166">
        <v>-1.25</v>
      </c>
      <c r="J166">
        <v>-1.8125378</v>
      </c>
      <c r="K166">
        <v>-1.23</v>
      </c>
      <c r="L166">
        <v>-0.5925575999999999</v>
      </c>
      <c r="M166">
        <v>-1.21</v>
      </c>
      <c r="N166">
        <v>0.528226</v>
      </c>
      <c r="O166">
        <v>-1.19</v>
      </c>
      <c r="P166">
        <v>1.1275018</v>
      </c>
      <c r="Q166">
        <v>-1.17</v>
      </c>
      <c r="R166">
        <v>2.2992636</v>
      </c>
      <c r="S166">
        <v>-1.15</v>
      </c>
      <c r="T166">
        <v>2.7073202</v>
      </c>
    </row>
    <row r="167" spans="1:20">
      <c r="C167">
        <v>-1.29</v>
      </c>
      <c r="D167">
        <v>-3.624955</v>
      </c>
      <c r="E167">
        <v>-1.27</v>
      </c>
      <c r="F167">
        <v>-2.5872892</v>
      </c>
      <c r="G167">
        <v>-1.25</v>
      </c>
      <c r="H167">
        <v>-1.659134</v>
      </c>
      <c r="I167">
        <v>-1.24</v>
      </c>
      <c r="J167">
        <v>-0.8497926</v>
      </c>
      <c r="K167">
        <v>-1.22</v>
      </c>
      <c r="L167">
        <v>0.153784</v>
      </c>
      <c r="M167">
        <v>-1.2</v>
      </c>
      <c r="N167">
        <v>1.1210458</v>
      </c>
      <c r="O167">
        <v>-1.18</v>
      </c>
      <c r="P167">
        <v>1.4629716</v>
      </c>
      <c r="Q167">
        <v>-1.16</v>
      </c>
      <c r="R167">
        <v>2.042433</v>
      </c>
      <c r="S167">
        <v>-1.14</v>
      </c>
      <c r="T167">
        <v>2.9270658</v>
      </c>
    </row>
    <row r="168" spans="1:20">
      <c r="C168">
        <v>-1.28</v>
      </c>
      <c r="D168">
        <v>-2.9973126</v>
      </c>
      <c r="E168">
        <v>-1.26</v>
      </c>
      <c r="F168">
        <v>-2.0946706</v>
      </c>
      <c r="G168">
        <v>-1.24</v>
      </c>
      <c r="H168">
        <v>-1.6839838</v>
      </c>
      <c r="I168">
        <v>-1.23</v>
      </c>
      <c r="J168">
        <v>-0.1469474</v>
      </c>
      <c r="K168">
        <v>-1.21</v>
      </c>
      <c r="L168">
        <v>-0.2149566</v>
      </c>
      <c r="M168">
        <v>-1.19</v>
      </c>
      <c r="N168">
        <v>1.6495168</v>
      </c>
      <c r="O168">
        <v>-1.17</v>
      </c>
      <c r="P168">
        <v>2.3061856</v>
      </c>
      <c r="Q168">
        <v>-1.15</v>
      </c>
      <c r="R168">
        <v>2.6048512</v>
      </c>
      <c r="S168">
        <v>-1.13</v>
      </c>
      <c r="T168">
        <v>3.5820818</v>
      </c>
    </row>
    <row r="169" spans="1:20">
      <c r="C169">
        <v>-1.27</v>
      </c>
      <c r="D169">
        <v>-2.2605066</v>
      </c>
      <c r="E169">
        <v>-1.25</v>
      </c>
      <c r="F169">
        <v>-1.0791554</v>
      </c>
      <c r="G169">
        <v>-1.23</v>
      </c>
      <c r="H169">
        <v>-0.752443</v>
      </c>
      <c r="I169">
        <v>-1.22</v>
      </c>
      <c r="J169">
        <v>0.1462416</v>
      </c>
      <c r="K169">
        <v>-1.2</v>
      </c>
      <c r="L169">
        <v>0.9535310000000001</v>
      </c>
      <c r="M169">
        <v>-1.18</v>
      </c>
      <c r="N169">
        <v>1.569336</v>
      </c>
      <c r="O169">
        <v>-1.16</v>
      </c>
      <c r="P169">
        <v>2.3327374</v>
      </c>
      <c r="Q169">
        <v>-1.14</v>
      </c>
      <c r="R169">
        <v>2.8210548</v>
      </c>
      <c r="S169">
        <v>-1.12</v>
      </c>
      <c r="T169">
        <v>3.472891</v>
      </c>
    </row>
    <row r="170" spans="1:20">
      <c r="C170">
        <v>-1.26</v>
      </c>
      <c r="D170">
        <v>-2.5328598</v>
      </c>
      <c r="E170">
        <v>-1.24</v>
      </c>
      <c r="F170">
        <v>-0.2594742</v>
      </c>
      <c r="G170">
        <v>-1.22</v>
      </c>
      <c r="H170">
        <v>0.5171026</v>
      </c>
      <c r="I170">
        <v>-1.21</v>
      </c>
      <c r="J170">
        <v>0.5066438</v>
      </c>
      <c r="K170">
        <v>-1.19</v>
      </c>
      <c r="L170">
        <v>1.334455</v>
      </c>
      <c r="M170">
        <v>-1.17</v>
      </c>
      <c r="N170">
        <v>2.1893704</v>
      </c>
      <c r="O170">
        <v>-1.15</v>
      </c>
      <c r="P170">
        <v>2.1840898</v>
      </c>
      <c r="Q170">
        <v>-1.13</v>
      </c>
      <c r="R170">
        <v>3.293294</v>
      </c>
      <c r="S170">
        <v>-1.11</v>
      </c>
      <c r="T170">
        <v>3.787883</v>
      </c>
    </row>
    <row r="171" spans="1:20">
      <c r="C171">
        <v>-1.25</v>
      </c>
      <c r="D171">
        <v>-2.0189814</v>
      </c>
      <c r="E171">
        <v>-1.23</v>
      </c>
      <c r="F171">
        <v>-0.9212431999999999</v>
      </c>
      <c r="G171">
        <v>-1.21</v>
      </c>
      <c r="H171">
        <v>0.380283</v>
      </c>
      <c r="I171">
        <v>-1.2</v>
      </c>
      <c r="J171">
        <v>0.7704118</v>
      </c>
      <c r="K171">
        <v>-1.18</v>
      </c>
      <c r="L171">
        <v>1.8082834</v>
      </c>
      <c r="M171">
        <v>-1.16</v>
      </c>
      <c r="N171">
        <v>2.051253</v>
      </c>
      <c r="O171">
        <v>-1.14</v>
      </c>
      <c r="P171">
        <v>2.7184778</v>
      </c>
      <c r="Q171">
        <v>-1.12</v>
      </c>
      <c r="R171">
        <v>3.622671</v>
      </c>
      <c r="S171">
        <v>-1.1</v>
      </c>
      <c r="T171">
        <v>3.5090356</v>
      </c>
    </row>
    <row r="172" spans="1:20">
      <c r="C172">
        <v>-1.24</v>
      </c>
      <c r="D172">
        <v>-1.3152622</v>
      </c>
      <c r="E172">
        <v>-1.22</v>
      </c>
      <c r="F172">
        <v>-0.3442586</v>
      </c>
      <c r="G172">
        <v>-1.2</v>
      </c>
      <c r="H172">
        <v>0.972465</v>
      </c>
      <c r="I172">
        <v>-1.19</v>
      </c>
      <c r="J172">
        <v>1.1042394</v>
      </c>
      <c r="K172">
        <v>-1.17</v>
      </c>
      <c r="L172">
        <v>1.7869534</v>
      </c>
      <c r="M172">
        <v>-1.15</v>
      </c>
      <c r="N172">
        <v>2.6247512</v>
      </c>
      <c r="O172">
        <v>-1.13</v>
      </c>
      <c r="P172">
        <v>3.1594412</v>
      </c>
      <c r="Q172">
        <v>-1.11</v>
      </c>
      <c r="R172">
        <v>3.714955000000001</v>
      </c>
      <c r="S172">
        <v>-1.09</v>
      </c>
      <c r="T172">
        <v>4.0580656</v>
      </c>
    </row>
    <row r="173" spans="1:20">
      <c r="C173">
        <v>-1.23</v>
      </c>
      <c r="D173">
        <v>-2.010159</v>
      </c>
      <c r="E173">
        <v>-1.21</v>
      </c>
      <c r="F173">
        <v>0.3588052</v>
      </c>
      <c r="G173">
        <v>-1.19</v>
      </c>
      <c r="H173">
        <v>1.586042</v>
      </c>
      <c r="I173">
        <v>-1.18</v>
      </c>
      <c r="J173">
        <v>1.7724128</v>
      </c>
      <c r="K173">
        <v>-1.16</v>
      </c>
      <c r="L173">
        <v>2.2390646</v>
      </c>
      <c r="M173">
        <v>-1.14</v>
      </c>
      <c r="N173">
        <v>2.391044</v>
      </c>
      <c r="O173">
        <v>-1.12</v>
      </c>
      <c r="P173">
        <v>3.5343922</v>
      </c>
      <c r="Q173">
        <v>-1.1</v>
      </c>
      <c r="R173">
        <v>3.9979482</v>
      </c>
      <c r="S173">
        <v>-1.08</v>
      </c>
      <c r="T173">
        <v>4.4506736</v>
      </c>
    </row>
    <row r="174" spans="1:20">
      <c r="C174">
        <v>-1.22</v>
      </c>
      <c r="D174">
        <v>-1.2280272</v>
      </c>
      <c r="E174">
        <v>-1.2</v>
      </c>
      <c r="F174">
        <v>0.1783662</v>
      </c>
      <c r="G174">
        <v>-1.18</v>
      </c>
      <c r="H174">
        <v>1.5023796</v>
      </c>
      <c r="I174">
        <v>-1.17</v>
      </c>
      <c r="J174">
        <v>1.3214904</v>
      </c>
      <c r="K174">
        <v>-1.15</v>
      </c>
      <c r="L174">
        <v>2.3335322</v>
      </c>
      <c r="M174">
        <v>-1.13</v>
      </c>
      <c r="N174">
        <v>3.0192102</v>
      </c>
      <c r="O174">
        <v>-1.11</v>
      </c>
      <c r="P174">
        <v>3.321508</v>
      </c>
      <c r="Q174">
        <v>-1.09</v>
      </c>
      <c r="R174">
        <v>4.048405799999999</v>
      </c>
      <c r="S174">
        <v>-1.07</v>
      </c>
      <c r="T174">
        <v>4.5051932</v>
      </c>
    </row>
    <row r="175" spans="1:20">
      <c r="C175">
        <v>-1.21</v>
      </c>
      <c r="D175">
        <v>0.1622284</v>
      </c>
      <c r="E175">
        <v>-1.19</v>
      </c>
      <c r="F175">
        <v>0.4151754</v>
      </c>
      <c r="G175">
        <v>-1.17</v>
      </c>
      <c r="H175">
        <v>1.6821356</v>
      </c>
      <c r="I175">
        <v>-1.16</v>
      </c>
      <c r="J175">
        <v>1.820084</v>
      </c>
      <c r="K175">
        <v>-1.14</v>
      </c>
      <c r="L175">
        <v>2.763589</v>
      </c>
      <c r="M175">
        <v>-1.12</v>
      </c>
      <c r="N175">
        <v>3.239702</v>
      </c>
      <c r="O175">
        <v>-1.1</v>
      </c>
      <c r="P175">
        <v>3.8510344</v>
      </c>
      <c r="Q175">
        <v>-1.08</v>
      </c>
      <c r="R175">
        <v>4.18151</v>
      </c>
      <c r="S175">
        <v>-1.06</v>
      </c>
      <c r="T175">
        <v>4.822548400000001</v>
      </c>
    </row>
    <row r="176" spans="1:20">
      <c r="C176">
        <v>-1.2</v>
      </c>
      <c r="D176">
        <v>0.5623777999999999</v>
      </c>
      <c r="E176">
        <v>-1.18</v>
      </c>
      <c r="F176">
        <v>1.848742</v>
      </c>
      <c r="G176">
        <v>-1.16</v>
      </c>
      <c r="H176">
        <v>2.1847018</v>
      </c>
      <c r="I176">
        <v>-1.15</v>
      </c>
      <c r="J176">
        <v>1.8769296</v>
      </c>
      <c r="K176">
        <v>-1.13</v>
      </c>
      <c r="L176">
        <v>3.3910852</v>
      </c>
      <c r="M176">
        <v>-1.11</v>
      </c>
      <c r="N176">
        <v>3.5674584</v>
      </c>
      <c r="O176">
        <v>-1.09</v>
      </c>
      <c r="P176">
        <v>4.0630378</v>
      </c>
      <c r="Q176">
        <v>-1.07</v>
      </c>
      <c r="R176">
        <v>4.238208</v>
      </c>
      <c r="S176">
        <v>-1.05</v>
      </c>
      <c r="T176">
        <v>5.080284799999999</v>
      </c>
    </row>
    <row r="177" spans="3:20">
      <c r="C177">
        <v>-1.19</v>
      </c>
      <c r="D177">
        <v>0.8278386</v>
      </c>
      <c r="E177">
        <v>-1.17</v>
      </c>
      <c r="F177">
        <v>1.6939684</v>
      </c>
      <c r="G177">
        <v>-1.15</v>
      </c>
      <c r="H177">
        <v>2.2748768</v>
      </c>
      <c r="I177">
        <v>-1.14</v>
      </c>
      <c r="J177">
        <v>2.7073284</v>
      </c>
      <c r="K177">
        <v>-1.12</v>
      </c>
      <c r="L177">
        <v>2.9939142</v>
      </c>
      <c r="M177">
        <v>-1.1</v>
      </c>
      <c r="N177">
        <v>3.6872566</v>
      </c>
      <c r="O177">
        <v>-1.08</v>
      </c>
      <c r="P177">
        <v>4.7721354</v>
      </c>
      <c r="Q177">
        <v>-1.06</v>
      </c>
      <c r="R177">
        <v>4.4617582</v>
      </c>
      <c r="S177">
        <v>-1.04</v>
      </c>
      <c r="T177">
        <v>5.0038386</v>
      </c>
    </row>
    <row r="178" spans="3:20">
      <c r="C178">
        <v>-1.18</v>
      </c>
      <c r="D178">
        <v>0.7069281999999999</v>
      </c>
      <c r="E178">
        <v>-1.16</v>
      </c>
      <c r="F178">
        <v>1.37943</v>
      </c>
      <c r="G178">
        <v>-1.14</v>
      </c>
      <c r="H178">
        <v>2.88197</v>
      </c>
      <c r="I178">
        <v>-1.13</v>
      </c>
      <c r="J178">
        <v>3.2346668</v>
      </c>
      <c r="K178">
        <v>-1.11</v>
      </c>
      <c r="L178">
        <v>3.4307642</v>
      </c>
      <c r="M178">
        <v>-1.09</v>
      </c>
      <c r="N178">
        <v>3.8273698</v>
      </c>
      <c r="O178">
        <v>-1.07</v>
      </c>
      <c r="P178">
        <v>4.7592168</v>
      </c>
      <c r="Q178">
        <v>-1.05</v>
      </c>
      <c r="R178">
        <v>4.3077314</v>
      </c>
      <c r="S178">
        <v>-1.03</v>
      </c>
      <c r="T178">
        <v>4.9381572</v>
      </c>
    </row>
    <row r="179" spans="3:20">
      <c r="C179">
        <v>-1.17</v>
      </c>
      <c r="D179">
        <v>2.0570138</v>
      </c>
      <c r="E179">
        <v>-1.15</v>
      </c>
      <c r="F179">
        <v>2.376512</v>
      </c>
      <c r="G179">
        <v>-1.13</v>
      </c>
      <c r="H179">
        <v>3.0405966</v>
      </c>
      <c r="I179">
        <v>-1.12</v>
      </c>
      <c r="J179">
        <v>3.3741962</v>
      </c>
      <c r="K179">
        <v>-1.1</v>
      </c>
      <c r="L179">
        <v>4.0394798</v>
      </c>
      <c r="M179">
        <v>-1.08</v>
      </c>
      <c r="N179">
        <v>4.122582</v>
      </c>
      <c r="O179">
        <v>-1.06</v>
      </c>
      <c r="P179">
        <v>4.7177614</v>
      </c>
      <c r="Q179">
        <v>-1.04</v>
      </c>
      <c r="R179">
        <v>5.172137999999999</v>
      </c>
      <c r="S179">
        <v>-1.02</v>
      </c>
      <c r="T179">
        <v>5.6319328</v>
      </c>
    </row>
    <row r="180" spans="3:20">
      <c r="C180">
        <v>-1.16</v>
      </c>
      <c r="D180">
        <v>2.2457426</v>
      </c>
      <c r="E180">
        <v>-1.14</v>
      </c>
      <c r="F180">
        <v>2.2503396</v>
      </c>
      <c r="G180">
        <v>-1.12</v>
      </c>
      <c r="H180">
        <v>3.312578</v>
      </c>
      <c r="I180">
        <v>-1.11</v>
      </c>
      <c r="J180">
        <v>3.338749</v>
      </c>
      <c r="K180">
        <v>-1.09</v>
      </c>
      <c r="L180">
        <v>3.5280928</v>
      </c>
      <c r="M180">
        <v>-1.07</v>
      </c>
      <c r="N180">
        <v>4.6833652</v>
      </c>
      <c r="O180">
        <v>-1.05</v>
      </c>
      <c r="P180">
        <v>4.9245114</v>
      </c>
      <c r="Q180">
        <v>-1.03</v>
      </c>
      <c r="R180">
        <v>5.4317098</v>
      </c>
      <c r="S180">
        <v>-1.01</v>
      </c>
      <c r="T180">
        <v>5.7809208</v>
      </c>
    </row>
    <row r="181" spans="3:20">
      <c r="C181">
        <v>-1.15</v>
      </c>
      <c r="D181">
        <v>2.657342</v>
      </c>
      <c r="E181">
        <v>-1.13</v>
      </c>
      <c r="F181">
        <v>2.6446608</v>
      </c>
      <c r="G181">
        <v>-1.11</v>
      </c>
      <c r="H181">
        <v>3.9784106</v>
      </c>
      <c r="I181">
        <v>-1.1</v>
      </c>
      <c r="J181">
        <v>4.297316</v>
      </c>
      <c r="K181">
        <v>-1.08</v>
      </c>
      <c r="L181">
        <v>4.5094088</v>
      </c>
      <c r="M181">
        <v>-1.06</v>
      </c>
      <c r="N181">
        <v>4.723683800000001</v>
      </c>
      <c r="O181">
        <v>-1.04</v>
      </c>
      <c r="P181">
        <v>5.2953134</v>
      </c>
      <c r="Q181">
        <v>-1.02</v>
      </c>
      <c r="R181">
        <v>5.531121799999999</v>
      </c>
      <c r="S181">
        <v>-1</v>
      </c>
      <c r="T181">
        <v>5.6538718</v>
      </c>
    </row>
    <row r="182" spans="3:20">
      <c r="C182">
        <v>-1.14</v>
      </c>
      <c r="D182">
        <v>2.5378658</v>
      </c>
      <c r="E182">
        <v>-1.12</v>
      </c>
      <c r="F182">
        <v>2.4534826</v>
      </c>
      <c r="G182">
        <v>-1.1</v>
      </c>
      <c r="H182">
        <v>3.5972426</v>
      </c>
      <c r="I182">
        <v>-1.09</v>
      </c>
      <c r="J182">
        <v>4.6610204</v>
      </c>
      <c r="K182">
        <v>-1.07</v>
      </c>
      <c r="L182">
        <v>4.756628</v>
      </c>
      <c r="M182">
        <v>-1.05</v>
      </c>
      <c r="N182">
        <v>4.7619908</v>
      </c>
      <c r="O182">
        <v>-1.03</v>
      </c>
      <c r="P182">
        <v>5.4863328</v>
      </c>
      <c r="Q182">
        <v>-1.01</v>
      </c>
      <c r="R182">
        <v>5.521088000000001</v>
      </c>
      <c r="S182">
        <v>-0.99</v>
      </c>
      <c r="T182">
        <v>5.4051972</v>
      </c>
    </row>
    <row r="183" spans="3:20">
      <c r="C183">
        <v>-1.13</v>
      </c>
      <c r="D183">
        <v>2.518939</v>
      </c>
      <c r="E183">
        <v>-1.11</v>
      </c>
      <c r="F183">
        <v>3.1861742</v>
      </c>
      <c r="G183">
        <v>-1.09</v>
      </c>
      <c r="H183">
        <v>3.39759</v>
      </c>
      <c r="I183">
        <v>-1.08</v>
      </c>
      <c r="J183">
        <v>4.420343</v>
      </c>
      <c r="K183">
        <v>-1.06</v>
      </c>
      <c r="L183">
        <v>4.9939172</v>
      </c>
      <c r="M183">
        <v>-1.04</v>
      </c>
      <c r="N183">
        <v>4.9015652</v>
      </c>
      <c r="O183">
        <v>-1.02</v>
      </c>
      <c r="P183">
        <v>5.7700604</v>
      </c>
      <c r="Q183">
        <v>-1</v>
      </c>
      <c r="R183">
        <v>5.7385838</v>
      </c>
      <c r="S183">
        <v>-0.98</v>
      </c>
      <c r="T183">
        <v>6.414880399999999</v>
      </c>
    </row>
    <row r="184" spans="3:20">
      <c r="C184">
        <v>-1.12</v>
      </c>
      <c r="D184">
        <v>2.7338812</v>
      </c>
      <c r="E184">
        <v>-1.1</v>
      </c>
      <c r="F184">
        <v>3.670899</v>
      </c>
      <c r="G184">
        <v>-1.08</v>
      </c>
      <c r="H184">
        <v>4.15062275</v>
      </c>
      <c r="I184">
        <v>-1.07</v>
      </c>
      <c r="J184">
        <v>4.442196</v>
      </c>
      <c r="K184">
        <v>-1.05</v>
      </c>
      <c r="L184">
        <v>4.9177852</v>
      </c>
      <c r="M184">
        <v>-1.03</v>
      </c>
      <c r="N184">
        <v>5.1797148</v>
      </c>
      <c r="O184">
        <v>-1.01</v>
      </c>
      <c r="P184">
        <v>5.868172400000001</v>
      </c>
      <c r="Q184">
        <v>-0.99</v>
      </c>
      <c r="R184">
        <v>6.1402574</v>
      </c>
      <c r="S184">
        <v>-0.97</v>
      </c>
      <c r="T184">
        <v>6.2904965</v>
      </c>
    </row>
    <row r="185" spans="3:20">
      <c r="C185">
        <v>-1.11</v>
      </c>
      <c r="D185">
        <v>1.96795</v>
      </c>
      <c r="I185">
        <v>-1.06</v>
      </c>
      <c r="J185">
        <v>4.674846666666666</v>
      </c>
      <c r="K185">
        <v>-1.04</v>
      </c>
      <c r="L185">
        <v>5.041355333333333</v>
      </c>
      <c r="M185">
        <v>-1.02</v>
      </c>
      <c r="N185">
        <v>4.7802</v>
      </c>
      <c r="O185">
        <v>-1</v>
      </c>
      <c r="P185">
        <v>4.996542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2026-03-10T04:35:54Z</dcterms:created>
  <dcterms:modified xsi:type="dcterms:W3CDTF">2026-03-10T04:35:54Z</dcterms:modified>
</cp:coreProperties>
</file>