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<sst xmlns="http://schemas.openxmlformats.org/spreadsheetml/2006/main" count="30" uniqueCount="12">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</sst>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173.2834565656566</c:v>
                </c:pt>
                <c:pt idx="1">
                  <c:v>-200.0032</c:v>
                </c:pt>
                <c:pt idx="2">
                  <c:v>-366.36386</c:v>
                </c:pt>
                <c:pt idx="3">
                  <c:v>-348.31678</c:v>
                </c:pt>
                <c:pt idx="4">
                  <c:v>-317.8677</c:v>
                </c:pt>
                <c:pt idx="5">
                  <c:v>-270.23196</c:v>
                </c:pt>
                <c:pt idx="6">
                  <c:v>-216.76006</c:v>
                </c:pt>
                <c:pt idx="7">
                  <c:v>-170.49786</c:v>
                </c:pt>
                <c:pt idx="8">
                  <c:v>-133.88204</c:v>
                </c:pt>
                <c:pt idx="9">
                  <c:v>-103.941504</c:v>
                </c:pt>
                <c:pt idx="10">
                  <c:v>-79.50216399999999</c:v>
                </c:pt>
                <c:pt idx="11">
                  <c:v>-60.73593</c:v>
                </c:pt>
                <c:pt idx="12">
                  <c:v>-45.590982</c:v>
                </c:pt>
                <c:pt idx="13">
                  <c:v>-35.012786</c:v>
                </c:pt>
                <c:pt idx="14">
                  <c:v>-24.832872</c:v>
                </c:pt>
                <c:pt idx="15">
                  <c:v>-17.451872</c:v>
                </c:pt>
                <c:pt idx="16">
                  <c:v>-10.9147356</c:v>
                </c:pt>
                <c:pt idx="17">
                  <c:v>-4.9464574</c:v>
                </c:pt>
                <c:pt idx="18">
                  <c:v>0.269429</c:v>
                </c:pt>
                <c:pt idx="19">
                  <c:v>5.4641522</c:v>
                </c:pt>
                <c:pt idx="20">
                  <c:v>9.8117842</c:v>
                </c:pt>
                <c:pt idx="21">
                  <c:v>13.786624</c:v>
                </c:pt>
                <c:pt idx="22">
                  <c:v>17.099822</c:v>
                </c:pt>
                <c:pt idx="23">
                  <c:v>22.279092</c:v>
                </c:pt>
                <c:pt idx="24">
                  <c:v>27.63039</c:v>
                </c:pt>
                <c:pt idx="25">
                  <c:v>33.497746</c:v>
                </c:pt>
                <c:pt idx="26">
                  <c:v>39.914528</c:v>
                </c:pt>
                <c:pt idx="27">
                  <c:v>46.998118</c:v>
                </c:pt>
                <c:pt idx="28">
                  <c:v>54.312018</c:v>
                </c:pt>
                <c:pt idx="29">
                  <c:v>62.609084</c:v>
                </c:pt>
                <c:pt idx="30">
                  <c:v>71.70662400000001</c:v>
                </c:pt>
                <c:pt idx="31">
                  <c:v>80.699788</c:v>
                </c:pt>
                <c:pt idx="32">
                  <c:v>90.894132</c:v>
                </c:pt>
                <c:pt idx="33">
                  <c:v>99.932008</c:v>
                </c:pt>
                <c:pt idx="34">
                  <c:v>108.78478</c:v>
                </c:pt>
                <c:pt idx="35">
                  <c:v>118.11158</c:v>
                </c:pt>
                <c:pt idx="36">
                  <c:v>128.25514</c:v>
                </c:pt>
                <c:pt idx="37">
                  <c:v>137.3179</c:v>
                </c:pt>
                <c:pt idx="38">
                  <c:v>145.45632</c:v>
                </c:pt>
                <c:pt idx="39">
                  <c:v>154.08678</c:v>
                </c:pt>
                <c:pt idx="40">
                  <c:v>160.48028</c:v>
                </c:pt>
                <c:pt idx="41">
                  <c:v>166.69936</c:v>
                </c:pt>
                <c:pt idx="42">
                  <c:v>171.18832</c:v>
                </c:pt>
                <c:pt idx="43">
                  <c:v>175.60606</c:v>
                </c:pt>
                <c:pt idx="44">
                  <c:v>178.7481</c:v>
                </c:pt>
                <c:pt idx="45">
                  <c:v>181.29708</c:v>
                </c:pt>
                <c:pt idx="46">
                  <c:v>180.76152</c:v>
                </c:pt>
                <c:pt idx="47">
                  <c:v>165.58494</c:v>
                </c:pt>
                <c:pt idx="48">
                  <c:v>151.4301</c:v>
                </c:pt>
                <c:pt idx="49">
                  <c:v>137.36184</c:v>
                </c:pt>
                <c:pt idx="50">
                  <c:v>124.13664</c:v>
                </c:pt>
                <c:pt idx="51">
                  <c:v>112.16044</c:v>
                </c:pt>
                <c:pt idx="52">
                  <c:v>102.031502</c:v>
                </c:pt>
                <c:pt idx="53">
                  <c:v>92.68051800000001</c:v>
                </c:pt>
                <c:pt idx="54">
                  <c:v>82.361712</c:v>
                </c:pt>
                <c:pt idx="55">
                  <c:v>73.876384</c:v>
                </c:pt>
                <c:pt idx="56">
                  <c:v>65.05932800000001</c:v>
                </c:pt>
                <c:pt idx="57">
                  <c:v>56.53281399999999</c:v>
                </c:pt>
                <c:pt idx="58">
                  <c:v>48.249892</c:v>
                </c:pt>
                <c:pt idx="59">
                  <c:v>40.919032</c:v>
                </c:pt>
                <c:pt idx="60">
                  <c:v>32.89966399999999</c:v>
                </c:pt>
                <c:pt idx="61">
                  <c:v>25.599638</c:v>
                </c:pt>
                <c:pt idx="62">
                  <c:v>17.44761</c:v>
                </c:pt>
                <c:pt idx="63">
                  <c:v>9.774812000000001</c:v>
                </c:pt>
                <c:pt idx="64">
                  <c:v>0.7378631999999999</c:v>
                </c:pt>
                <c:pt idx="65">
                  <c:v>-7.0556044</c:v>
                </c:pt>
                <c:pt idx="66">
                  <c:v>-16.156678</c:v>
                </c:pt>
                <c:pt idx="67">
                  <c:v>-25.879834</c:v>
                </c:pt>
                <c:pt idx="68">
                  <c:v>-36.31739</c:v>
                </c:pt>
                <c:pt idx="69">
                  <c:v>-46.943174</c:v>
                </c:pt>
                <c:pt idx="70">
                  <c:v>-58.9162</c:v>
                </c:pt>
                <c:pt idx="71">
                  <c:v>-70.22937999999999</c:v>
                </c:pt>
                <c:pt idx="72">
                  <c:v>-80.78354399999999</c:v>
                </c:pt>
                <c:pt idx="73">
                  <c:v>-93.498986</c:v>
                </c:pt>
                <c:pt idx="74">
                  <c:v>-106.8738</c:v>
                </c:pt>
                <c:pt idx="75">
                  <c:v>-120.16566</c:v>
                </c:pt>
                <c:pt idx="76">
                  <c:v>-132.84464</c:v>
                </c:pt>
                <c:pt idx="77">
                  <c:v>-142.90576</c:v>
                </c:pt>
                <c:pt idx="78">
                  <c:v>-149.09526</c:v>
                </c:pt>
                <c:pt idx="79">
                  <c:v>-154.98588</c:v>
                </c:pt>
                <c:pt idx="80">
                  <c:v>-158.08592</c:v>
                </c:pt>
                <c:pt idx="81">
                  <c:v>-159.60218</c:v>
                </c:pt>
                <c:pt idx="82">
                  <c:v>-159.4894</c:v>
                </c:pt>
                <c:pt idx="83">
                  <c:v>-158.59774</c:v>
                </c:pt>
                <c:pt idx="84">
                  <c:v>-156.77964</c:v>
                </c:pt>
                <c:pt idx="85">
                  <c:v>-153.5802</c:v>
                </c:pt>
                <c:pt idx="86">
                  <c:v>-148.61252</c:v>
                </c:pt>
                <c:pt idx="87">
                  <c:v>-142.25522</c:v>
                </c:pt>
                <c:pt idx="88">
                  <c:v>-132.51984</c:v>
                </c:pt>
                <c:pt idx="89">
                  <c:v>-119.58736</c:v>
                </c:pt>
                <c:pt idx="90">
                  <c:v>-102.73503</c:v>
                </c:pt>
                <c:pt idx="91">
                  <c:v>-86.17213999999998</c:v>
                </c:pt>
                <c:pt idx="92">
                  <c:v>-71.75324000000001</c:v>
                </c:pt>
                <c:pt idx="93">
                  <c:v>-57.92444800000001</c:v>
                </c:pt>
                <c:pt idx="94">
                  <c:v>-47.16969</c:v>
                </c:pt>
                <c:pt idx="95">
                  <c:v>-37.613144</c:v>
                </c:pt>
                <c:pt idx="96">
                  <c:v>-31.027148</c:v>
                </c:pt>
                <c:pt idx="97">
                  <c:v>-27.091044</c:v>
                </c:pt>
                <c:pt idx="98">
                  <c:v>-24.103334</c:v>
                </c:pt>
                <c:pt idx="99">
                  <c:v>-21.505192</c:v>
                </c:pt>
                <c:pt idx="100">
                  <c:v>-19.432974</c:v>
                </c:pt>
                <c:pt idx="101">
                  <c:v>-17.641664</c:v>
                </c:pt>
                <c:pt idx="102">
                  <c:v>-16.062202</c:v>
                </c:pt>
                <c:pt idx="103">
                  <c:v>-15.013048</c:v>
                </c:pt>
                <c:pt idx="104">
                  <c:v>-14.36545</c:v>
                </c:pt>
                <c:pt idx="105">
                  <c:v>-13.41287</c:v>
                </c:pt>
                <c:pt idx="106">
                  <c:v>-12.850294</c:v>
                </c:pt>
                <c:pt idx="107">
                  <c:v>-12.209056</c:v>
                </c:pt>
                <c:pt idx="108">
                  <c:v>-11.6093</c:v>
                </c:pt>
                <c:pt idx="109">
                  <c:v>-11.938842</c:v>
                </c:pt>
                <c:pt idx="110">
                  <c:v>-11.370296</c:v>
                </c:pt>
                <c:pt idx="111">
                  <c:v>-11.082456</c:v>
                </c:pt>
                <c:pt idx="112">
                  <c:v>-10.530604</c:v>
                </c:pt>
                <c:pt idx="113">
                  <c:v>-11.263348</c:v>
                </c:pt>
                <c:pt idx="114">
                  <c:v>-9.9642518</c:v>
                </c:pt>
                <c:pt idx="115">
                  <c:v>-10.969626</c:v>
                </c:pt>
                <c:pt idx="116">
                  <c:v>-10.3173092</c:v>
                </c:pt>
                <c:pt idx="117">
                  <c:v>-10.6958</c:v>
                </c:pt>
                <c:pt idx="118">
                  <c:v>-10.2688768</c:v>
                </c:pt>
                <c:pt idx="119">
                  <c:v>-10.6501778</c:v>
                </c:pt>
                <c:pt idx="120">
                  <c:v>-10.3396484</c:v>
                </c:pt>
                <c:pt idx="121">
                  <c:v>-10.58497</c:v>
                </c:pt>
                <c:pt idx="122">
                  <c:v>-10.6201296</c:v>
                </c:pt>
                <c:pt idx="123">
                  <c:v>-10.4559286</c:v>
                </c:pt>
                <c:pt idx="124">
                  <c:v>-11.0798624</c:v>
                </c:pt>
                <c:pt idx="125">
                  <c:v>-11.49697</c:v>
                </c:pt>
                <c:pt idx="126">
                  <c:v>-11.718608</c:v>
                </c:pt>
                <c:pt idx="127">
                  <c:v>-11.196614</c:v>
                </c:pt>
                <c:pt idx="128">
                  <c:v>-11.178932</c:v>
                </c:pt>
                <c:pt idx="129">
                  <c:v>-11.474694</c:v>
                </c:pt>
                <c:pt idx="130">
                  <c:v>-11.47211</c:v>
                </c:pt>
                <c:pt idx="131">
                  <c:v>-12.196616</c:v>
                </c:pt>
                <c:pt idx="132">
                  <c:v>-12.19953</c:v>
                </c:pt>
                <c:pt idx="133">
                  <c:v>-12.575794</c:v>
                </c:pt>
                <c:pt idx="134">
                  <c:v>-12.43981</c:v>
                </c:pt>
                <c:pt idx="135">
                  <c:v>-12.731926</c:v>
                </c:pt>
                <c:pt idx="136">
                  <c:v>-12.806856</c:v>
                </c:pt>
                <c:pt idx="137">
                  <c:v>-10.910951</c:v>
                </c:pt>
                <c:pt idx="138">
                  <c:v>-9.8184196</c:v>
                </c:pt>
                <c:pt idx="139">
                  <c:v>-8.594763599999999</c:v>
                </c:pt>
                <c:pt idx="140">
                  <c:v>-8.090021400000001</c:v>
                </c:pt>
                <c:pt idx="141">
                  <c:v>-7.1157962</c:v>
                </c:pt>
                <c:pt idx="142">
                  <c:v>-6.8266374</c:v>
                </c:pt>
                <c:pt idx="143">
                  <c:v>-6.2109198</c:v>
                </c:pt>
                <c:pt idx="144">
                  <c:v>-5.9298266</c:v>
                </c:pt>
                <c:pt idx="145">
                  <c:v>-5.1943154</c:v>
                </c:pt>
                <c:pt idx="146">
                  <c:v>-5.1245104</c:v>
                </c:pt>
                <c:pt idx="147">
                  <c:v>-4.3945516</c:v>
                </c:pt>
                <c:pt idx="148">
                  <c:v>-4.0131726</c:v>
                </c:pt>
                <c:pt idx="149">
                  <c:v>-3.4678078</c:v>
                </c:pt>
                <c:pt idx="150">
                  <c:v>-3.0765416</c:v>
                </c:pt>
                <c:pt idx="151">
                  <c:v>-2.8628168</c:v>
                </c:pt>
                <c:pt idx="152">
                  <c:v>-2.3992758</c:v>
                </c:pt>
                <c:pt idx="153">
                  <c:v>-1.8684942</c:v>
                </c:pt>
                <c:pt idx="154">
                  <c:v>-1.7513048</c:v>
                </c:pt>
                <c:pt idx="155">
                  <c:v>-1.3792088</c:v>
                </c:pt>
                <c:pt idx="156">
                  <c:v>-0.6515394000000001</c:v>
                </c:pt>
                <c:pt idx="157">
                  <c:v>-0.9103394</c:v>
                </c:pt>
                <c:pt idx="158">
                  <c:v>-0.315471</c:v>
                </c:pt>
                <c:pt idx="159">
                  <c:v>0.6221209999999999</c:v>
                </c:pt>
                <c:pt idx="160">
                  <c:v>0.7718586000000001</c:v>
                </c:pt>
                <c:pt idx="161">
                  <c:v>1.2730032</c:v>
                </c:pt>
                <c:pt idx="162">
                  <c:v>1.2973106</c:v>
                </c:pt>
                <c:pt idx="163">
                  <c:v>2.251944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1.655195</c:v>
                </c:pt>
                <c:pt idx="1">
                  <c:v>2.0140946</c:v>
                </c:pt>
                <c:pt idx="2">
                  <c:v>2.1900532</c:v>
                </c:pt>
                <c:pt idx="3">
                  <c:v>3.093456</c:v>
                </c:pt>
                <c:pt idx="4">
                  <c:v>3.1542138</c:v>
                </c:pt>
                <c:pt idx="5">
                  <c:v>3.0329264</c:v>
                </c:pt>
                <c:pt idx="6">
                  <c:v>3.415873</c:v>
                </c:pt>
                <c:pt idx="7">
                  <c:v>3.7922132</c:v>
                </c:pt>
                <c:pt idx="8">
                  <c:v>3.5204394</c:v>
                </c:pt>
                <c:pt idx="9">
                  <c:v>4.2503182</c:v>
                </c:pt>
                <c:pt idx="10">
                  <c:v>4.0329658</c:v>
                </c:pt>
                <c:pt idx="11">
                  <c:v>4.8088332</c:v>
                </c:pt>
                <c:pt idx="12">
                  <c:v>4.6166032</c:v>
                </c:pt>
                <c:pt idx="13">
                  <c:v>5.1459586</c:v>
                </c:pt>
                <c:pt idx="14">
                  <c:v>4.5975044</c:v>
                </c:pt>
                <c:pt idx="15">
                  <c:v>5.389891199999999</c:v>
                </c:pt>
                <c:pt idx="16">
                  <c:v>5.448189999999999</c:v>
                </c:pt>
                <c:pt idx="17">
                  <c:v>5.595961</c:v>
                </c:pt>
                <c:pt idx="18">
                  <c:v>5.8540028</c:v>
                </c:pt>
                <c:pt idx="19">
                  <c:v>6.1581876</c:v>
                </c:pt>
                <c:pt idx="20">
                  <c:v>6.793383400000001</c:v>
                </c:pt>
                <c:pt idx="21">
                  <c:v>6.5577146</c:v>
                </c:pt>
                <c:pt idx="22">
                  <c:v>7.2074622</c:v>
                </c:pt>
                <c:pt idx="23">
                  <c:v>7.333297999999999</c:v>
                </c:pt>
                <c:pt idx="24">
                  <c:v>7.598885</c:v>
                </c:pt>
                <c:pt idx="25">
                  <c:v>8.330773600000001</c:v>
                </c:pt>
                <c:pt idx="26">
                  <c:v>8.270381</c:v>
                </c:pt>
                <c:pt idx="27">
                  <c:v>8.8127034</c:v>
                </c:pt>
                <c:pt idx="28">
                  <c:v>9.678645599999999</c:v>
                </c:pt>
                <c:pt idx="29">
                  <c:v>9.826980600000001</c:v>
                </c:pt>
                <c:pt idx="30">
                  <c:v>10.1269728</c:v>
                </c:pt>
                <c:pt idx="31">
                  <c:v>11.450062</c:v>
                </c:pt>
                <c:pt idx="32">
                  <c:v>12.21014</c:v>
                </c:pt>
                <c:pt idx="33">
                  <c:v>13.274868</c:v>
                </c:pt>
                <c:pt idx="34">
                  <c:v>14.354544</c:v>
                </c:pt>
                <c:pt idx="35">
                  <c:v>15.187654</c:v>
                </c:pt>
                <c:pt idx="36">
                  <c:v>16.304368</c:v>
                </c:pt>
                <c:pt idx="37">
                  <c:v>17.44809</c:v>
                </c:pt>
                <c:pt idx="38">
                  <c:v>18.669746</c:v>
                </c:pt>
                <c:pt idx="39">
                  <c:v>19.80651</c:v>
                </c:pt>
                <c:pt idx="40">
                  <c:v>21.129228</c:v>
                </c:pt>
                <c:pt idx="41">
                  <c:v>22.353742</c:v>
                </c:pt>
                <c:pt idx="42">
                  <c:v>23.611774</c:v>
                </c:pt>
                <c:pt idx="43">
                  <c:v>25.440822</c:v>
                </c:pt>
                <c:pt idx="44">
                  <c:v>27.068418</c:v>
                </c:pt>
                <c:pt idx="45">
                  <c:v>28.730816</c:v>
                </c:pt>
                <c:pt idx="46">
                  <c:v>30.504536</c:v>
                </c:pt>
                <c:pt idx="47">
                  <c:v>32.529566</c:v>
                </c:pt>
                <c:pt idx="48">
                  <c:v>35.430706</c:v>
                </c:pt>
                <c:pt idx="49">
                  <c:v>38.995202</c:v>
                </c:pt>
                <c:pt idx="50">
                  <c:v>43.747484</c:v>
                </c:pt>
                <c:pt idx="51">
                  <c:v>49.048106</c:v>
                </c:pt>
                <c:pt idx="52">
                  <c:v>55.36930199999999</c:v>
                </c:pt>
                <c:pt idx="53">
                  <c:v>64.53632999999999</c:v>
                </c:pt>
                <c:pt idx="54">
                  <c:v>73.420726</c:v>
                </c:pt>
                <c:pt idx="55">
                  <c:v>82.489262</c:v>
                </c:pt>
                <c:pt idx="56">
                  <c:v>92.43499399999999</c:v>
                </c:pt>
                <c:pt idx="57">
                  <c:v>102.163026</c:v>
                </c:pt>
                <c:pt idx="58">
                  <c:v>111.59688</c:v>
                </c:pt>
                <c:pt idx="59">
                  <c:v>120.85668</c:v>
                </c:pt>
                <c:pt idx="60">
                  <c:v>129.64346</c:v>
                </c:pt>
                <c:pt idx="61">
                  <c:v>137.65898</c:v>
                </c:pt>
                <c:pt idx="62">
                  <c:v>145.04406</c:v>
                </c:pt>
                <c:pt idx="63">
                  <c:v>149.3166</c:v>
                </c:pt>
                <c:pt idx="64">
                  <c:v>142.08424</c:v>
                </c:pt>
                <c:pt idx="65">
                  <c:v>132.89494</c:v>
                </c:pt>
                <c:pt idx="66">
                  <c:v>123.0847</c:v>
                </c:pt>
                <c:pt idx="67">
                  <c:v>113.23446</c:v>
                </c:pt>
                <c:pt idx="68">
                  <c:v>104.84268</c:v>
                </c:pt>
                <c:pt idx="69">
                  <c:v>96.116494</c:v>
                </c:pt>
                <c:pt idx="70">
                  <c:v>88.17493400000001</c:v>
                </c:pt>
                <c:pt idx="71">
                  <c:v>79.73774399999999</c:v>
                </c:pt>
                <c:pt idx="72">
                  <c:v>71.805616</c:v>
                </c:pt>
                <c:pt idx="73">
                  <c:v>64.677558</c:v>
                </c:pt>
                <c:pt idx="74">
                  <c:v>57.419138</c:v>
                </c:pt>
                <c:pt idx="75">
                  <c:v>50.751566</c:v>
                </c:pt>
                <c:pt idx="76">
                  <c:v>44.383698</c:v>
                </c:pt>
                <c:pt idx="77">
                  <c:v>38.632212</c:v>
                </c:pt>
                <c:pt idx="78">
                  <c:v>32.143452</c:v>
                </c:pt>
                <c:pt idx="79">
                  <c:v>25.9203</c:v>
                </c:pt>
                <c:pt idx="80">
                  <c:v>19.0469</c:v>
                </c:pt>
                <c:pt idx="81">
                  <c:v>13.42674</c:v>
                </c:pt>
                <c:pt idx="82">
                  <c:v>6.9361468</c:v>
                </c:pt>
                <c:pt idx="83">
                  <c:v>-0.8654572</c:v>
                </c:pt>
                <c:pt idx="84">
                  <c:v>-8.613664</c:v>
                </c:pt>
                <c:pt idx="85">
                  <c:v>-16.436366</c:v>
                </c:pt>
                <c:pt idx="86">
                  <c:v>-24.488298</c:v>
                </c:pt>
                <c:pt idx="87">
                  <c:v>-33.11193799999999</c:v>
                </c:pt>
                <c:pt idx="88">
                  <c:v>-40.81905</c:v>
                </c:pt>
                <c:pt idx="89">
                  <c:v>-49.740614</c:v>
                </c:pt>
                <c:pt idx="90">
                  <c:v>-58.41498199999999</c:v>
                </c:pt>
                <c:pt idx="91">
                  <c:v>-68.20561599999999</c:v>
                </c:pt>
                <c:pt idx="92">
                  <c:v>-78.09039800000001</c:v>
                </c:pt>
                <c:pt idx="93">
                  <c:v>-86.68692799999999</c:v>
                </c:pt>
                <c:pt idx="94">
                  <c:v>-94.25926799999999</c:v>
                </c:pt>
                <c:pt idx="95">
                  <c:v>-100.021108</c:v>
                </c:pt>
                <c:pt idx="96">
                  <c:v>-103.39554</c:v>
                </c:pt>
                <c:pt idx="97">
                  <c:v>-105.39592</c:v>
                </c:pt>
                <c:pt idx="98">
                  <c:v>-105.63722</c:v>
                </c:pt>
                <c:pt idx="99">
                  <c:v>-104.2319</c:v>
                </c:pt>
                <c:pt idx="100">
                  <c:v>-101.0849</c:v>
                </c:pt>
                <c:pt idx="101">
                  <c:v>-96.30277599999999</c:v>
                </c:pt>
                <c:pt idx="102">
                  <c:v>-88.768254</c:v>
                </c:pt>
                <c:pt idx="103">
                  <c:v>-80.623606</c:v>
                </c:pt>
                <c:pt idx="104">
                  <c:v>-69.117368</c:v>
                </c:pt>
                <c:pt idx="105">
                  <c:v>-57.26233</c:v>
                </c:pt>
                <c:pt idx="106">
                  <c:v>-47.416628</c:v>
                </c:pt>
                <c:pt idx="107">
                  <c:v>-38.058832</c:v>
                </c:pt>
                <c:pt idx="108">
                  <c:v>-30.591934</c:v>
                </c:pt>
                <c:pt idx="109">
                  <c:v>-26.041494</c:v>
                </c:pt>
                <c:pt idx="110">
                  <c:v>-22.787652</c:v>
                </c:pt>
                <c:pt idx="111">
                  <c:v>-20.647946</c:v>
                </c:pt>
                <c:pt idx="112">
                  <c:v>-19.328174</c:v>
                </c:pt>
                <c:pt idx="113">
                  <c:v>-16.165878</c:v>
                </c:pt>
                <c:pt idx="114">
                  <c:v>-15.291278</c:v>
                </c:pt>
                <c:pt idx="115">
                  <c:v>-14.111326</c:v>
                </c:pt>
                <c:pt idx="116">
                  <c:v>-13.164336</c:v>
                </c:pt>
                <c:pt idx="117">
                  <c:v>-12.825696</c:v>
                </c:pt>
                <c:pt idx="118">
                  <c:v>-12.279314</c:v>
                </c:pt>
                <c:pt idx="119">
                  <c:v>-11.558932</c:v>
                </c:pt>
                <c:pt idx="120">
                  <c:v>-10.983306</c:v>
                </c:pt>
                <c:pt idx="121">
                  <c:v>-10.4140206</c:v>
                </c:pt>
                <c:pt idx="122">
                  <c:v>-10.6099046</c:v>
                </c:pt>
                <c:pt idx="123">
                  <c:v>-9.4709202</c:v>
                </c:pt>
                <c:pt idx="124">
                  <c:v>-9.423264399999999</c:v>
                </c:pt>
                <c:pt idx="125">
                  <c:v>-9.2595736</c:v>
                </c:pt>
                <c:pt idx="126">
                  <c:v>-9.1959354</c:v>
                </c:pt>
                <c:pt idx="127">
                  <c:v>-8.328834000000001</c:v>
                </c:pt>
                <c:pt idx="128">
                  <c:v>-8.5550488</c:v>
                </c:pt>
                <c:pt idx="129">
                  <c:v>-8.459664</c:v>
                </c:pt>
                <c:pt idx="130">
                  <c:v>-8.882254399999999</c:v>
                </c:pt>
                <c:pt idx="131">
                  <c:v>-8.818927800000001</c:v>
                </c:pt>
                <c:pt idx="132">
                  <c:v>-9.072948800000001</c:v>
                </c:pt>
                <c:pt idx="133">
                  <c:v>-9.1116338</c:v>
                </c:pt>
                <c:pt idx="134">
                  <c:v>-8.751705599999999</c:v>
                </c:pt>
                <c:pt idx="135">
                  <c:v>-9.3833112</c:v>
                </c:pt>
                <c:pt idx="136">
                  <c:v>-9.1217998</c:v>
                </c:pt>
                <c:pt idx="137">
                  <c:v>-8.8156564</c:v>
                </c:pt>
                <c:pt idx="138">
                  <c:v>-8.7090584</c:v>
                </c:pt>
                <c:pt idx="139">
                  <c:v>-8.9558062</c:v>
                </c:pt>
                <c:pt idx="140">
                  <c:v>-9.3111126</c:v>
                </c:pt>
                <c:pt idx="141">
                  <c:v>-9.539543200000001</c:v>
                </c:pt>
                <c:pt idx="142">
                  <c:v>-9.4099164</c:v>
                </c:pt>
                <c:pt idx="143">
                  <c:v>-9.673135200000001</c:v>
                </c:pt>
                <c:pt idx="144">
                  <c:v>-9.735419199999999</c:v>
                </c:pt>
                <c:pt idx="145">
                  <c:v>-9.7053978</c:v>
                </c:pt>
                <c:pt idx="146">
                  <c:v>-10.3586102</c:v>
                </c:pt>
                <c:pt idx="147">
                  <c:v>-10.1393826</c:v>
                </c:pt>
                <c:pt idx="148">
                  <c:v>-10.3806978</c:v>
                </c:pt>
                <c:pt idx="149">
                  <c:v>-10.428517</c:v>
                </c:pt>
                <c:pt idx="150">
                  <c:v>-11.177326</c:v>
                </c:pt>
                <c:pt idx="151">
                  <c:v>-11.035196</c:v>
                </c:pt>
                <c:pt idx="152">
                  <c:v>-11.801664</c:v>
                </c:pt>
                <c:pt idx="153">
                  <c:v>-11.128308</c:v>
                </c:pt>
                <c:pt idx="154">
                  <c:v>-9.5648424</c:v>
                </c:pt>
                <c:pt idx="155">
                  <c:v>-8.280704400000001</c:v>
                </c:pt>
                <c:pt idx="156">
                  <c:v>-7.7344364</c:v>
                </c:pt>
                <c:pt idx="157">
                  <c:v>-6.681138200000001</c:v>
                </c:pt>
                <c:pt idx="158">
                  <c:v>-5.97426</c:v>
                </c:pt>
                <c:pt idx="159">
                  <c:v>-5.4000728</c:v>
                </c:pt>
                <c:pt idx="160">
                  <c:v>-4.8913836</c:v>
                </c:pt>
                <c:pt idx="161">
                  <c:v>-4.6388888</c:v>
                </c:pt>
                <c:pt idx="162">
                  <c:v>-4.6526516</c:v>
                </c:pt>
                <c:pt idx="163">
                  <c:v>-3.696113599999999</c:v>
                </c:pt>
                <c:pt idx="164">
                  <c:v>-3.051741</c:v>
                </c:pt>
                <c:pt idx="165">
                  <c:v>-2.820614</c:v>
                </c:pt>
                <c:pt idx="166">
                  <c:v>-2.181871</c:v>
                </c:pt>
                <c:pt idx="167">
                  <c:v>-2.1758386</c:v>
                </c:pt>
                <c:pt idx="168">
                  <c:v>-2.1772958</c:v>
                </c:pt>
                <c:pt idx="169">
                  <c:v>-1.1898716</c:v>
                </c:pt>
                <c:pt idx="170">
                  <c:v>-1.2739776</c:v>
                </c:pt>
                <c:pt idx="171">
                  <c:v>-0.4860774</c:v>
                </c:pt>
                <c:pt idx="172">
                  <c:v>-0.5609731999999999</c:v>
                </c:pt>
                <c:pt idx="173">
                  <c:v>0.181075</c:v>
                </c:pt>
                <c:pt idx="174">
                  <c:v>0.8057012</c:v>
                </c:pt>
                <c:pt idx="175">
                  <c:v>1.1106694</c:v>
                </c:pt>
                <c:pt idx="176">
                  <c:v>1.9179686</c:v>
                </c:pt>
                <c:pt idx="177">
                  <c:v>1.4949618</c:v>
                </c:pt>
                <c:pt idx="178">
                  <c:v>2.2744378</c:v>
                </c:pt>
                <c:pt idx="179">
                  <c:v>2.3562974</c:v>
                </c:pt>
                <c:pt idx="180">
                  <c:v>2.4093672</c:v>
                </c:pt>
                <c:pt idx="181">
                  <c:v>3.1463662</c:v>
                </c:pt>
                <c:pt idx="182">
                  <c:v>2.817464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2.899318</c:v>
                </c:pt>
                <c:pt idx="1">
                  <c:v>3.3270956</c:v>
                </c:pt>
                <c:pt idx="2">
                  <c:v>3.0785568</c:v>
                </c:pt>
                <c:pt idx="3">
                  <c:v>3.6453374</c:v>
                </c:pt>
                <c:pt idx="4">
                  <c:v>3.9567304</c:v>
                </c:pt>
                <c:pt idx="5">
                  <c:v>4.0681284</c:v>
                </c:pt>
                <c:pt idx="6">
                  <c:v>4.799628</c:v>
                </c:pt>
                <c:pt idx="7">
                  <c:v>4.166412599999999</c:v>
                </c:pt>
                <c:pt idx="8">
                  <c:v>5.0423338</c:v>
                </c:pt>
                <c:pt idx="9">
                  <c:v>5.656971400000001</c:v>
                </c:pt>
                <c:pt idx="10">
                  <c:v>5.9085522</c:v>
                </c:pt>
                <c:pt idx="11">
                  <c:v>5.3129596</c:v>
                </c:pt>
                <c:pt idx="12">
                  <c:v>6.0012708</c:v>
                </c:pt>
                <c:pt idx="13">
                  <c:v>5.888755000000001</c:v>
                </c:pt>
                <c:pt idx="14">
                  <c:v>5.6349416</c:v>
                </c:pt>
                <c:pt idx="15">
                  <c:v>6.1669248</c:v>
                </c:pt>
                <c:pt idx="16">
                  <c:v>6.5917766</c:v>
                </c:pt>
                <c:pt idx="17">
                  <c:v>6.5813818</c:v>
                </c:pt>
                <c:pt idx="18">
                  <c:v>7.2299058</c:v>
                </c:pt>
                <c:pt idx="19">
                  <c:v>7.2450308</c:v>
                </c:pt>
                <c:pt idx="20">
                  <c:v>7.44767</c:v>
                </c:pt>
                <c:pt idx="21">
                  <c:v>7.836269</c:v>
                </c:pt>
                <c:pt idx="22">
                  <c:v>8.3434858</c:v>
                </c:pt>
                <c:pt idx="23">
                  <c:v>8.5249676</c:v>
                </c:pt>
                <c:pt idx="24">
                  <c:v>8.953616800000001</c:v>
                </c:pt>
                <c:pt idx="25">
                  <c:v>9.332079199999999</c:v>
                </c:pt>
                <c:pt idx="26">
                  <c:v>9.751137199999999</c:v>
                </c:pt>
                <c:pt idx="27">
                  <c:v>10.053584</c:v>
                </c:pt>
                <c:pt idx="28">
                  <c:v>11.253018</c:v>
                </c:pt>
                <c:pt idx="29">
                  <c:v>11.64451</c:v>
                </c:pt>
                <c:pt idx="30">
                  <c:v>12.399524</c:v>
                </c:pt>
                <c:pt idx="31">
                  <c:v>13.622176</c:v>
                </c:pt>
                <c:pt idx="32">
                  <c:v>14.333378</c:v>
                </c:pt>
                <c:pt idx="33">
                  <c:v>15.374878</c:v>
                </c:pt>
                <c:pt idx="34">
                  <c:v>16.713378</c:v>
                </c:pt>
                <c:pt idx="35">
                  <c:v>17.835854</c:v>
                </c:pt>
                <c:pt idx="36">
                  <c:v>18.827456</c:v>
                </c:pt>
                <c:pt idx="37">
                  <c:v>20.11127</c:v>
                </c:pt>
                <c:pt idx="38">
                  <c:v>21.34467</c:v>
                </c:pt>
                <c:pt idx="39">
                  <c:v>22.723642</c:v>
                </c:pt>
                <c:pt idx="40">
                  <c:v>24.01157</c:v>
                </c:pt>
                <c:pt idx="41">
                  <c:v>25.317548</c:v>
                </c:pt>
                <c:pt idx="42">
                  <c:v>27.102996</c:v>
                </c:pt>
                <c:pt idx="43">
                  <c:v>28.592294</c:v>
                </c:pt>
                <c:pt idx="44">
                  <c:v>30.345274</c:v>
                </c:pt>
                <c:pt idx="45">
                  <c:v>32.706766</c:v>
                </c:pt>
                <c:pt idx="46">
                  <c:v>35.744028</c:v>
                </c:pt>
                <c:pt idx="47">
                  <c:v>38.211778</c:v>
                </c:pt>
                <c:pt idx="48">
                  <c:v>43.13961</c:v>
                </c:pt>
                <c:pt idx="49">
                  <c:v>48.633798</c:v>
                </c:pt>
                <c:pt idx="50">
                  <c:v>55.188004</c:v>
                </c:pt>
                <c:pt idx="51">
                  <c:v>62.935158</c:v>
                </c:pt>
                <c:pt idx="52">
                  <c:v>71.296116</c:v>
                </c:pt>
                <c:pt idx="53">
                  <c:v>80.05833199999999</c:v>
                </c:pt>
                <c:pt idx="54">
                  <c:v>89.67220999999999</c:v>
                </c:pt>
                <c:pt idx="55">
                  <c:v>98.550158</c:v>
                </c:pt>
                <c:pt idx="56">
                  <c:v>107.27948</c:v>
                </c:pt>
                <c:pt idx="57">
                  <c:v>115.74472</c:v>
                </c:pt>
                <c:pt idx="58">
                  <c:v>124.23876</c:v>
                </c:pt>
                <c:pt idx="59">
                  <c:v>131.44892</c:v>
                </c:pt>
                <c:pt idx="60">
                  <c:v>136.59886</c:v>
                </c:pt>
                <c:pt idx="61">
                  <c:v>140.30394</c:v>
                </c:pt>
                <c:pt idx="62">
                  <c:v>133.04928</c:v>
                </c:pt>
                <c:pt idx="63">
                  <c:v>123.65224</c:v>
                </c:pt>
                <c:pt idx="64">
                  <c:v>114.37928</c:v>
                </c:pt>
                <c:pt idx="65">
                  <c:v>106.22516</c:v>
                </c:pt>
                <c:pt idx="66">
                  <c:v>98.12171600000001</c:v>
                </c:pt>
                <c:pt idx="67">
                  <c:v>90.037834</c:v>
                </c:pt>
                <c:pt idx="68">
                  <c:v>82.56605399999999</c:v>
                </c:pt>
                <c:pt idx="69">
                  <c:v>75.49273600000001</c:v>
                </c:pt>
                <c:pt idx="70">
                  <c:v>68.796586</c:v>
                </c:pt>
                <c:pt idx="71">
                  <c:v>61.46328200000001</c:v>
                </c:pt>
                <c:pt idx="72">
                  <c:v>55.48132399999999</c:v>
                </c:pt>
                <c:pt idx="73">
                  <c:v>48.881832</c:v>
                </c:pt>
                <c:pt idx="74">
                  <c:v>43.408224</c:v>
                </c:pt>
                <c:pt idx="75">
                  <c:v>37.504698</c:v>
                </c:pt>
                <c:pt idx="76">
                  <c:v>31.277598</c:v>
                </c:pt>
                <c:pt idx="77">
                  <c:v>25.912752</c:v>
                </c:pt>
                <c:pt idx="78">
                  <c:v>20.405496</c:v>
                </c:pt>
                <c:pt idx="79">
                  <c:v>13.886194</c:v>
                </c:pt>
                <c:pt idx="80">
                  <c:v>7.918685399999999</c:v>
                </c:pt>
                <c:pt idx="81">
                  <c:v>0.9157589999999999</c:v>
                </c:pt>
                <c:pt idx="82">
                  <c:v>-6.6167856</c:v>
                </c:pt>
                <c:pt idx="83">
                  <c:v>-14.342344</c:v>
                </c:pt>
                <c:pt idx="84">
                  <c:v>-21.976982</c:v>
                </c:pt>
                <c:pt idx="85">
                  <c:v>-29.854886</c:v>
                </c:pt>
                <c:pt idx="86">
                  <c:v>-37.165622</c:v>
                </c:pt>
                <c:pt idx="87">
                  <c:v>-45.006128</c:v>
                </c:pt>
                <c:pt idx="88">
                  <c:v>-54.258312</c:v>
                </c:pt>
                <c:pt idx="89">
                  <c:v>-63.504496</c:v>
                </c:pt>
                <c:pt idx="90">
                  <c:v>-72.319816</c:v>
                </c:pt>
                <c:pt idx="91">
                  <c:v>-80.314488</c:v>
                </c:pt>
                <c:pt idx="92">
                  <c:v>-87.60850600000001</c:v>
                </c:pt>
                <c:pt idx="93">
                  <c:v>-93.105402</c:v>
                </c:pt>
                <c:pt idx="94">
                  <c:v>-96.01749</c:v>
                </c:pt>
                <c:pt idx="95">
                  <c:v>-98.281268</c:v>
                </c:pt>
                <c:pt idx="96">
                  <c:v>-98.18132800000001</c:v>
                </c:pt>
                <c:pt idx="97">
                  <c:v>-96.94051999999999</c:v>
                </c:pt>
                <c:pt idx="98">
                  <c:v>-94.308384</c:v>
                </c:pt>
                <c:pt idx="99">
                  <c:v>-88.17623599999999</c:v>
                </c:pt>
                <c:pt idx="100">
                  <c:v>-81.898076</c:v>
                </c:pt>
                <c:pt idx="101">
                  <c:v>-73.27768999999999</c:v>
                </c:pt>
                <c:pt idx="102">
                  <c:v>-62.444584</c:v>
                </c:pt>
                <c:pt idx="103">
                  <c:v>-51.87109</c:v>
                </c:pt>
                <c:pt idx="104">
                  <c:v>-43.24922400000001</c:v>
                </c:pt>
                <c:pt idx="105">
                  <c:v>-35.195484</c:v>
                </c:pt>
                <c:pt idx="106">
                  <c:v>-28.891362</c:v>
                </c:pt>
                <c:pt idx="107">
                  <c:v>-24.90016</c:v>
                </c:pt>
                <c:pt idx="108">
                  <c:v>-21.922348</c:v>
                </c:pt>
                <c:pt idx="109">
                  <c:v>-20.076554</c:v>
                </c:pt>
                <c:pt idx="110">
                  <c:v>-18.272446</c:v>
                </c:pt>
                <c:pt idx="111">
                  <c:v>-16.226814</c:v>
                </c:pt>
                <c:pt idx="112">
                  <c:v>-14.462916</c:v>
                </c:pt>
                <c:pt idx="113">
                  <c:v>-14.269954</c:v>
                </c:pt>
                <c:pt idx="114">
                  <c:v>-12.854476</c:v>
                </c:pt>
                <c:pt idx="115">
                  <c:v>-12.358486</c:v>
                </c:pt>
                <c:pt idx="116">
                  <c:v>-11.807212</c:v>
                </c:pt>
                <c:pt idx="117">
                  <c:v>-11.225932</c:v>
                </c:pt>
                <c:pt idx="118">
                  <c:v>-10.5835266</c:v>
                </c:pt>
                <c:pt idx="119">
                  <c:v>-10.1569942</c:v>
                </c:pt>
                <c:pt idx="120">
                  <c:v>-9.8120592</c:v>
                </c:pt>
                <c:pt idx="121">
                  <c:v>-9.224941599999999</c:v>
                </c:pt>
                <c:pt idx="122">
                  <c:v>-9.1367406</c:v>
                </c:pt>
                <c:pt idx="123">
                  <c:v>-9.0682084</c:v>
                </c:pt>
                <c:pt idx="124">
                  <c:v>-8.5881518</c:v>
                </c:pt>
                <c:pt idx="125">
                  <c:v>-8.6975114</c:v>
                </c:pt>
                <c:pt idx="126">
                  <c:v>-8.437887999999999</c:v>
                </c:pt>
                <c:pt idx="127">
                  <c:v>-8.3476608</c:v>
                </c:pt>
                <c:pt idx="128">
                  <c:v>-8.1578654</c:v>
                </c:pt>
                <c:pt idx="129">
                  <c:v>-8.2554126</c:v>
                </c:pt>
                <c:pt idx="130">
                  <c:v>-7.8397214</c:v>
                </c:pt>
                <c:pt idx="131">
                  <c:v>-8.239785000000001</c:v>
                </c:pt>
                <c:pt idx="132">
                  <c:v>-8.3338342</c:v>
                </c:pt>
                <c:pt idx="133">
                  <c:v>-8.055863200000001</c:v>
                </c:pt>
                <c:pt idx="134">
                  <c:v>-8.495112799999999</c:v>
                </c:pt>
                <c:pt idx="135">
                  <c:v>-9.010720000000001</c:v>
                </c:pt>
                <c:pt idx="136">
                  <c:v>-8.378280200000001</c:v>
                </c:pt>
                <c:pt idx="137">
                  <c:v>-9.176125600000001</c:v>
                </c:pt>
                <c:pt idx="138">
                  <c:v>-9.083449400000001</c:v>
                </c:pt>
                <c:pt idx="139">
                  <c:v>-8.911748399999999</c:v>
                </c:pt>
                <c:pt idx="140">
                  <c:v>-9.5869628</c:v>
                </c:pt>
                <c:pt idx="141">
                  <c:v>-9.0916976</c:v>
                </c:pt>
                <c:pt idx="142">
                  <c:v>-9.3944014</c:v>
                </c:pt>
                <c:pt idx="143">
                  <c:v>-9.987125600000001</c:v>
                </c:pt>
                <c:pt idx="144">
                  <c:v>-9.9710356</c:v>
                </c:pt>
                <c:pt idx="145">
                  <c:v>-10.51372</c:v>
                </c:pt>
                <c:pt idx="146">
                  <c:v>-9.8566912</c:v>
                </c:pt>
                <c:pt idx="147">
                  <c:v>-10.7427416</c:v>
                </c:pt>
                <c:pt idx="148">
                  <c:v>-11.055138</c:v>
                </c:pt>
                <c:pt idx="149">
                  <c:v>-11.23521</c:v>
                </c:pt>
                <c:pt idx="150">
                  <c:v>-11.424696</c:v>
                </c:pt>
                <c:pt idx="151">
                  <c:v>-11.913894</c:v>
                </c:pt>
                <c:pt idx="152">
                  <c:v>-9.284091800000001</c:v>
                </c:pt>
                <c:pt idx="153">
                  <c:v>-8.062222199999999</c:v>
                </c:pt>
                <c:pt idx="154">
                  <c:v>-7.365943199999999</c:v>
                </c:pt>
                <c:pt idx="155">
                  <c:v>-6.548749599999999</c:v>
                </c:pt>
                <c:pt idx="156">
                  <c:v>-5.9872602</c:v>
                </c:pt>
                <c:pt idx="157">
                  <c:v>-5.0505914</c:v>
                </c:pt>
                <c:pt idx="158">
                  <c:v>-4.8736112</c:v>
                </c:pt>
                <c:pt idx="159">
                  <c:v>-4.2504266</c:v>
                </c:pt>
                <c:pt idx="160">
                  <c:v>-4.72771</c:v>
                </c:pt>
                <c:pt idx="161">
                  <c:v>-3.7053862</c:v>
                </c:pt>
                <c:pt idx="162">
                  <c:v>-2.8432064</c:v>
                </c:pt>
                <c:pt idx="163">
                  <c:v>-2.2336074</c:v>
                </c:pt>
                <c:pt idx="164">
                  <c:v>-2.26457</c:v>
                </c:pt>
                <c:pt idx="165">
                  <c:v>-1.8161168</c:v>
                </c:pt>
                <c:pt idx="166">
                  <c:v>-1.9682228</c:v>
                </c:pt>
                <c:pt idx="167">
                  <c:v>-1.0165246</c:v>
                </c:pt>
                <c:pt idx="168">
                  <c:v>-0.8204872</c:v>
                </c:pt>
                <c:pt idx="169">
                  <c:v>-0.3756838</c:v>
                </c:pt>
                <c:pt idx="170">
                  <c:v>0.160221</c:v>
                </c:pt>
                <c:pt idx="171">
                  <c:v>1.3797796</c:v>
                </c:pt>
                <c:pt idx="172">
                  <c:v>1.1469218</c:v>
                </c:pt>
                <c:pt idx="173">
                  <c:v>1.306761</c:v>
                </c:pt>
                <c:pt idx="174">
                  <c:v>1.4170916</c:v>
                </c:pt>
                <c:pt idx="175">
                  <c:v>2.0506226</c:v>
                </c:pt>
                <c:pt idx="176">
                  <c:v>2.5898378</c:v>
                </c:pt>
                <c:pt idx="177">
                  <c:v>2.7994976</c:v>
                </c:pt>
                <c:pt idx="178">
                  <c:v>2.6315642</c:v>
                </c:pt>
                <c:pt idx="179">
                  <c:v>3.0668266</c:v>
                </c:pt>
                <c:pt idx="180">
                  <c:v>3.1882778</c:v>
                </c:pt>
                <c:pt idx="181">
                  <c:v>3.4739332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3.704574200000001</c:v>
                </c:pt>
                <c:pt idx="1">
                  <c:v>4.184137600000001</c:v>
                </c:pt>
                <c:pt idx="2">
                  <c:v>4.154243</c:v>
                </c:pt>
                <c:pt idx="3">
                  <c:v>4.7006394</c:v>
                </c:pt>
                <c:pt idx="4">
                  <c:v>5.074916</c:v>
                </c:pt>
                <c:pt idx="5">
                  <c:v>4.425012600000001</c:v>
                </c:pt>
                <c:pt idx="6">
                  <c:v>5.373403000000001</c:v>
                </c:pt>
                <c:pt idx="7">
                  <c:v>5.284684199999999</c:v>
                </c:pt>
                <c:pt idx="8">
                  <c:v>5.3215908</c:v>
                </c:pt>
                <c:pt idx="9">
                  <c:v>5.123507399999999</c:v>
                </c:pt>
                <c:pt idx="10">
                  <c:v>5.7022508</c:v>
                </c:pt>
                <c:pt idx="11">
                  <c:v>5.6051724</c:v>
                </c:pt>
                <c:pt idx="12">
                  <c:v>6.216278</c:v>
                </c:pt>
                <c:pt idx="13">
                  <c:v>6.708804600000001</c:v>
                </c:pt>
                <c:pt idx="14">
                  <c:v>6.690025400000001</c:v>
                </c:pt>
                <c:pt idx="15">
                  <c:v>7.280227600000001</c:v>
                </c:pt>
                <c:pt idx="16">
                  <c:v>7.376670799999999</c:v>
                </c:pt>
                <c:pt idx="17">
                  <c:v>6.953416</c:v>
                </c:pt>
                <c:pt idx="18">
                  <c:v>7.9341938</c:v>
                </c:pt>
                <c:pt idx="19">
                  <c:v>7.920870599999999</c:v>
                </c:pt>
                <c:pt idx="20">
                  <c:v>8.2975476</c:v>
                </c:pt>
                <c:pt idx="21">
                  <c:v>8.9187134</c:v>
                </c:pt>
                <c:pt idx="22">
                  <c:v>9.055237199999999</c:v>
                </c:pt>
                <c:pt idx="23">
                  <c:v>9.327375399999999</c:v>
                </c:pt>
                <c:pt idx="24">
                  <c:v>10.070148</c:v>
                </c:pt>
                <c:pt idx="25">
                  <c:v>10.96993</c:v>
                </c:pt>
                <c:pt idx="26">
                  <c:v>11.226698</c:v>
                </c:pt>
                <c:pt idx="27">
                  <c:v>12.037112</c:v>
                </c:pt>
                <c:pt idx="28">
                  <c:v>12.44137</c:v>
                </c:pt>
                <c:pt idx="29">
                  <c:v>13.21756</c:v>
                </c:pt>
                <c:pt idx="30">
                  <c:v>14.438262</c:v>
                </c:pt>
                <c:pt idx="31">
                  <c:v>15.653916</c:v>
                </c:pt>
                <c:pt idx="32">
                  <c:v>16.435476</c:v>
                </c:pt>
                <c:pt idx="33">
                  <c:v>17.817174</c:v>
                </c:pt>
                <c:pt idx="34">
                  <c:v>19.065312</c:v>
                </c:pt>
                <c:pt idx="35">
                  <c:v>19.960974</c:v>
                </c:pt>
                <c:pt idx="36">
                  <c:v>21.266776</c:v>
                </c:pt>
                <c:pt idx="37">
                  <c:v>22.91042</c:v>
                </c:pt>
                <c:pt idx="38">
                  <c:v>23.967048</c:v>
                </c:pt>
                <c:pt idx="39">
                  <c:v>25.484528</c:v>
                </c:pt>
                <c:pt idx="40">
                  <c:v>27.49636</c:v>
                </c:pt>
                <c:pt idx="41">
                  <c:v>28.420494</c:v>
                </c:pt>
                <c:pt idx="42">
                  <c:v>30.21332</c:v>
                </c:pt>
                <c:pt idx="43">
                  <c:v>32.257292</c:v>
                </c:pt>
                <c:pt idx="44">
                  <c:v>35.162394</c:v>
                </c:pt>
                <c:pt idx="45">
                  <c:v>38.72804</c:v>
                </c:pt>
                <c:pt idx="46">
                  <c:v>42.540594</c:v>
                </c:pt>
                <c:pt idx="47">
                  <c:v>47.954296</c:v>
                </c:pt>
                <c:pt idx="48">
                  <c:v>54.297512</c:v>
                </c:pt>
                <c:pt idx="49">
                  <c:v>61.227684</c:v>
                </c:pt>
                <c:pt idx="50">
                  <c:v>69.74395000000001</c:v>
                </c:pt>
                <c:pt idx="51">
                  <c:v>79.279498</c:v>
                </c:pt>
                <c:pt idx="52">
                  <c:v>87.96355600000001</c:v>
                </c:pt>
                <c:pt idx="53">
                  <c:v>96.694058</c:v>
                </c:pt>
                <c:pt idx="54">
                  <c:v>105.43426</c:v>
                </c:pt>
                <c:pt idx="55">
                  <c:v>113.19904</c:v>
                </c:pt>
                <c:pt idx="56">
                  <c:v>120.79348</c:v>
                </c:pt>
                <c:pt idx="57">
                  <c:v>128.41666</c:v>
                </c:pt>
                <c:pt idx="58">
                  <c:v>132.99874</c:v>
                </c:pt>
                <c:pt idx="59">
                  <c:v>136.9353</c:v>
                </c:pt>
                <c:pt idx="60">
                  <c:v>128.6682</c:v>
                </c:pt>
                <c:pt idx="61">
                  <c:v>120.52856</c:v>
                </c:pt>
                <c:pt idx="62">
                  <c:v>111.5066</c:v>
                </c:pt>
                <c:pt idx="63">
                  <c:v>103.51868</c:v>
                </c:pt>
                <c:pt idx="64">
                  <c:v>95.668284</c:v>
                </c:pt>
                <c:pt idx="65">
                  <c:v>87.689348</c:v>
                </c:pt>
                <c:pt idx="66">
                  <c:v>81.117768</c:v>
                </c:pt>
                <c:pt idx="67">
                  <c:v>73.69716200000001</c:v>
                </c:pt>
                <c:pt idx="68">
                  <c:v>67.610032</c:v>
                </c:pt>
                <c:pt idx="69">
                  <c:v>61.084848</c:v>
                </c:pt>
                <c:pt idx="70">
                  <c:v>54.321492</c:v>
                </c:pt>
                <c:pt idx="71">
                  <c:v>48.842352</c:v>
                </c:pt>
                <c:pt idx="72">
                  <c:v>42.69082</c:v>
                </c:pt>
                <c:pt idx="73">
                  <c:v>36.779022</c:v>
                </c:pt>
                <c:pt idx="74">
                  <c:v>30.985608</c:v>
                </c:pt>
                <c:pt idx="75">
                  <c:v>26.259258</c:v>
                </c:pt>
                <c:pt idx="76">
                  <c:v>19.937094</c:v>
                </c:pt>
                <c:pt idx="77">
                  <c:v>13.61119</c:v>
                </c:pt>
                <c:pt idx="78">
                  <c:v>8.384503800000001</c:v>
                </c:pt>
                <c:pt idx="79">
                  <c:v>1.7515812</c:v>
                </c:pt>
                <c:pt idx="80">
                  <c:v>-5.4945682</c:v>
                </c:pt>
                <c:pt idx="81">
                  <c:v>-13.262554</c:v>
                </c:pt>
                <c:pt idx="82">
                  <c:v>-21.069436</c:v>
                </c:pt>
                <c:pt idx="83">
                  <c:v>-28.583308</c:v>
                </c:pt>
                <c:pt idx="84">
                  <c:v>-35.362984</c:v>
                </c:pt>
                <c:pt idx="85">
                  <c:v>-43.793314</c:v>
                </c:pt>
                <c:pt idx="86">
                  <c:v>-51.84358</c:v>
                </c:pt>
                <c:pt idx="87">
                  <c:v>-60.98608400000001</c:v>
                </c:pt>
                <c:pt idx="88">
                  <c:v>-69.33426</c:v>
                </c:pt>
                <c:pt idx="89">
                  <c:v>-77.133914</c:v>
                </c:pt>
                <c:pt idx="90">
                  <c:v>-83.98408400000001</c:v>
                </c:pt>
                <c:pt idx="91">
                  <c:v>-89.506596</c:v>
                </c:pt>
                <c:pt idx="92">
                  <c:v>-92.51258800000001</c:v>
                </c:pt>
                <c:pt idx="93">
                  <c:v>-94.61364</c:v>
                </c:pt>
                <c:pt idx="94">
                  <c:v>-94.28191799999999</c:v>
                </c:pt>
                <c:pt idx="95">
                  <c:v>-93.51473</c:v>
                </c:pt>
                <c:pt idx="96">
                  <c:v>-90.904872</c:v>
                </c:pt>
                <c:pt idx="97">
                  <c:v>-85.06718600000001</c:v>
                </c:pt>
                <c:pt idx="98">
                  <c:v>-78.61255800000001</c:v>
                </c:pt>
                <c:pt idx="99">
                  <c:v>-70.71542400000001</c:v>
                </c:pt>
                <c:pt idx="100">
                  <c:v>-59.91349</c:v>
                </c:pt>
                <c:pt idx="101">
                  <c:v>-50.44819</c:v>
                </c:pt>
                <c:pt idx="102">
                  <c:v>-42.2204</c:v>
                </c:pt>
                <c:pt idx="103">
                  <c:v>-34.979472</c:v>
                </c:pt>
                <c:pt idx="104">
                  <c:v>-28.361756</c:v>
                </c:pt>
                <c:pt idx="105">
                  <c:v>-24.02544</c:v>
                </c:pt>
                <c:pt idx="106">
                  <c:v>-22.044202</c:v>
                </c:pt>
                <c:pt idx="107">
                  <c:v>-19.844494</c:v>
                </c:pt>
                <c:pt idx="108">
                  <c:v>-18.093444</c:v>
                </c:pt>
                <c:pt idx="109">
                  <c:v>-15.904792</c:v>
                </c:pt>
                <c:pt idx="110">
                  <c:v>-15.019662</c:v>
                </c:pt>
                <c:pt idx="111">
                  <c:v>-13.96244</c:v>
                </c:pt>
                <c:pt idx="112">
                  <c:v>-12.860606</c:v>
                </c:pt>
                <c:pt idx="113">
                  <c:v>-11.893406</c:v>
                </c:pt>
                <c:pt idx="114">
                  <c:v>-11.23987</c:v>
                </c:pt>
                <c:pt idx="115">
                  <c:v>-11.444064</c:v>
                </c:pt>
                <c:pt idx="116">
                  <c:v>-10.4026766</c:v>
                </c:pt>
                <c:pt idx="117">
                  <c:v>-10.2343738</c:v>
                </c:pt>
                <c:pt idx="118">
                  <c:v>-9.723744399999999</c:v>
                </c:pt>
                <c:pt idx="119">
                  <c:v>-8.9838068</c:v>
                </c:pt>
                <c:pt idx="120">
                  <c:v>-8.774678</c:v>
                </c:pt>
                <c:pt idx="121">
                  <c:v>-8.836309399999999</c:v>
                </c:pt>
                <c:pt idx="122">
                  <c:v>-8.4660046</c:v>
                </c:pt>
                <c:pt idx="123">
                  <c:v>-8.3059572</c:v>
                </c:pt>
                <c:pt idx="124">
                  <c:v>-8.4214234</c:v>
                </c:pt>
                <c:pt idx="125">
                  <c:v>-8.302708200000001</c:v>
                </c:pt>
                <c:pt idx="126">
                  <c:v>-8.2002474</c:v>
                </c:pt>
                <c:pt idx="127">
                  <c:v>-8.3752244</c:v>
                </c:pt>
                <c:pt idx="128">
                  <c:v>-8.047151199999998</c:v>
                </c:pt>
                <c:pt idx="129">
                  <c:v>-8.44651</c:v>
                </c:pt>
                <c:pt idx="130">
                  <c:v>-8.177555</c:v>
                </c:pt>
                <c:pt idx="131">
                  <c:v>-8.095735999999999</c:v>
                </c:pt>
                <c:pt idx="132">
                  <c:v>-8.461100800000001</c:v>
                </c:pt>
                <c:pt idx="133">
                  <c:v>-8.3797792</c:v>
                </c:pt>
                <c:pt idx="134">
                  <c:v>-8.5460432</c:v>
                </c:pt>
                <c:pt idx="135">
                  <c:v>-8.549502200000001</c:v>
                </c:pt>
                <c:pt idx="136">
                  <c:v>-8.516123799999999</c:v>
                </c:pt>
                <c:pt idx="137">
                  <c:v>-8.8734678</c:v>
                </c:pt>
                <c:pt idx="138">
                  <c:v>-8.953356400000001</c:v>
                </c:pt>
                <c:pt idx="139">
                  <c:v>-9.163301000000001</c:v>
                </c:pt>
                <c:pt idx="140">
                  <c:v>-9.517196200000001</c:v>
                </c:pt>
                <c:pt idx="141">
                  <c:v>-9.6070084</c:v>
                </c:pt>
                <c:pt idx="142">
                  <c:v>-9.416762199999999</c:v>
                </c:pt>
                <c:pt idx="143">
                  <c:v>-9.7528858</c:v>
                </c:pt>
                <c:pt idx="144">
                  <c:v>-10.1518462</c:v>
                </c:pt>
                <c:pt idx="145">
                  <c:v>-10.317554</c:v>
                </c:pt>
                <c:pt idx="146">
                  <c:v>-10.3469886</c:v>
                </c:pt>
                <c:pt idx="147">
                  <c:v>-10.686942</c:v>
                </c:pt>
                <c:pt idx="148">
                  <c:v>-11.592358</c:v>
                </c:pt>
                <c:pt idx="149">
                  <c:v>-10.775464</c:v>
                </c:pt>
                <c:pt idx="150">
                  <c:v>-9.5032286</c:v>
                </c:pt>
                <c:pt idx="151">
                  <c:v>-7.724829</c:v>
                </c:pt>
                <c:pt idx="152">
                  <c:v>-7.273677000000001</c:v>
                </c:pt>
                <c:pt idx="153">
                  <c:v>-6.6025418</c:v>
                </c:pt>
                <c:pt idx="154">
                  <c:v>-6.177886</c:v>
                </c:pt>
                <c:pt idx="155">
                  <c:v>-5.5034624</c:v>
                </c:pt>
                <c:pt idx="156">
                  <c:v>-4.7975242</c:v>
                </c:pt>
                <c:pt idx="157">
                  <c:v>-4.06744</c:v>
                </c:pt>
                <c:pt idx="158">
                  <c:v>-3.6969968</c:v>
                </c:pt>
                <c:pt idx="159">
                  <c:v>-3.4134402</c:v>
                </c:pt>
                <c:pt idx="160">
                  <c:v>-2.6752388</c:v>
                </c:pt>
                <c:pt idx="161">
                  <c:v>-2.441404</c:v>
                </c:pt>
                <c:pt idx="162">
                  <c:v>-2.2767538</c:v>
                </c:pt>
                <c:pt idx="163">
                  <c:v>-1.6767112</c:v>
                </c:pt>
                <c:pt idx="164">
                  <c:v>-1.6111024</c:v>
                </c:pt>
                <c:pt idx="165">
                  <c:v>-1.0455144</c:v>
                </c:pt>
                <c:pt idx="166">
                  <c:v>-0.9393779999999999</c:v>
                </c:pt>
                <c:pt idx="167">
                  <c:v>-0.300076</c:v>
                </c:pt>
                <c:pt idx="168">
                  <c:v>0.6374302000000001</c:v>
                </c:pt>
                <c:pt idx="169">
                  <c:v>0.8406304</c:v>
                </c:pt>
                <c:pt idx="170">
                  <c:v>1.163867</c:v>
                </c:pt>
                <c:pt idx="171">
                  <c:v>1.546777</c:v>
                </c:pt>
                <c:pt idx="172">
                  <c:v>2.0143322</c:v>
                </c:pt>
                <c:pt idx="173">
                  <c:v>2.1152264</c:v>
                </c:pt>
                <c:pt idx="174">
                  <c:v>2.8132056</c:v>
                </c:pt>
                <c:pt idx="175">
                  <c:v>2.7552186</c:v>
                </c:pt>
                <c:pt idx="176">
                  <c:v>3.0842994</c:v>
                </c:pt>
                <c:pt idx="177">
                  <c:v>2.9820974</c:v>
                </c:pt>
                <c:pt idx="178">
                  <c:v>3.1167936</c:v>
                </c:pt>
                <c:pt idx="179">
                  <c:v>3.3513014</c:v>
                </c:pt>
                <c:pt idx="180">
                  <c:v>3.8875636</c:v>
                </c:pt>
                <c:pt idx="181">
                  <c:v>4.10165275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5.098976</c:v>
                </c:pt>
                <c:pt idx="1">
                  <c:v>4.1931198</c:v>
                </c:pt>
                <c:pt idx="2">
                  <c:v>4.910566</c:v>
                </c:pt>
                <c:pt idx="3">
                  <c:v>4.9980958</c:v>
                </c:pt>
                <c:pt idx="4">
                  <c:v>5.1687506</c:v>
                </c:pt>
                <c:pt idx="5">
                  <c:v>5.0257378</c:v>
                </c:pt>
                <c:pt idx="6">
                  <c:v>5.5513772</c:v>
                </c:pt>
                <c:pt idx="7">
                  <c:v>5.9917932</c:v>
                </c:pt>
                <c:pt idx="8">
                  <c:v>5.197146</c:v>
                </c:pt>
                <c:pt idx="9">
                  <c:v>6.1357862</c:v>
                </c:pt>
                <c:pt idx="10">
                  <c:v>6.2065888</c:v>
                </c:pt>
                <c:pt idx="11">
                  <c:v>6.3841816</c:v>
                </c:pt>
                <c:pt idx="12">
                  <c:v>6.7076252</c:v>
                </c:pt>
                <c:pt idx="13">
                  <c:v>6.980959</c:v>
                </c:pt>
                <c:pt idx="14">
                  <c:v>7.0952106</c:v>
                </c:pt>
                <c:pt idx="15">
                  <c:v>7.392708000000001</c:v>
                </c:pt>
                <c:pt idx="16">
                  <c:v>7.6703034</c:v>
                </c:pt>
                <c:pt idx="17">
                  <c:v>8.1980716</c:v>
                </c:pt>
                <c:pt idx="18">
                  <c:v>8.323340200000001</c:v>
                </c:pt>
                <c:pt idx="19">
                  <c:v>8.639951999999999</c:v>
                </c:pt>
                <c:pt idx="20">
                  <c:v>8.853576799999999</c:v>
                </c:pt>
                <c:pt idx="21">
                  <c:v>9.115994000000001</c:v>
                </c:pt>
                <c:pt idx="22">
                  <c:v>9.724804799999999</c:v>
                </c:pt>
                <c:pt idx="23">
                  <c:v>10.2498404</c:v>
                </c:pt>
                <c:pt idx="24">
                  <c:v>10.208658</c:v>
                </c:pt>
                <c:pt idx="25">
                  <c:v>10.797908</c:v>
                </c:pt>
                <c:pt idx="26">
                  <c:v>11.827798</c:v>
                </c:pt>
                <c:pt idx="27">
                  <c:v>12.807578</c:v>
                </c:pt>
                <c:pt idx="28">
                  <c:v>13.455338</c:v>
                </c:pt>
                <c:pt idx="29">
                  <c:v>14.713514</c:v>
                </c:pt>
                <c:pt idx="30">
                  <c:v>15.65821</c:v>
                </c:pt>
                <c:pt idx="31">
                  <c:v>16.451498</c:v>
                </c:pt>
                <c:pt idx="32">
                  <c:v>17.935056</c:v>
                </c:pt>
                <c:pt idx="33">
                  <c:v>18.736602</c:v>
                </c:pt>
                <c:pt idx="34">
                  <c:v>20.059002</c:v>
                </c:pt>
                <c:pt idx="35">
                  <c:v>21.659958</c:v>
                </c:pt>
                <c:pt idx="36">
                  <c:v>22.45357</c:v>
                </c:pt>
                <c:pt idx="37">
                  <c:v>24.624084</c:v>
                </c:pt>
                <c:pt idx="38">
                  <c:v>25.695326</c:v>
                </c:pt>
                <c:pt idx="39">
                  <c:v>26.710612</c:v>
                </c:pt>
                <c:pt idx="40">
                  <c:v>28.841014</c:v>
                </c:pt>
                <c:pt idx="41">
                  <c:v>30.277792</c:v>
                </c:pt>
                <c:pt idx="42">
                  <c:v>32.030598</c:v>
                </c:pt>
                <c:pt idx="43">
                  <c:v>34.768686</c:v>
                </c:pt>
                <c:pt idx="44">
                  <c:v>38.463098</c:v>
                </c:pt>
                <c:pt idx="45">
                  <c:v>42.8269</c:v>
                </c:pt>
                <c:pt idx="46">
                  <c:v>47.802652</c:v>
                </c:pt>
                <c:pt idx="47">
                  <c:v>53.12573</c:v>
                </c:pt>
                <c:pt idx="48">
                  <c:v>60.651824</c:v>
                </c:pt>
                <c:pt idx="49">
                  <c:v>69.33941799999999</c:v>
                </c:pt>
                <c:pt idx="50">
                  <c:v>77.881828</c:v>
                </c:pt>
                <c:pt idx="51">
                  <c:v>86.773792</c:v>
                </c:pt>
                <c:pt idx="52">
                  <c:v>95.071342</c:v>
                </c:pt>
                <c:pt idx="53">
                  <c:v>103.3747</c:v>
                </c:pt>
                <c:pt idx="54">
                  <c:v>111.84712</c:v>
                </c:pt>
                <c:pt idx="55">
                  <c:v>118.70912</c:v>
                </c:pt>
                <c:pt idx="56">
                  <c:v>125.3086</c:v>
                </c:pt>
                <c:pt idx="57">
                  <c:v>131.4542</c:v>
                </c:pt>
                <c:pt idx="58">
                  <c:v>134.3495</c:v>
                </c:pt>
                <c:pt idx="59">
                  <c:v>126.69016</c:v>
                </c:pt>
                <c:pt idx="60">
                  <c:v>117.95448</c:v>
                </c:pt>
                <c:pt idx="61">
                  <c:v>109.79668</c:v>
                </c:pt>
                <c:pt idx="62">
                  <c:v>101.640548</c:v>
                </c:pt>
                <c:pt idx="63">
                  <c:v>93.29131600000001</c:v>
                </c:pt>
                <c:pt idx="64">
                  <c:v>86.080016</c:v>
                </c:pt>
                <c:pt idx="65">
                  <c:v>79.908332</c:v>
                </c:pt>
                <c:pt idx="66">
                  <c:v>72.959958</c:v>
                </c:pt>
                <c:pt idx="67">
                  <c:v>66.046588</c:v>
                </c:pt>
                <c:pt idx="68">
                  <c:v>59.74993600000001</c:v>
                </c:pt>
                <c:pt idx="69">
                  <c:v>53.748808</c:v>
                </c:pt>
                <c:pt idx="70">
                  <c:v>48.2186</c:v>
                </c:pt>
                <c:pt idx="71">
                  <c:v>42.763492</c:v>
                </c:pt>
                <c:pt idx="72">
                  <c:v>36.945566</c:v>
                </c:pt>
                <c:pt idx="73">
                  <c:v>31.450648</c:v>
                </c:pt>
                <c:pt idx="74">
                  <c:v>26.030708</c:v>
                </c:pt>
                <c:pt idx="75">
                  <c:v>20.129072</c:v>
                </c:pt>
                <c:pt idx="76">
                  <c:v>13.859558</c:v>
                </c:pt>
                <c:pt idx="77">
                  <c:v>8.549598399999999</c:v>
                </c:pt>
                <c:pt idx="78">
                  <c:v>1.8594692</c:v>
                </c:pt>
                <c:pt idx="79">
                  <c:v>-5.230089</c:v>
                </c:pt>
                <c:pt idx="80">
                  <c:v>-12.8414618</c:v>
                </c:pt>
                <c:pt idx="81">
                  <c:v>-20.025202</c:v>
                </c:pt>
                <c:pt idx="82">
                  <c:v>-27.59094</c:v>
                </c:pt>
                <c:pt idx="83">
                  <c:v>-34.273108</c:v>
                </c:pt>
                <c:pt idx="84">
                  <c:v>-42.39667</c:v>
                </c:pt>
                <c:pt idx="85">
                  <c:v>-50.51178599999999</c:v>
                </c:pt>
                <c:pt idx="86">
                  <c:v>-59.052856</c:v>
                </c:pt>
                <c:pt idx="87">
                  <c:v>-67.58094800000001</c:v>
                </c:pt>
                <c:pt idx="88">
                  <c:v>-75.45034000000001</c:v>
                </c:pt>
                <c:pt idx="89">
                  <c:v>-82.11615400000001</c:v>
                </c:pt>
                <c:pt idx="90">
                  <c:v>-86.538758</c:v>
                </c:pt>
                <c:pt idx="91">
                  <c:v>-90.24318600000001</c:v>
                </c:pt>
                <c:pt idx="92">
                  <c:v>-92.419224</c:v>
                </c:pt>
                <c:pt idx="93">
                  <c:v>-92.344004</c:v>
                </c:pt>
                <c:pt idx="94">
                  <c:v>-91.090046</c:v>
                </c:pt>
                <c:pt idx="95">
                  <c:v>-88.63054</c:v>
                </c:pt>
                <c:pt idx="96">
                  <c:v>-83.68253999999999</c:v>
                </c:pt>
                <c:pt idx="97">
                  <c:v>-77.253244</c:v>
                </c:pt>
                <c:pt idx="98">
                  <c:v>-68.6447</c:v>
                </c:pt>
                <c:pt idx="99">
                  <c:v>-58.720902</c:v>
                </c:pt>
                <c:pt idx="100">
                  <c:v>-49.832076</c:v>
                </c:pt>
                <c:pt idx="101">
                  <c:v>-41.41073400000001</c:v>
                </c:pt>
                <c:pt idx="102">
                  <c:v>-33.914454</c:v>
                </c:pt>
                <c:pt idx="103">
                  <c:v>-27.484206</c:v>
                </c:pt>
                <c:pt idx="104">
                  <c:v>-24.521718</c:v>
                </c:pt>
                <c:pt idx="105">
                  <c:v>-21.488726</c:v>
                </c:pt>
                <c:pt idx="106">
                  <c:v>-19.262526</c:v>
                </c:pt>
                <c:pt idx="107">
                  <c:v>-17.759552</c:v>
                </c:pt>
                <c:pt idx="108">
                  <c:v>-15.922936</c:v>
                </c:pt>
                <c:pt idx="109">
                  <c:v>-14.244878</c:v>
                </c:pt>
                <c:pt idx="110">
                  <c:v>-13.246362</c:v>
                </c:pt>
                <c:pt idx="111">
                  <c:v>-12.721832</c:v>
                </c:pt>
                <c:pt idx="112">
                  <c:v>-11.899126</c:v>
                </c:pt>
                <c:pt idx="113">
                  <c:v>-11.826488</c:v>
                </c:pt>
                <c:pt idx="114">
                  <c:v>-11.185596</c:v>
                </c:pt>
                <c:pt idx="115">
                  <c:v>-10.4057824</c:v>
                </c:pt>
                <c:pt idx="116">
                  <c:v>-10.3567688</c:v>
                </c:pt>
                <c:pt idx="117">
                  <c:v>-9.813399200000001</c:v>
                </c:pt>
                <c:pt idx="118">
                  <c:v>-9.210224</c:v>
                </c:pt>
                <c:pt idx="119">
                  <c:v>-8.425651800000001</c:v>
                </c:pt>
                <c:pt idx="120">
                  <c:v>-7.863856199999999</c:v>
                </c:pt>
                <c:pt idx="121">
                  <c:v>-8.061327</c:v>
                </c:pt>
                <c:pt idx="122">
                  <c:v>-8.191503600000001</c:v>
                </c:pt>
                <c:pt idx="123">
                  <c:v>-7.9039138</c:v>
                </c:pt>
                <c:pt idx="124">
                  <c:v>-8.0797428</c:v>
                </c:pt>
                <c:pt idx="125">
                  <c:v>-8.172532</c:v>
                </c:pt>
                <c:pt idx="126">
                  <c:v>-7.820387800000001</c:v>
                </c:pt>
                <c:pt idx="127">
                  <c:v>-7.5621966</c:v>
                </c:pt>
                <c:pt idx="128">
                  <c:v>-7.914139</c:v>
                </c:pt>
                <c:pt idx="129">
                  <c:v>-7.9156064</c:v>
                </c:pt>
                <c:pt idx="130">
                  <c:v>-8.1956702</c:v>
                </c:pt>
                <c:pt idx="131">
                  <c:v>-8.271288999999999</c:v>
                </c:pt>
                <c:pt idx="132">
                  <c:v>-8.3080582</c:v>
                </c:pt>
                <c:pt idx="133">
                  <c:v>-8.035129599999999</c:v>
                </c:pt>
                <c:pt idx="134">
                  <c:v>-8.434553599999999</c:v>
                </c:pt>
                <c:pt idx="135">
                  <c:v>-8.920795200000001</c:v>
                </c:pt>
                <c:pt idx="136">
                  <c:v>-8.456265800000001</c:v>
                </c:pt>
                <c:pt idx="137">
                  <c:v>-8.961352399999999</c:v>
                </c:pt>
                <c:pt idx="138">
                  <c:v>-8.788783800000001</c:v>
                </c:pt>
                <c:pt idx="139">
                  <c:v>-9.282037599999999</c:v>
                </c:pt>
                <c:pt idx="140">
                  <c:v>-9.6471806</c:v>
                </c:pt>
                <c:pt idx="141">
                  <c:v>-9.186018000000001</c:v>
                </c:pt>
                <c:pt idx="142">
                  <c:v>-9.700032799999999</c:v>
                </c:pt>
                <c:pt idx="143">
                  <c:v>-9.897181</c:v>
                </c:pt>
                <c:pt idx="144">
                  <c:v>-10.1173706</c:v>
                </c:pt>
                <c:pt idx="145">
                  <c:v>-10.546512</c:v>
                </c:pt>
                <c:pt idx="146">
                  <c:v>-11.154646</c:v>
                </c:pt>
                <c:pt idx="147">
                  <c:v>-10.951152</c:v>
                </c:pt>
                <c:pt idx="148">
                  <c:v>-10.7809224</c:v>
                </c:pt>
                <c:pt idx="149">
                  <c:v>-8.7301688</c:v>
                </c:pt>
                <c:pt idx="150">
                  <c:v>-7.639538400000001</c:v>
                </c:pt>
                <c:pt idx="151">
                  <c:v>-7.4646098</c:v>
                </c:pt>
                <c:pt idx="152">
                  <c:v>-6.589451800000001</c:v>
                </c:pt>
                <c:pt idx="153">
                  <c:v>-5.600807000000001</c:v>
                </c:pt>
                <c:pt idx="154">
                  <c:v>-5.355123600000001</c:v>
                </c:pt>
                <c:pt idx="155">
                  <c:v>-4.827655999999999</c:v>
                </c:pt>
                <c:pt idx="156">
                  <c:v>-4.223689800000001</c:v>
                </c:pt>
                <c:pt idx="157">
                  <c:v>-3.1842738</c:v>
                </c:pt>
                <c:pt idx="158">
                  <c:v>-3.395191</c:v>
                </c:pt>
                <c:pt idx="159">
                  <c:v>-2.5147252</c:v>
                </c:pt>
                <c:pt idx="160">
                  <c:v>-3.0241134</c:v>
                </c:pt>
                <c:pt idx="161">
                  <c:v>-2.2146038</c:v>
                </c:pt>
                <c:pt idx="162">
                  <c:v>-1.3257086</c:v>
                </c:pt>
                <c:pt idx="163">
                  <c:v>-1.122536</c:v>
                </c:pt>
                <c:pt idx="164">
                  <c:v>-0.7381721999999999</c:v>
                </c:pt>
                <c:pt idx="165">
                  <c:v>0.04238539999999996</c:v>
                </c:pt>
                <c:pt idx="166">
                  <c:v>-0.02627179999999998</c:v>
                </c:pt>
                <c:pt idx="167">
                  <c:v>0.7316922</c:v>
                </c:pt>
                <c:pt idx="168">
                  <c:v>0.8283720000000001</c:v>
                </c:pt>
                <c:pt idx="169">
                  <c:v>0.9926448000000001</c:v>
                </c:pt>
                <c:pt idx="170">
                  <c:v>1.4121598</c:v>
                </c:pt>
                <c:pt idx="171">
                  <c:v>1.8537926</c:v>
                </c:pt>
                <c:pt idx="172">
                  <c:v>2.4302894</c:v>
                </c:pt>
                <c:pt idx="173">
                  <c:v>2.6882614</c:v>
                </c:pt>
                <c:pt idx="174">
                  <c:v>2.6109184</c:v>
                </c:pt>
                <c:pt idx="175">
                  <c:v>3.1381536</c:v>
                </c:pt>
                <c:pt idx="176">
                  <c:v>2.9146958</c:v>
                </c:pt>
                <c:pt idx="177">
                  <c:v>3.3757024</c:v>
                </c:pt>
                <c:pt idx="178">
                  <c:v>3.9172694</c:v>
                </c:pt>
                <c:pt idx="179">
                  <c:v>4.1873694</c:v>
                </c:pt>
                <c:pt idx="180">
                  <c:v>4.4151576</c:v>
                </c:pt>
                <c:pt idx="181">
                  <c:v>4.764898000000001</c:v>
                </c:pt>
                <c:pt idx="182">
                  <c:v>4.374083333333334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5.211757</c:v>
                </c:pt>
                <c:pt idx="1">
                  <c:v>4.591279399999999</c:v>
                </c:pt>
                <c:pt idx="2">
                  <c:v>5.082597</c:v>
                </c:pt>
                <c:pt idx="3">
                  <c:v>5.8786626</c:v>
                </c:pt>
                <c:pt idx="4">
                  <c:v>5.5170446</c:v>
                </c:pt>
                <c:pt idx="5">
                  <c:v>6.0497616</c:v>
                </c:pt>
                <c:pt idx="6">
                  <c:v>5.1263368</c:v>
                </c:pt>
                <c:pt idx="7">
                  <c:v>5.9190706</c:v>
                </c:pt>
                <c:pt idx="8">
                  <c:v>6.1152224</c:v>
                </c:pt>
                <c:pt idx="9">
                  <c:v>6.327806</c:v>
                </c:pt>
                <c:pt idx="10">
                  <c:v>6.823145999999999</c:v>
                </c:pt>
                <c:pt idx="11">
                  <c:v>6.1766415</c:v>
                </c:pt>
                <c:pt idx="12">
                  <c:v>7.412949</c:v>
                </c:pt>
                <c:pt idx="13">
                  <c:v>7.558217999999999</c:v>
                </c:pt>
                <c:pt idx="14">
                  <c:v>7.506023000000001</c:v>
                </c:pt>
                <c:pt idx="15">
                  <c:v>7.287378800000001</c:v>
                </c:pt>
                <c:pt idx="16">
                  <c:v>7.781909999999999</c:v>
                </c:pt>
                <c:pt idx="17">
                  <c:v>8.311090199999999</c:v>
                </c:pt>
                <c:pt idx="18">
                  <c:v>8.905477399999999</c:v>
                </c:pt>
                <c:pt idx="19">
                  <c:v>9.300087000000001</c:v>
                </c:pt>
                <c:pt idx="20">
                  <c:v>9.536856799999999</c:v>
                </c:pt>
                <c:pt idx="21">
                  <c:v>10.1178796</c:v>
                </c:pt>
                <c:pt idx="22">
                  <c:v>10.5602148</c:v>
                </c:pt>
                <c:pt idx="23">
                  <c:v>11.177494</c:v>
                </c:pt>
                <c:pt idx="24">
                  <c:v>11.774332</c:v>
                </c:pt>
                <c:pt idx="25">
                  <c:v>12.57825</c:v>
                </c:pt>
                <c:pt idx="26">
                  <c:v>13.388928</c:v>
                </c:pt>
                <c:pt idx="27">
                  <c:v>14.145048</c:v>
                </c:pt>
                <c:pt idx="28">
                  <c:v>15.140894</c:v>
                </c:pt>
                <c:pt idx="29">
                  <c:v>16.595412</c:v>
                </c:pt>
                <c:pt idx="30">
                  <c:v>17.481222</c:v>
                </c:pt>
                <c:pt idx="31">
                  <c:v>18.549764</c:v>
                </c:pt>
                <c:pt idx="32">
                  <c:v>19.722818</c:v>
                </c:pt>
                <c:pt idx="33">
                  <c:v>20.682818</c:v>
                </c:pt>
                <c:pt idx="34">
                  <c:v>22.291304</c:v>
                </c:pt>
                <c:pt idx="35">
                  <c:v>24.056042</c:v>
                </c:pt>
                <c:pt idx="36">
                  <c:v>25.315648</c:v>
                </c:pt>
                <c:pt idx="37">
                  <c:v>27.012002</c:v>
                </c:pt>
                <c:pt idx="38">
                  <c:v>28.112192</c:v>
                </c:pt>
                <c:pt idx="39">
                  <c:v>29.94021</c:v>
                </c:pt>
                <c:pt idx="40">
                  <c:v>31.622596</c:v>
                </c:pt>
                <c:pt idx="41">
                  <c:v>33.997068</c:v>
                </c:pt>
                <c:pt idx="42">
                  <c:v>37.501534</c:v>
                </c:pt>
                <c:pt idx="43">
                  <c:v>41.05860800000001</c:v>
                </c:pt>
                <c:pt idx="44">
                  <c:v>46.347834</c:v>
                </c:pt>
                <c:pt idx="45">
                  <c:v>51.569992</c:v>
                </c:pt>
                <c:pt idx="46">
                  <c:v>59.005624</c:v>
                </c:pt>
                <c:pt idx="47">
                  <c:v>67.008256</c:v>
                </c:pt>
                <c:pt idx="48">
                  <c:v>75.379716</c:v>
                </c:pt>
                <c:pt idx="49">
                  <c:v>83.84991600000001</c:v>
                </c:pt>
                <c:pt idx="50">
                  <c:v>92.659522</c:v>
                </c:pt>
                <c:pt idx="51">
                  <c:v>100.7841</c:v>
                </c:pt>
                <c:pt idx="52">
                  <c:v>108.7246</c:v>
                </c:pt>
                <c:pt idx="53">
                  <c:v>116.50468</c:v>
                </c:pt>
                <c:pt idx="54">
                  <c:v>123.07454</c:v>
                </c:pt>
                <c:pt idx="55">
                  <c:v>128.87448</c:v>
                </c:pt>
                <c:pt idx="56">
                  <c:v>133.24698</c:v>
                </c:pt>
                <c:pt idx="57">
                  <c:v>127.21674</c:v>
                </c:pt>
                <c:pt idx="58">
                  <c:v>118.63524</c:v>
                </c:pt>
                <c:pt idx="59">
                  <c:v>109.9714</c:v>
                </c:pt>
                <c:pt idx="60">
                  <c:v>101.877652</c:v>
                </c:pt>
                <c:pt idx="61">
                  <c:v>94.376644</c:v>
                </c:pt>
                <c:pt idx="62">
                  <c:v>86.557604</c:v>
                </c:pt>
                <c:pt idx="63">
                  <c:v>80.38214600000001</c:v>
                </c:pt>
                <c:pt idx="64">
                  <c:v>72.92285799999999</c:v>
                </c:pt>
                <c:pt idx="65">
                  <c:v>66.790824</c:v>
                </c:pt>
                <c:pt idx="66">
                  <c:v>60.44816999999999</c:v>
                </c:pt>
                <c:pt idx="67">
                  <c:v>54.89029800000001</c:v>
                </c:pt>
                <c:pt idx="68">
                  <c:v>48.875132</c:v>
                </c:pt>
                <c:pt idx="69">
                  <c:v>43.300524</c:v>
                </c:pt>
                <c:pt idx="70">
                  <c:v>38.192978</c:v>
                </c:pt>
                <c:pt idx="71">
                  <c:v>32.513874</c:v>
                </c:pt>
                <c:pt idx="72">
                  <c:v>26.940744</c:v>
                </c:pt>
                <c:pt idx="73">
                  <c:v>20.535656</c:v>
                </c:pt>
                <c:pt idx="74">
                  <c:v>14.81753</c:v>
                </c:pt>
                <c:pt idx="75">
                  <c:v>9.958805399999999</c:v>
                </c:pt>
                <c:pt idx="76">
                  <c:v>3.7465212</c:v>
                </c:pt>
                <c:pt idx="77">
                  <c:v>-3.4539704</c:v>
                </c:pt>
                <c:pt idx="78">
                  <c:v>-10.9863746</c:v>
                </c:pt>
                <c:pt idx="79">
                  <c:v>-17.705652</c:v>
                </c:pt>
                <c:pt idx="80">
                  <c:v>-25.012754</c:v>
                </c:pt>
                <c:pt idx="81">
                  <c:v>-32.15239</c:v>
                </c:pt>
                <c:pt idx="82">
                  <c:v>-40.168962</c:v>
                </c:pt>
                <c:pt idx="83">
                  <c:v>-48.24149999999999</c:v>
                </c:pt>
                <c:pt idx="84">
                  <c:v>-56.203892</c:v>
                </c:pt>
                <c:pt idx="85">
                  <c:v>-64.48102799999999</c:v>
                </c:pt>
                <c:pt idx="86">
                  <c:v>-73.080232</c:v>
                </c:pt>
                <c:pt idx="87">
                  <c:v>-79.24139199999999</c:v>
                </c:pt>
                <c:pt idx="88">
                  <c:v>-84.18447399999999</c:v>
                </c:pt>
                <c:pt idx="89">
                  <c:v>-88.0014</c:v>
                </c:pt>
                <c:pt idx="90">
                  <c:v>-90.50926200000001</c:v>
                </c:pt>
                <c:pt idx="91">
                  <c:v>-90.739188</c:v>
                </c:pt>
                <c:pt idx="92">
                  <c:v>-89.725176</c:v>
                </c:pt>
                <c:pt idx="93">
                  <c:v>-87.99493199999999</c:v>
                </c:pt>
                <c:pt idx="94">
                  <c:v>-83.55999799999999</c:v>
                </c:pt>
                <c:pt idx="95">
                  <c:v>-77.83016599999999</c:v>
                </c:pt>
                <c:pt idx="96">
                  <c:v>-69.393568</c:v>
                </c:pt>
                <c:pt idx="97">
                  <c:v>-60.484968</c:v>
                </c:pt>
                <c:pt idx="98">
                  <c:v>-50.595862</c:v>
                </c:pt>
                <c:pt idx="99">
                  <c:v>-42.784488</c:v>
                </c:pt>
                <c:pt idx="100">
                  <c:v>-34.53783</c:v>
                </c:pt>
                <c:pt idx="101">
                  <c:v>-29.102096</c:v>
                </c:pt>
                <c:pt idx="102">
                  <c:v>-24.649034</c:v>
                </c:pt>
                <c:pt idx="103">
                  <c:v>-22.184656</c:v>
                </c:pt>
                <c:pt idx="104">
                  <c:v>-20.087318</c:v>
                </c:pt>
                <c:pt idx="105">
                  <c:v>-17.728584</c:v>
                </c:pt>
                <c:pt idx="106">
                  <c:v>-16.21577</c:v>
                </c:pt>
                <c:pt idx="107">
                  <c:v>-15.155844</c:v>
                </c:pt>
                <c:pt idx="108">
                  <c:v>-13.956098</c:v>
                </c:pt>
                <c:pt idx="109">
                  <c:v>-13.272324</c:v>
                </c:pt>
                <c:pt idx="110">
                  <c:v>-12.304626</c:v>
                </c:pt>
                <c:pt idx="111">
                  <c:v>-11.575782</c:v>
                </c:pt>
                <c:pt idx="112">
                  <c:v>-10.979756</c:v>
                </c:pt>
                <c:pt idx="113">
                  <c:v>-10.36414</c:v>
                </c:pt>
                <c:pt idx="114">
                  <c:v>-9.991894200000001</c:v>
                </c:pt>
                <c:pt idx="115">
                  <c:v>-9.4680014</c:v>
                </c:pt>
                <c:pt idx="116">
                  <c:v>-9.3269164</c:v>
                </c:pt>
                <c:pt idx="117">
                  <c:v>-9.3648732</c:v>
                </c:pt>
                <c:pt idx="118">
                  <c:v>-8.5505244</c:v>
                </c:pt>
                <c:pt idx="119">
                  <c:v>-8.259558</c:v>
                </c:pt>
                <c:pt idx="120">
                  <c:v>-8.3607586</c:v>
                </c:pt>
                <c:pt idx="121">
                  <c:v>-8.390654399999999</c:v>
                </c:pt>
                <c:pt idx="122">
                  <c:v>-8.147543799999999</c:v>
                </c:pt>
                <c:pt idx="123">
                  <c:v>-8.140074</c:v>
                </c:pt>
                <c:pt idx="124">
                  <c:v>-8.001384</c:v>
                </c:pt>
                <c:pt idx="125">
                  <c:v>-8.1415738</c:v>
                </c:pt>
                <c:pt idx="126">
                  <c:v>-8.3799346</c:v>
                </c:pt>
                <c:pt idx="127">
                  <c:v>-8.7262462</c:v>
                </c:pt>
                <c:pt idx="128">
                  <c:v>-8.1473014</c:v>
                </c:pt>
                <c:pt idx="129">
                  <c:v>-7.9767858</c:v>
                </c:pt>
                <c:pt idx="130">
                  <c:v>-8.1896948</c:v>
                </c:pt>
                <c:pt idx="131">
                  <c:v>-8.2960136</c:v>
                </c:pt>
                <c:pt idx="132">
                  <c:v>-8.6555062</c:v>
                </c:pt>
                <c:pt idx="133">
                  <c:v>-8.287491800000002</c:v>
                </c:pt>
                <c:pt idx="134">
                  <c:v>-8.313673</c:v>
                </c:pt>
                <c:pt idx="135">
                  <c:v>-8.550448400000001</c:v>
                </c:pt>
                <c:pt idx="136">
                  <c:v>-9.012563799999999</c:v>
                </c:pt>
                <c:pt idx="137">
                  <c:v>-9.347913800000001</c:v>
                </c:pt>
                <c:pt idx="138">
                  <c:v>-9.299644000000001</c:v>
                </c:pt>
                <c:pt idx="139">
                  <c:v>-9.6137122</c:v>
                </c:pt>
                <c:pt idx="140">
                  <c:v>-9.846951600000001</c:v>
                </c:pt>
                <c:pt idx="141">
                  <c:v>-9.849664000000001</c:v>
                </c:pt>
                <c:pt idx="142">
                  <c:v>-10.133466</c:v>
                </c:pt>
                <c:pt idx="143">
                  <c:v>-10.2062106</c:v>
                </c:pt>
                <c:pt idx="144">
                  <c:v>-10.94221</c:v>
                </c:pt>
                <c:pt idx="145">
                  <c:v>-11.054194</c:v>
                </c:pt>
                <c:pt idx="146">
                  <c:v>-10.922662</c:v>
                </c:pt>
                <c:pt idx="147">
                  <c:v>-9.363268999999999</c:v>
                </c:pt>
                <c:pt idx="148">
                  <c:v>-8.214795000000001</c:v>
                </c:pt>
                <c:pt idx="149">
                  <c:v>-7.2391502</c:v>
                </c:pt>
                <c:pt idx="150">
                  <c:v>-6.258617599999999</c:v>
                </c:pt>
                <c:pt idx="151">
                  <c:v>-6.1973048</c:v>
                </c:pt>
                <c:pt idx="152">
                  <c:v>-5.2121548</c:v>
                </c:pt>
                <c:pt idx="153">
                  <c:v>-4.4422976</c:v>
                </c:pt>
                <c:pt idx="154">
                  <c:v>-4.7005672</c:v>
                </c:pt>
                <c:pt idx="155">
                  <c:v>-3.6220088</c:v>
                </c:pt>
                <c:pt idx="156">
                  <c:v>-3.4918094</c:v>
                </c:pt>
                <c:pt idx="157">
                  <c:v>-2.7456272</c:v>
                </c:pt>
                <c:pt idx="158">
                  <c:v>-2.7792616</c:v>
                </c:pt>
                <c:pt idx="159">
                  <c:v>-2.175545</c:v>
                </c:pt>
                <c:pt idx="160">
                  <c:v>-1.8593192</c:v>
                </c:pt>
                <c:pt idx="161">
                  <c:v>-1.3708884</c:v>
                </c:pt>
                <c:pt idx="162">
                  <c:v>-0.914686</c:v>
                </c:pt>
                <c:pt idx="163">
                  <c:v>-0.8610958</c:v>
                </c:pt>
                <c:pt idx="164">
                  <c:v>0.8733846</c:v>
                </c:pt>
                <c:pt idx="165">
                  <c:v>0.254447</c:v>
                </c:pt>
                <c:pt idx="166">
                  <c:v>0.8674706000000001</c:v>
                </c:pt>
                <c:pt idx="167">
                  <c:v>1.2361396</c:v>
                </c:pt>
                <c:pt idx="168">
                  <c:v>1.9690976</c:v>
                </c:pt>
                <c:pt idx="169">
                  <c:v>2.0366678</c:v>
                </c:pt>
                <c:pt idx="170">
                  <c:v>2.3836416</c:v>
                </c:pt>
                <c:pt idx="171">
                  <c:v>2.4924158</c:v>
                </c:pt>
                <c:pt idx="172">
                  <c:v>2.6167724</c:v>
                </c:pt>
                <c:pt idx="173">
                  <c:v>2.7473578</c:v>
                </c:pt>
                <c:pt idx="174">
                  <c:v>2.9705748</c:v>
                </c:pt>
                <c:pt idx="175">
                  <c:v>3.6813216</c:v>
                </c:pt>
                <c:pt idx="176">
                  <c:v>3.6598244</c:v>
                </c:pt>
                <c:pt idx="177">
                  <c:v>3.9270908</c:v>
                </c:pt>
                <c:pt idx="178">
                  <c:v>4.069269</c:v>
                </c:pt>
                <c:pt idx="179">
                  <c:v>4.1855516</c:v>
                </c:pt>
                <c:pt idx="180">
                  <c:v>4.7174138</c:v>
                </c:pt>
                <c:pt idx="181">
                  <c:v>4.5743534</c:v>
                </c:pt>
                <c:pt idx="182">
                  <c:v>4.615335666666667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4.519009</c:v>
                </c:pt>
                <c:pt idx="1">
                  <c:v>5.180718799999999</c:v>
                </c:pt>
                <c:pt idx="2">
                  <c:v>5.5130168</c:v>
                </c:pt>
                <c:pt idx="3">
                  <c:v>6.0215208</c:v>
                </c:pt>
                <c:pt idx="4">
                  <c:v>5.0791614</c:v>
                </c:pt>
                <c:pt idx="5">
                  <c:v>5.838407399999999</c:v>
                </c:pt>
                <c:pt idx="6">
                  <c:v>6.068963</c:v>
                </c:pt>
                <c:pt idx="7">
                  <c:v>5.8965028</c:v>
                </c:pt>
                <c:pt idx="8">
                  <c:v>6.6976402</c:v>
                </c:pt>
                <c:pt idx="9">
                  <c:v>6.905835999999999</c:v>
                </c:pt>
                <c:pt idx="10">
                  <c:v>7.1032518</c:v>
                </c:pt>
                <c:pt idx="11">
                  <c:v>7.1644938</c:v>
                </c:pt>
                <c:pt idx="12">
                  <c:v>7.703076800000001</c:v>
                </c:pt>
                <c:pt idx="13">
                  <c:v>7.7105978</c:v>
                </c:pt>
                <c:pt idx="14">
                  <c:v>8.3986166</c:v>
                </c:pt>
                <c:pt idx="15">
                  <c:v>8.727104399999998</c:v>
                </c:pt>
                <c:pt idx="16">
                  <c:v>8.7043032</c:v>
                </c:pt>
                <c:pt idx="17">
                  <c:v>8.944410600000001</c:v>
                </c:pt>
                <c:pt idx="18">
                  <c:v>9.560059799999999</c:v>
                </c:pt>
                <c:pt idx="19">
                  <c:v>9.9627398</c:v>
                </c:pt>
                <c:pt idx="20">
                  <c:v>10.527654</c:v>
                </c:pt>
                <c:pt idx="21">
                  <c:v>11.362556</c:v>
                </c:pt>
                <c:pt idx="22">
                  <c:v>12.313884</c:v>
                </c:pt>
                <c:pt idx="23">
                  <c:v>12.498802</c:v>
                </c:pt>
                <c:pt idx="24">
                  <c:v>13.597436</c:v>
                </c:pt>
                <c:pt idx="25">
                  <c:v>14.639788</c:v>
                </c:pt>
                <c:pt idx="26">
                  <c:v>15.60053</c:v>
                </c:pt>
                <c:pt idx="27">
                  <c:v>16.573834</c:v>
                </c:pt>
                <c:pt idx="28">
                  <c:v>18.009182</c:v>
                </c:pt>
                <c:pt idx="29">
                  <c:v>18.205682</c:v>
                </c:pt>
                <c:pt idx="30">
                  <c:v>19.964944</c:v>
                </c:pt>
                <c:pt idx="31">
                  <c:v>20.921566</c:v>
                </c:pt>
                <c:pt idx="32">
                  <c:v>22.19174</c:v>
                </c:pt>
                <c:pt idx="33">
                  <c:v>24.202456</c:v>
                </c:pt>
                <c:pt idx="34">
                  <c:v>25.310122</c:v>
                </c:pt>
                <c:pt idx="35">
                  <c:v>27.015646</c:v>
                </c:pt>
                <c:pt idx="36">
                  <c:v>27.949072</c:v>
                </c:pt>
                <c:pt idx="37">
                  <c:v>29.870666</c:v>
                </c:pt>
                <c:pt idx="38">
                  <c:v>31.925332</c:v>
                </c:pt>
                <c:pt idx="39">
                  <c:v>34.250038</c:v>
                </c:pt>
                <c:pt idx="40">
                  <c:v>37.842734</c:v>
                </c:pt>
                <c:pt idx="41">
                  <c:v>41.42652</c:v>
                </c:pt>
                <c:pt idx="42">
                  <c:v>45.660722</c:v>
                </c:pt>
                <c:pt idx="43">
                  <c:v>51.696428</c:v>
                </c:pt>
                <c:pt idx="44">
                  <c:v>59.181738</c:v>
                </c:pt>
                <c:pt idx="45">
                  <c:v>66.70657200000001</c:v>
                </c:pt>
                <c:pt idx="46">
                  <c:v>75.023982</c:v>
                </c:pt>
                <c:pt idx="47">
                  <c:v>83.5835</c:v>
                </c:pt>
                <c:pt idx="48">
                  <c:v>92.017556</c:v>
                </c:pt>
                <c:pt idx="49">
                  <c:v>100.129118</c:v>
                </c:pt>
                <c:pt idx="50">
                  <c:v>107.86934</c:v>
                </c:pt>
                <c:pt idx="51">
                  <c:v>114.85744</c:v>
                </c:pt>
                <c:pt idx="52">
                  <c:v>121.97736</c:v>
                </c:pt>
                <c:pt idx="53">
                  <c:v>127.84558</c:v>
                </c:pt>
                <c:pt idx="54">
                  <c:v>132.06692</c:v>
                </c:pt>
                <c:pt idx="55">
                  <c:v>125.52376</c:v>
                </c:pt>
                <c:pt idx="56">
                  <c:v>117.63338</c:v>
                </c:pt>
                <c:pt idx="57">
                  <c:v>108.78016</c:v>
                </c:pt>
                <c:pt idx="58">
                  <c:v>101.029764</c:v>
                </c:pt>
                <c:pt idx="59">
                  <c:v>92.950986</c:v>
                </c:pt>
                <c:pt idx="60">
                  <c:v>86.477288</c:v>
                </c:pt>
                <c:pt idx="61">
                  <c:v>79.85807199999999</c:v>
                </c:pt>
                <c:pt idx="62">
                  <c:v>72.62012799999999</c:v>
                </c:pt>
                <c:pt idx="63">
                  <c:v>66.61147800000001</c:v>
                </c:pt>
                <c:pt idx="64">
                  <c:v>60.864008</c:v>
                </c:pt>
                <c:pt idx="65">
                  <c:v>54.133314</c:v>
                </c:pt>
                <c:pt idx="66">
                  <c:v>48.28719</c:v>
                </c:pt>
                <c:pt idx="67">
                  <c:v>43.067306</c:v>
                </c:pt>
                <c:pt idx="68">
                  <c:v>37.562518</c:v>
                </c:pt>
                <c:pt idx="69">
                  <c:v>32.300748</c:v>
                </c:pt>
                <c:pt idx="70">
                  <c:v>26.617952</c:v>
                </c:pt>
                <c:pt idx="71">
                  <c:v>20.702826</c:v>
                </c:pt>
                <c:pt idx="72">
                  <c:v>15.052526</c:v>
                </c:pt>
                <c:pt idx="73">
                  <c:v>10.0473836</c:v>
                </c:pt>
                <c:pt idx="74">
                  <c:v>4.010737600000001</c:v>
                </c:pt>
                <c:pt idx="75">
                  <c:v>-3.5402954</c:v>
                </c:pt>
                <c:pt idx="76">
                  <c:v>-10.2076262</c:v>
                </c:pt>
                <c:pt idx="77">
                  <c:v>-17.723742</c:v>
                </c:pt>
                <c:pt idx="78">
                  <c:v>-25.068674</c:v>
                </c:pt>
                <c:pt idx="79">
                  <c:v>-32.485328</c:v>
                </c:pt>
                <c:pt idx="80">
                  <c:v>-39.50028</c:v>
                </c:pt>
                <c:pt idx="81">
                  <c:v>-46.91415600000001</c:v>
                </c:pt>
                <c:pt idx="82">
                  <c:v>-55.994544</c:v>
                </c:pt>
                <c:pt idx="83">
                  <c:v>-63.837536</c:v>
                </c:pt>
                <c:pt idx="84">
                  <c:v>-71.850818</c:v>
                </c:pt>
                <c:pt idx="85">
                  <c:v>-78.67809</c:v>
                </c:pt>
                <c:pt idx="86">
                  <c:v>-83.86709999999999</c:v>
                </c:pt>
                <c:pt idx="87">
                  <c:v>-87.840644</c:v>
                </c:pt>
                <c:pt idx="88">
                  <c:v>-88.83201199999999</c:v>
                </c:pt>
                <c:pt idx="89">
                  <c:v>-89.42732599999999</c:v>
                </c:pt>
                <c:pt idx="90">
                  <c:v>-88.758664</c:v>
                </c:pt>
                <c:pt idx="91">
                  <c:v>-86.40173</c:v>
                </c:pt>
                <c:pt idx="92">
                  <c:v>-81.534468</c:v>
                </c:pt>
                <c:pt idx="93">
                  <c:v>-76.242558</c:v>
                </c:pt>
                <c:pt idx="94">
                  <c:v>-68.819838</c:v>
                </c:pt>
                <c:pt idx="95">
                  <c:v>-59.97233</c:v>
                </c:pt>
                <c:pt idx="96">
                  <c:v>-50.340324</c:v>
                </c:pt>
                <c:pt idx="97">
                  <c:v>-42.24815</c:v>
                </c:pt>
                <c:pt idx="98">
                  <c:v>-35.109672</c:v>
                </c:pt>
                <c:pt idx="99">
                  <c:v>-28.890094</c:v>
                </c:pt>
                <c:pt idx="100">
                  <c:v>-24.345638</c:v>
                </c:pt>
                <c:pt idx="101">
                  <c:v>-21.605418</c:v>
                </c:pt>
                <c:pt idx="102">
                  <c:v>-19.482624</c:v>
                </c:pt>
                <c:pt idx="103">
                  <c:v>-18.416052</c:v>
                </c:pt>
                <c:pt idx="104">
                  <c:v>-16.278474</c:v>
                </c:pt>
                <c:pt idx="105">
                  <c:v>-14.797326</c:v>
                </c:pt>
                <c:pt idx="106">
                  <c:v>-13.52905</c:v>
                </c:pt>
                <c:pt idx="107">
                  <c:v>-12.998816</c:v>
                </c:pt>
                <c:pt idx="108">
                  <c:v>-12.32782</c:v>
                </c:pt>
                <c:pt idx="109">
                  <c:v>-11.339422</c:v>
                </c:pt>
                <c:pt idx="110">
                  <c:v>-10.622822</c:v>
                </c:pt>
                <c:pt idx="111">
                  <c:v>-10.285314</c:v>
                </c:pt>
                <c:pt idx="112">
                  <c:v>-10.1039456</c:v>
                </c:pt>
                <c:pt idx="113">
                  <c:v>-9.5129866</c:v>
                </c:pt>
                <c:pt idx="114">
                  <c:v>-9.116585599999999</c:v>
                </c:pt>
                <c:pt idx="115">
                  <c:v>-8.7220972</c:v>
                </c:pt>
                <c:pt idx="116">
                  <c:v>-8.550982600000001</c:v>
                </c:pt>
                <c:pt idx="117">
                  <c:v>-8.183189799999999</c:v>
                </c:pt>
                <c:pt idx="118">
                  <c:v>-8.0523718</c:v>
                </c:pt>
                <c:pt idx="119">
                  <c:v>-7.8348426</c:v>
                </c:pt>
                <c:pt idx="120">
                  <c:v>-8.086397</c:v>
                </c:pt>
                <c:pt idx="121">
                  <c:v>-8.015478400000001</c:v>
                </c:pt>
                <c:pt idx="122">
                  <c:v>-7.58787</c:v>
                </c:pt>
                <c:pt idx="123">
                  <c:v>-7.770031400000001</c:v>
                </c:pt>
                <c:pt idx="124">
                  <c:v>-7.720415</c:v>
                </c:pt>
                <c:pt idx="125">
                  <c:v>-7.7281784</c:v>
                </c:pt>
                <c:pt idx="126">
                  <c:v>-8.0588356</c:v>
                </c:pt>
                <c:pt idx="127">
                  <c:v>-8.108405000000001</c:v>
                </c:pt>
                <c:pt idx="128">
                  <c:v>-8.5600518</c:v>
                </c:pt>
                <c:pt idx="129">
                  <c:v>-8.0597516</c:v>
                </c:pt>
                <c:pt idx="130">
                  <c:v>-8.457594199999999</c:v>
                </c:pt>
                <c:pt idx="131">
                  <c:v>-8.5346394</c:v>
                </c:pt>
                <c:pt idx="132">
                  <c:v>-8.2645292</c:v>
                </c:pt>
                <c:pt idx="133">
                  <c:v>-8.5494252</c:v>
                </c:pt>
                <c:pt idx="134">
                  <c:v>-8.906086999999999</c:v>
                </c:pt>
                <c:pt idx="135">
                  <c:v>-9.4043676</c:v>
                </c:pt>
                <c:pt idx="136">
                  <c:v>-9.031219400000001</c:v>
                </c:pt>
                <c:pt idx="137">
                  <c:v>-9.3866832</c:v>
                </c:pt>
                <c:pt idx="138">
                  <c:v>-10.0235434</c:v>
                </c:pt>
                <c:pt idx="139">
                  <c:v>-9.5854424</c:v>
                </c:pt>
                <c:pt idx="140">
                  <c:v>-10.1630786</c:v>
                </c:pt>
                <c:pt idx="141">
                  <c:v>-10.2281014</c:v>
                </c:pt>
                <c:pt idx="142">
                  <c:v>-10.7443458</c:v>
                </c:pt>
                <c:pt idx="143">
                  <c:v>-11.028272</c:v>
                </c:pt>
                <c:pt idx="144">
                  <c:v>-11.078518</c:v>
                </c:pt>
                <c:pt idx="145">
                  <c:v>-9.062471800000001</c:v>
                </c:pt>
                <c:pt idx="146">
                  <c:v>-7.9137924</c:v>
                </c:pt>
                <c:pt idx="147">
                  <c:v>-6.8742334</c:v>
                </c:pt>
                <c:pt idx="148">
                  <c:v>-6.647432999999999</c:v>
                </c:pt>
                <c:pt idx="149">
                  <c:v>-6.2638576</c:v>
                </c:pt>
                <c:pt idx="150">
                  <c:v>-4.8840294</c:v>
                </c:pt>
                <c:pt idx="151">
                  <c:v>-4.323736</c:v>
                </c:pt>
                <c:pt idx="152">
                  <c:v>-4.2154804</c:v>
                </c:pt>
                <c:pt idx="153">
                  <c:v>-3.2285514</c:v>
                </c:pt>
                <c:pt idx="154">
                  <c:v>-3.1769734</c:v>
                </c:pt>
                <c:pt idx="155">
                  <c:v>-2.700451</c:v>
                </c:pt>
                <c:pt idx="156">
                  <c:v>-2.22921</c:v>
                </c:pt>
                <c:pt idx="157">
                  <c:v>-1.7491102</c:v>
                </c:pt>
                <c:pt idx="158">
                  <c:v>-1.2967016</c:v>
                </c:pt>
                <c:pt idx="159">
                  <c:v>-1.1510366</c:v>
                </c:pt>
                <c:pt idx="160">
                  <c:v>-1.194356</c:v>
                </c:pt>
                <c:pt idx="161">
                  <c:v>-0.05167800000000002</c:v>
                </c:pt>
                <c:pt idx="162">
                  <c:v>0.0476194</c:v>
                </c:pt>
                <c:pt idx="163">
                  <c:v>0.8560696</c:v>
                </c:pt>
                <c:pt idx="164">
                  <c:v>0.9870091999999999</c:v>
                </c:pt>
                <c:pt idx="165">
                  <c:v>1.580087</c:v>
                </c:pt>
                <c:pt idx="166">
                  <c:v>1.5264252</c:v>
                </c:pt>
                <c:pt idx="167">
                  <c:v>1.6908602</c:v>
                </c:pt>
                <c:pt idx="168">
                  <c:v>2.096759</c:v>
                </c:pt>
                <c:pt idx="169">
                  <c:v>2.373427</c:v>
                </c:pt>
                <c:pt idx="170">
                  <c:v>3.1660866</c:v>
                </c:pt>
                <c:pt idx="171">
                  <c:v>3.2039576</c:v>
                </c:pt>
                <c:pt idx="172">
                  <c:v>3.2000698</c:v>
                </c:pt>
                <c:pt idx="173">
                  <c:v>3.6130842</c:v>
                </c:pt>
                <c:pt idx="174">
                  <c:v>3.725627999999999</c:v>
                </c:pt>
                <c:pt idx="175">
                  <c:v>3.990473199999999</c:v>
                </c:pt>
                <c:pt idx="176">
                  <c:v>4.4084454</c:v>
                </c:pt>
                <c:pt idx="177">
                  <c:v>4.5454634</c:v>
                </c:pt>
                <c:pt idx="178">
                  <c:v>4.2987108</c:v>
                </c:pt>
                <c:pt idx="179">
                  <c:v>4.9597476</c:v>
                </c:pt>
                <c:pt idx="180">
                  <c:v>4.9353012</c:v>
                </c:pt>
                <c:pt idx="181">
                  <c:v>5.3302422</c:v>
                </c:pt>
                <c:pt idx="182">
                  <c:v>5.3348245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5.786653</c:v>
                </c:pt>
                <c:pt idx="1">
                  <c:v>5.2133944</c:v>
                </c:pt>
                <c:pt idx="2">
                  <c:v>5.9422788</c:v>
                </c:pt>
                <c:pt idx="3">
                  <c:v>6.285472</c:v>
                </c:pt>
                <c:pt idx="4">
                  <c:v>5.9996158</c:v>
                </c:pt>
                <c:pt idx="5">
                  <c:v>6.291786399999999</c:v>
                </c:pt>
                <c:pt idx="6">
                  <c:v>6.5696326</c:v>
                </c:pt>
                <c:pt idx="7">
                  <c:v>6.872374600000001</c:v>
                </c:pt>
                <c:pt idx="8">
                  <c:v>7.2724712</c:v>
                </c:pt>
                <c:pt idx="9">
                  <c:v>6.9266654</c:v>
                </c:pt>
                <c:pt idx="10">
                  <c:v>7.524240000000001</c:v>
                </c:pt>
                <c:pt idx="11">
                  <c:v>7.739495</c:v>
                </c:pt>
                <c:pt idx="12">
                  <c:v>8.584908</c:v>
                </c:pt>
                <c:pt idx="13">
                  <c:v>8.562482599999999</c:v>
                </c:pt>
                <c:pt idx="14">
                  <c:v>8.515648199999999</c:v>
                </c:pt>
                <c:pt idx="15">
                  <c:v>9.2670222</c:v>
                </c:pt>
                <c:pt idx="16">
                  <c:v>9.654272800000001</c:v>
                </c:pt>
                <c:pt idx="17">
                  <c:v>10.0554558</c:v>
                </c:pt>
                <c:pt idx="18">
                  <c:v>10.852612</c:v>
                </c:pt>
                <c:pt idx="19">
                  <c:v>11.393582</c:v>
                </c:pt>
                <c:pt idx="20">
                  <c:v>11.976388</c:v>
                </c:pt>
                <c:pt idx="21">
                  <c:v>12.854408</c:v>
                </c:pt>
                <c:pt idx="22">
                  <c:v>13.142016</c:v>
                </c:pt>
                <c:pt idx="23">
                  <c:v>14.370626</c:v>
                </c:pt>
                <c:pt idx="24">
                  <c:v>15.008712</c:v>
                </c:pt>
                <c:pt idx="25">
                  <c:v>16.272004</c:v>
                </c:pt>
                <c:pt idx="26">
                  <c:v>17.49188</c:v>
                </c:pt>
                <c:pt idx="27">
                  <c:v>18.306702</c:v>
                </c:pt>
                <c:pt idx="28">
                  <c:v>19.94416</c:v>
                </c:pt>
                <c:pt idx="29">
                  <c:v>21.159646</c:v>
                </c:pt>
                <c:pt idx="30">
                  <c:v>22.254642</c:v>
                </c:pt>
                <c:pt idx="31">
                  <c:v>23.957116</c:v>
                </c:pt>
                <c:pt idx="32">
                  <c:v>25.323344</c:v>
                </c:pt>
                <c:pt idx="33">
                  <c:v>26.964426</c:v>
                </c:pt>
                <c:pt idx="34">
                  <c:v>28.475552</c:v>
                </c:pt>
                <c:pt idx="35">
                  <c:v>29.04677</c:v>
                </c:pt>
                <c:pt idx="36">
                  <c:v>31.759578</c:v>
                </c:pt>
                <c:pt idx="37">
                  <c:v>34.401034</c:v>
                </c:pt>
                <c:pt idx="38">
                  <c:v>37.05316</c:v>
                </c:pt>
                <c:pt idx="39">
                  <c:v>41.311612</c:v>
                </c:pt>
                <c:pt idx="40">
                  <c:v>45.94061000000001</c:v>
                </c:pt>
                <c:pt idx="41">
                  <c:v>52.077158</c:v>
                </c:pt>
                <c:pt idx="42">
                  <c:v>58.558236</c:v>
                </c:pt>
                <c:pt idx="43">
                  <c:v>66.833392</c:v>
                </c:pt>
                <c:pt idx="44">
                  <c:v>74.54006</c:v>
                </c:pt>
                <c:pt idx="45">
                  <c:v>83.05085800000001</c:v>
                </c:pt>
                <c:pt idx="46">
                  <c:v>91.715504</c:v>
                </c:pt>
                <c:pt idx="47">
                  <c:v>99.68399600000001</c:v>
                </c:pt>
                <c:pt idx="48">
                  <c:v>107.66496</c:v>
                </c:pt>
                <c:pt idx="49">
                  <c:v>114.44362</c:v>
                </c:pt>
                <c:pt idx="50">
                  <c:v>121.1394</c:v>
                </c:pt>
                <c:pt idx="51">
                  <c:v>126.5775</c:v>
                </c:pt>
                <c:pt idx="52">
                  <c:v>130.67934</c:v>
                </c:pt>
                <c:pt idx="53">
                  <c:v>125.0306</c:v>
                </c:pt>
                <c:pt idx="54">
                  <c:v>116.30002</c:v>
                </c:pt>
                <c:pt idx="55">
                  <c:v>107.9989</c:v>
                </c:pt>
                <c:pt idx="56">
                  <c:v>99.76324200000001</c:v>
                </c:pt>
                <c:pt idx="57">
                  <c:v>92.940318</c:v>
                </c:pt>
                <c:pt idx="58">
                  <c:v>85.490486</c:v>
                </c:pt>
                <c:pt idx="59">
                  <c:v>78.471042</c:v>
                </c:pt>
                <c:pt idx="60">
                  <c:v>72.60468399999999</c:v>
                </c:pt>
                <c:pt idx="61">
                  <c:v>66.130522</c:v>
                </c:pt>
                <c:pt idx="62">
                  <c:v>59.733946</c:v>
                </c:pt>
                <c:pt idx="63">
                  <c:v>53.831308</c:v>
                </c:pt>
                <c:pt idx="64">
                  <c:v>47.748918</c:v>
                </c:pt>
                <c:pt idx="65">
                  <c:v>43.098548</c:v>
                </c:pt>
                <c:pt idx="66">
                  <c:v>37.329808</c:v>
                </c:pt>
                <c:pt idx="67">
                  <c:v>31.498746</c:v>
                </c:pt>
                <c:pt idx="68">
                  <c:v>26.485396</c:v>
                </c:pt>
                <c:pt idx="69">
                  <c:v>21.187238</c:v>
                </c:pt>
                <c:pt idx="70">
                  <c:v>15.163762</c:v>
                </c:pt>
                <c:pt idx="71">
                  <c:v>9.608664399999999</c:v>
                </c:pt>
                <c:pt idx="72">
                  <c:v>4.0644366</c:v>
                </c:pt>
                <c:pt idx="73">
                  <c:v>-3.7587024</c:v>
                </c:pt>
                <c:pt idx="74">
                  <c:v>-9.971309600000001</c:v>
                </c:pt>
                <c:pt idx="75">
                  <c:v>-17.538134</c:v>
                </c:pt>
                <c:pt idx="76">
                  <c:v>-25.1078</c:v>
                </c:pt>
                <c:pt idx="77">
                  <c:v>-32.259102</c:v>
                </c:pt>
                <c:pt idx="78">
                  <c:v>-38.73638</c:v>
                </c:pt>
                <c:pt idx="79">
                  <c:v>-47.07806799999999</c:v>
                </c:pt>
                <c:pt idx="80">
                  <c:v>-54.985688</c:v>
                </c:pt>
                <c:pt idx="81">
                  <c:v>-63.158368</c:v>
                </c:pt>
                <c:pt idx="82">
                  <c:v>-70.96797599999999</c:v>
                </c:pt>
                <c:pt idx="83">
                  <c:v>-78.01502600000001</c:v>
                </c:pt>
                <c:pt idx="84">
                  <c:v>-82.34476600000001</c:v>
                </c:pt>
                <c:pt idx="85">
                  <c:v>-86.427988</c:v>
                </c:pt>
                <c:pt idx="86">
                  <c:v>-88.52894999999999</c:v>
                </c:pt>
                <c:pt idx="87">
                  <c:v>-88.54780000000001</c:v>
                </c:pt>
                <c:pt idx="88">
                  <c:v>-87.82283600000001</c:v>
                </c:pt>
                <c:pt idx="89">
                  <c:v>-85.303504</c:v>
                </c:pt>
                <c:pt idx="90">
                  <c:v>-80.991248</c:v>
                </c:pt>
                <c:pt idx="91">
                  <c:v>-75.57222400000001</c:v>
                </c:pt>
                <c:pt idx="92">
                  <c:v>-68.264342</c:v>
                </c:pt>
                <c:pt idx="93">
                  <c:v>-58.843608</c:v>
                </c:pt>
                <c:pt idx="94">
                  <c:v>-49.258734</c:v>
                </c:pt>
                <c:pt idx="95">
                  <c:v>-41.585514</c:v>
                </c:pt>
                <c:pt idx="96">
                  <c:v>-34.742066</c:v>
                </c:pt>
                <c:pt idx="97">
                  <c:v>-28.816512</c:v>
                </c:pt>
                <c:pt idx="98">
                  <c:v>-24.32451</c:v>
                </c:pt>
                <c:pt idx="99">
                  <c:v>-21.020688</c:v>
                </c:pt>
                <c:pt idx="100">
                  <c:v>-19.90285</c:v>
                </c:pt>
                <c:pt idx="101">
                  <c:v>-17.936804</c:v>
                </c:pt>
                <c:pt idx="102">
                  <c:v>-16.063806</c:v>
                </c:pt>
                <c:pt idx="103">
                  <c:v>-14.343168</c:v>
                </c:pt>
                <c:pt idx="104">
                  <c:v>-13.605408</c:v>
                </c:pt>
                <c:pt idx="105">
                  <c:v>-12.881726</c:v>
                </c:pt>
                <c:pt idx="106">
                  <c:v>-12.201534</c:v>
                </c:pt>
                <c:pt idx="107">
                  <c:v>-11.341084</c:v>
                </c:pt>
                <c:pt idx="108">
                  <c:v>-10.997134</c:v>
                </c:pt>
                <c:pt idx="109">
                  <c:v>-10.0386358</c:v>
                </c:pt>
                <c:pt idx="110">
                  <c:v>-9.8709332</c:v>
                </c:pt>
                <c:pt idx="111">
                  <c:v>-9.742068999999999</c:v>
                </c:pt>
                <c:pt idx="112">
                  <c:v>-8.7826032</c:v>
                </c:pt>
                <c:pt idx="113">
                  <c:v>-8.511245199999999</c:v>
                </c:pt>
                <c:pt idx="114">
                  <c:v>-8.431039999999999</c:v>
                </c:pt>
                <c:pt idx="115">
                  <c:v>-7.825374999999999</c:v>
                </c:pt>
                <c:pt idx="116">
                  <c:v>-7.531344</c:v>
                </c:pt>
                <c:pt idx="117">
                  <c:v>-8.2256584</c:v>
                </c:pt>
                <c:pt idx="118">
                  <c:v>-8.141917000000001</c:v>
                </c:pt>
                <c:pt idx="119">
                  <c:v>-7.7106292</c:v>
                </c:pt>
                <c:pt idx="120">
                  <c:v>-8.154629199999999</c:v>
                </c:pt>
                <c:pt idx="121">
                  <c:v>-7.8359272</c:v>
                </c:pt>
                <c:pt idx="122">
                  <c:v>-8.398080400000001</c:v>
                </c:pt>
                <c:pt idx="123">
                  <c:v>-7.9372208</c:v>
                </c:pt>
                <c:pt idx="124">
                  <c:v>-7.676788999999999</c:v>
                </c:pt>
                <c:pt idx="125">
                  <c:v>-8.148123199999999</c:v>
                </c:pt>
                <c:pt idx="126">
                  <c:v>-8.403563800000001</c:v>
                </c:pt>
                <c:pt idx="127">
                  <c:v>-7.955792</c:v>
                </c:pt>
                <c:pt idx="128">
                  <c:v>-8.075122400000001</c:v>
                </c:pt>
                <c:pt idx="129">
                  <c:v>-8.234033800000001</c:v>
                </c:pt>
                <c:pt idx="130">
                  <c:v>-8.3242654</c:v>
                </c:pt>
                <c:pt idx="131">
                  <c:v>-8.5613612</c:v>
                </c:pt>
                <c:pt idx="132">
                  <c:v>-8.908275399999999</c:v>
                </c:pt>
                <c:pt idx="133">
                  <c:v>-8.923121599999998</c:v>
                </c:pt>
                <c:pt idx="134">
                  <c:v>-9.069185000000001</c:v>
                </c:pt>
                <c:pt idx="135">
                  <c:v>-8.825538400000001</c:v>
                </c:pt>
                <c:pt idx="136">
                  <c:v>-9.788157</c:v>
                </c:pt>
                <c:pt idx="137">
                  <c:v>-9.704007800000001</c:v>
                </c:pt>
                <c:pt idx="138">
                  <c:v>-10.4730406</c:v>
                </c:pt>
                <c:pt idx="139">
                  <c:v>-10.4505406</c:v>
                </c:pt>
                <c:pt idx="140">
                  <c:v>-10.6770478</c:v>
                </c:pt>
                <c:pt idx="141">
                  <c:v>-10.941368</c:v>
                </c:pt>
                <c:pt idx="142">
                  <c:v>-10.62834</c:v>
                </c:pt>
                <c:pt idx="143">
                  <c:v>-8.9671062</c:v>
                </c:pt>
                <c:pt idx="144">
                  <c:v>-8.010151199999999</c:v>
                </c:pt>
                <c:pt idx="145">
                  <c:v>-7.1881804</c:v>
                </c:pt>
                <c:pt idx="146">
                  <c:v>-6.509381</c:v>
                </c:pt>
                <c:pt idx="147">
                  <c:v>-5.6578184</c:v>
                </c:pt>
                <c:pt idx="148">
                  <c:v>-4.4538054</c:v>
                </c:pt>
                <c:pt idx="149">
                  <c:v>-4.1599144</c:v>
                </c:pt>
                <c:pt idx="150">
                  <c:v>-4.048661</c:v>
                </c:pt>
                <c:pt idx="151">
                  <c:v>-3.352083</c:v>
                </c:pt>
                <c:pt idx="152">
                  <c:v>-3.1587924</c:v>
                </c:pt>
                <c:pt idx="153">
                  <c:v>-2.4197354</c:v>
                </c:pt>
                <c:pt idx="154">
                  <c:v>-2.437512</c:v>
                </c:pt>
                <c:pt idx="155">
                  <c:v>-1.843106</c:v>
                </c:pt>
                <c:pt idx="156">
                  <c:v>-1.9966796</c:v>
                </c:pt>
                <c:pt idx="157">
                  <c:v>-0.76371</c:v>
                </c:pt>
                <c:pt idx="158">
                  <c:v>-0.9531430000000001</c:v>
                </c:pt>
                <c:pt idx="159">
                  <c:v>-0.3508234</c:v>
                </c:pt>
                <c:pt idx="160">
                  <c:v>0.2245454</c:v>
                </c:pt>
                <c:pt idx="161">
                  <c:v>0.8365742</c:v>
                </c:pt>
                <c:pt idx="162">
                  <c:v>1.4748844</c:v>
                </c:pt>
                <c:pt idx="163">
                  <c:v>1.5315848</c:v>
                </c:pt>
                <c:pt idx="164">
                  <c:v>1.3812838</c:v>
                </c:pt>
                <c:pt idx="165">
                  <c:v>2.2396326</c:v>
                </c:pt>
                <c:pt idx="166">
                  <c:v>2.1626168</c:v>
                </c:pt>
                <c:pt idx="167">
                  <c:v>2.6289166</c:v>
                </c:pt>
                <c:pt idx="168">
                  <c:v>2.6949754</c:v>
                </c:pt>
                <c:pt idx="169">
                  <c:v>3.0441158</c:v>
                </c:pt>
                <c:pt idx="170">
                  <c:v>3.489963</c:v>
                </c:pt>
                <c:pt idx="171">
                  <c:v>3.324259</c:v>
                </c:pt>
                <c:pt idx="172">
                  <c:v>4.1766602</c:v>
                </c:pt>
                <c:pt idx="173">
                  <c:v>4.226045399999999</c:v>
                </c:pt>
                <c:pt idx="174">
                  <c:v>4.384332</c:v>
                </c:pt>
                <c:pt idx="175">
                  <c:v>4.432717800000001</c:v>
                </c:pt>
                <c:pt idx="176">
                  <c:v>4.607683</c:v>
                </c:pt>
                <c:pt idx="177">
                  <c:v>4.4805858</c:v>
                </c:pt>
                <c:pt idx="178">
                  <c:v>5.4183784</c:v>
                </c:pt>
                <c:pt idx="179">
                  <c:v>5.4608394</c:v>
                </c:pt>
                <c:pt idx="180">
                  <c:v>5.3849748</c:v>
                </c:pt>
                <c:pt idx="181">
                  <c:v>5.6827742</c:v>
                </c:pt>
                <c:pt idx="182">
                  <c:v>6.898796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5.59311925</c:v>
                </c:pt>
                <c:pt idx="1">
                  <c:v>5.4946982</c:v>
                </c:pt>
                <c:pt idx="2">
                  <c:v>6.205164600000001</c:v>
                </c:pt>
                <c:pt idx="3">
                  <c:v>6.4997208</c:v>
                </c:pt>
                <c:pt idx="4">
                  <c:v>6.5094444</c:v>
                </c:pt>
                <c:pt idx="5">
                  <c:v>7.481756800000001</c:v>
                </c:pt>
                <c:pt idx="6">
                  <c:v>7.2992428</c:v>
                </c:pt>
                <c:pt idx="7">
                  <c:v>7.506295</c:v>
                </c:pt>
                <c:pt idx="8">
                  <c:v>7.569388599999999</c:v>
                </c:pt>
                <c:pt idx="9">
                  <c:v>8.1213628</c:v>
                </c:pt>
                <c:pt idx="10">
                  <c:v>8.1888954</c:v>
                </c:pt>
                <c:pt idx="11">
                  <c:v>8.906882400000001</c:v>
                </c:pt>
                <c:pt idx="12">
                  <c:v>8.6621822</c:v>
                </c:pt>
                <c:pt idx="13">
                  <c:v>9.529818199999999</c:v>
                </c:pt>
                <c:pt idx="14">
                  <c:v>9.3490134</c:v>
                </c:pt>
                <c:pt idx="15">
                  <c:v>10.1070148</c:v>
                </c:pt>
                <c:pt idx="16">
                  <c:v>10.5428896</c:v>
                </c:pt>
                <c:pt idx="17">
                  <c:v>11.003322</c:v>
                </c:pt>
                <c:pt idx="18">
                  <c:v>11.699926</c:v>
                </c:pt>
                <c:pt idx="19">
                  <c:v>12.54755</c:v>
                </c:pt>
                <c:pt idx="20">
                  <c:v>12.99546</c:v>
                </c:pt>
                <c:pt idx="21">
                  <c:v>14.23239</c:v>
                </c:pt>
                <c:pt idx="22">
                  <c:v>15.191086</c:v>
                </c:pt>
                <c:pt idx="23">
                  <c:v>16.360818</c:v>
                </c:pt>
                <c:pt idx="24">
                  <c:v>17.29158</c:v>
                </c:pt>
                <c:pt idx="25">
                  <c:v>18.9172</c:v>
                </c:pt>
                <c:pt idx="26">
                  <c:v>19.755784</c:v>
                </c:pt>
                <c:pt idx="27">
                  <c:v>20.926234</c:v>
                </c:pt>
                <c:pt idx="28">
                  <c:v>22.353856</c:v>
                </c:pt>
                <c:pt idx="29">
                  <c:v>23.89184</c:v>
                </c:pt>
                <c:pt idx="30">
                  <c:v>25.704046</c:v>
                </c:pt>
                <c:pt idx="31">
                  <c:v>26.669232</c:v>
                </c:pt>
                <c:pt idx="32">
                  <c:v>27.447486</c:v>
                </c:pt>
                <c:pt idx="33">
                  <c:v>29.464792</c:v>
                </c:pt>
                <c:pt idx="34">
                  <c:v>31.640068</c:v>
                </c:pt>
                <c:pt idx="35">
                  <c:v>34.232778</c:v>
                </c:pt>
                <c:pt idx="36">
                  <c:v>37.321448</c:v>
                </c:pt>
                <c:pt idx="37">
                  <c:v>40.942778</c:v>
                </c:pt>
                <c:pt idx="38">
                  <c:v>45.944874</c:v>
                </c:pt>
                <c:pt idx="39">
                  <c:v>51.12535</c:v>
                </c:pt>
                <c:pt idx="40">
                  <c:v>58.469672</c:v>
                </c:pt>
                <c:pt idx="41">
                  <c:v>66.05304</c:v>
                </c:pt>
                <c:pt idx="42">
                  <c:v>74.188996</c:v>
                </c:pt>
                <c:pt idx="43">
                  <c:v>82.84522799999999</c:v>
                </c:pt>
                <c:pt idx="44">
                  <c:v>91.261922</c:v>
                </c:pt>
                <c:pt idx="45">
                  <c:v>98.99754399999999</c:v>
                </c:pt>
                <c:pt idx="46">
                  <c:v>106.71116</c:v>
                </c:pt>
                <c:pt idx="47">
                  <c:v>113.75376</c:v>
                </c:pt>
                <c:pt idx="48">
                  <c:v>119.86126</c:v>
                </c:pt>
                <c:pt idx="49">
                  <c:v>125.38886</c:v>
                </c:pt>
                <c:pt idx="50">
                  <c:v>129.79168</c:v>
                </c:pt>
                <c:pt idx="51">
                  <c:v>123.22512</c:v>
                </c:pt>
                <c:pt idx="52">
                  <c:v>115.17542</c:v>
                </c:pt>
                <c:pt idx="53">
                  <c:v>107.46964</c:v>
                </c:pt>
                <c:pt idx="54">
                  <c:v>99.62699000000001</c:v>
                </c:pt>
                <c:pt idx="55">
                  <c:v>92.08326</c:v>
                </c:pt>
                <c:pt idx="56">
                  <c:v>84.841144</c:v>
                </c:pt>
                <c:pt idx="57">
                  <c:v>77.95779</c:v>
                </c:pt>
                <c:pt idx="58">
                  <c:v>71.741462</c:v>
                </c:pt>
                <c:pt idx="59">
                  <c:v>65.376096</c:v>
                </c:pt>
                <c:pt idx="60">
                  <c:v>59.171736</c:v>
                </c:pt>
                <c:pt idx="61">
                  <c:v>53.033824</c:v>
                </c:pt>
                <c:pt idx="62">
                  <c:v>48.07017</c:v>
                </c:pt>
                <c:pt idx="63">
                  <c:v>43.09125</c:v>
                </c:pt>
                <c:pt idx="64">
                  <c:v>36.94384</c:v>
                </c:pt>
                <c:pt idx="65">
                  <c:v>31.578144</c:v>
                </c:pt>
                <c:pt idx="66">
                  <c:v>26.226622</c:v>
                </c:pt>
                <c:pt idx="67">
                  <c:v>20.706392</c:v>
                </c:pt>
                <c:pt idx="68">
                  <c:v>15.250996</c:v>
                </c:pt>
                <c:pt idx="69">
                  <c:v>9.4548358</c:v>
                </c:pt>
                <c:pt idx="70">
                  <c:v>4.043290799999999</c:v>
                </c:pt>
                <c:pt idx="71">
                  <c:v>-3.2580272</c:v>
                </c:pt>
                <c:pt idx="72">
                  <c:v>-10.3966798</c:v>
                </c:pt>
                <c:pt idx="73">
                  <c:v>-17.439982</c:v>
                </c:pt>
                <c:pt idx="74">
                  <c:v>-24.724468</c:v>
                </c:pt>
                <c:pt idx="75">
                  <c:v>-32.31607</c:v>
                </c:pt>
                <c:pt idx="76">
                  <c:v>-38.304314</c:v>
                </c:pt>
                <c:pt idx="77">
                  <c:v>-46.854518</c:v>
                </c:pt>
                <c:pt idx="78">
                  <c:v>-54.826176</c:v>
                </c:pt>
                <c:pt idx="79">
                  <c:v>-62.853264</c:v>
                </c:pt>
                <c:pt idx="80">
                  <c:v>-70.75777600000001</c:v>
                </c:pt>
                <c:pt idx="81">
                  <c:v>-77.381562</c:v>
                </c:pt>
                <c:pt idx="82">
                  <c:v>-81.812144</c:v>
                </c:pt>
                <c:pt idx="83">
                  <c:v>-84.77958599999999</c:v>
                </c:pt>
                <c:pt idx="84">
                  <c:v>-87.062774</c:v>
                </c:pt>
                <c:pt idx="85">
                  <c:v>-87.910466</c:v>
                </c:pt>
                <c:pt idx="86">
                  <c:v>-86.656126</c:v>
                </c:pt>
                <c:pt idx="87">
                  <c:v>-84.03454600000001</c:v>
                </c:pt>
                <c:pt idx="88">
                  <c:v>-79.47801200000001</c:v>
                </c:pt>
                <c:pt idx="89">
                  <c:v>-74.657462</c:v>
                </c:pt>
                <c:pt idx="90">
                  <c:v>-66.768596</c:v>
                </c:pt>
                <c:pt idx="91">
                  <c:v>-57.70990400000001</c:v>
                </c:pt>
                <c:pt idx="92">
                  <c:v>-48.331592</c:v>
                </c:pt>
                <c:pt idx="93">
                  <c:v>-41.295754</c:v>
                </c:pt>
                <c:pt idx="94">
                  <c:v>-34.537786</c:v>
                </c:pt>
                <c:pt idx="95">
                  <c:v>-28.483712</c:v>
                </c:pt>
                <c:pt idx="96">
                  <c:v>-24.297278</c:v>
                </c:pt>
                <c:pt idx="97">
                  <c:v>-21.26975</c:v>
                </c:pt>
                <c:pt idx="98">
                  <c:v>-19.746206</c:v>
                </c:pt>
                <c:pt idx="99">
                  <c:v>-18.055236</c:v>
                </c:pt>
                <c:pt idx="100">
                  <c:v>-16.13067</c:v>
                </c:pt>
                <c:pt idx="101">
                  <c:v>-14.286908</c:v>
                </c:pt>
                <c:pt idx="102">
                  <c:v>-13.24032</c:v>
                </c:pt>
                <c:pt idx="103">
                  <c:v>-13.00687</c:v>
                </c:pt>
                <c:pt idx="104">
                  <c:v>-11.88306</c:v>
                </c:pt>
                <c:pt idx="105">
                  <c:v>-11.607302</c:v>
                </c:pt>
                <c:pt idx="106">
                  <c:v>-10.9539674</c:v>
                </c:pt>
                <c:pt idx="107">
                  <c:v>-10.0717176</c:v>
                </c:pt>
                <c:pt idx="108">
                  <c:v>-9.622892</c:v>
                </c:pt>
                <c:pt idx="109">
                  <c:v>-9.371271</c:v>
                </c:pt>
                <c:pt idx="110">
                  <c:v>-9.199075199999999</c:v>
                </c:pt>
                <c:pt idx="111">
                  <c:v>-8.540786399999998</c:v>
                </c:pt>
                <c:pt idx="112">
                  <c:v>-8.3170058</c:v>
                </c:pt>
                <c:pt idx="113">
                  <c:v>-7.948963599999999</c:v>
                </c:pt>
                <c:pt idx="114">
                  <c:v>-8.070507000000001</c:v>
                </c:pt>
                <c:pt idx="115">
                  <c:v>-7.9426872</c:v>
                </c:pt>
                <c:pt idx="116">
                  <c:v>-7.6401184</c:v>
                </c:pt>
                <c:pt idx="117">
                  <c:v>-7.5092938</c:v>
                </c:pt>
                <c:pt idx="118">
                  <c:v>-7.372303</c:v>
                </c:pt>
                <c:pt idx="119">
                  <c:v>-7.5379542</c:v>
                </c:pt>
                <c:pt idx="120">
                  <c:v>-7.846121999999999</c:v>
                </c:pt>
                <c:pt idx="121">
                  <c:v>-7.773221599999999</c:v>
                </c:pt>
                <c:pt idx="122">
                  <c:v>-7.466856</c:v>
                </c:pt>
                <c:pt idx="123">
                  <c:v>-8.216442799999999</c:v>
                </c:pt>
                <c:pt idx="124">
                  <c:v>-7.7787688</c:v>
                </c:pt>
                <c:pt idx="125">
                  <c:v>-8.3915346</c:v>
                </c:pt>
                <c:pt idx="126">
                  <c:v>-8.2481612</c:v>
                </c:pt>
                <c:pt idx="127">
                  <c:v>-8.230870599999999</c:v>
                </c:pt>
                <c:pt idx="128">
                  <c:v>-8.458334600000001</c:v>
                </c:pt>
                <c:pt idx="129">
                  <c:v>-8.365348000000001</c:v>
                </c:pt>
                <c:pt idx="130">
                  <c:v>-8.414364599999999</c:v>
                </c:pt>
                <c:pt idx="131">
                  <c:v>-9.0935974</c:v>
                </c:pt>
                <c:pt idx="132">
                  <c:v>-8.6960496</c:v>
                </c:pt>
                <c:pt idx="133">
                  <c:v>-9.5746494</c:v>
                </c:pt>
                <c:pt idx="134">
                  <c:v>-9.3180098</c:v>
                </c:pt>
                <c:pt idx="135">
                  <c:v>-9.7969264</c:v>
                </c:pt>
                <c:pt idx="136">
                  <c:v>-9.8609066</c:v>
                </c:pt>
                <c:pt idx="137">
                  <c:v>-9.836026799999999</c:v>
                </c:pt>
                <c:pt idx="138">
                  <c:v>-10.4210846</c:v>
                </c:pt>
                <c:pt idx="139">
                  <c:v>-10.7190908</c:v>
                </c:pt>
                <c:pt idx="140">
                  <c:v>-10.9166586</c:v>
                </c:pt>
                <c:pt idx="141">
                  <c:v>-8.6637428</c:v>
                </c:pt>
                <c:pt idx="142">
                  <c:v>-7.7681236</c:v>
                </c:pt>
                <c:pt idx="143">
                  <c:v>-6.980893</c:v>
                </c:pt>
                <c:pt idx="144">
                  <c:v>-6.0434522</c:v>
                </c:pt>
                <c:pt idx="145">
                  <c:v>-5.486791999999999</c:v>
                </c:pt>
                <c:pt idx="146">
                  <c:v>-5.2247828</c:v>
                </c:pt>
                <c:pt idx="147">
                  <c:v>-4.2227314</c:v>
                </c:pt>
                <c:pt idx="148">
                  <c:v>-4.0221162</c:v>
                </c:pt>
                <c:pt idx="149">
                  <c:v>-3.397744</c:v>
                </c:pt>
                <c:pt idx="150">
                  <c:v>-3.273517</c:v>
                </c:pt>
                <c:pt idx="151">
                  <c:v>-2.9108186</c:v>
                </c:pt>
                <c:pt idx="152">
                  <c:v>-2.662826</c:v>
                </c:pt>
                <c:pt idx="153">
                  <c:v>-2.373319</c:v>
                </c:pt>
                <c:pt idx="154">
                  <c:v>-1.453406</c:v>
                </c:pt>
                <c:pt idx="155">
                  <c:v>-0.931951</c:v>
                </c:pt>
                <c:pt idx="156">
                  <c:v>-0.374703</c:v>
                </c:pt>
                <c:pt idx="157">
                  <c:v>-0.3498426</c:v>
                </c:pt>
                <c:pt idx="158">
                  <c:v>0.2292248</c:v>
                </c:pt>
                <c:pt idx="159">
                  <c:v>1.0257464</c:v>
                </c:pt>
                <c:pt idx="160">
                  <c:v>1.3705264</c:v>
                </c:pt>
                <c:pt idx="161">
                  <c:v>1.422175</c:v>
                </c:pt>
                <c:pt idx="162">
                  <c:v>2.0093486</c:v>
                </c:pt>
                <c:pt idx="163">
                  <c:v>2.5640384</c:v>
                </c:pt>
                <c:pt idx="164">
                  <c:v>2.7676268</c:v>
                </c:pt>
                <c:pt idx="165">
                  <c:v>2.9461726</c:v>
                </c:pt>
                <c:pt idx="166">
                  <c:v>2.7537794</c:v>
                </c:pt>
                <c:pt idx="167">
                  <c:v>2.8721304</c:v>
                </c:pt>
                <c:pt idx="168">
                  <c:v>3.283502</c:v>
                </c:pt>
                <c:pt idx="169">
                  <c:v>3.3393418</c:v>
                </c:pt>
                <c:pt idx="170">
                  <c:v>4.1900712</c:v>
                </c:pt>
                <c:pt idx="171">
                  <c:v>4.0045114</c:v>
                </c:pt>
                <c:pt idx="172">
                  <c:v>4.2322692</c:v>
                </c:pt>
                <c:pt idx="173">
                  <c:v>4.4740172</c:v>
                </c:pt>
                <c:pt idx="174">
                  <c:v>4.6716818</c:v>
                </c:pt>
                <c:pt idx="175">
                  <c:v>4.531168800000001</c:v>
                </c:pt>
                <c:pt idx="176">
                  <c:v>4.946904</c:v>
                </c:pt>
                <c:pt idx="177">
                  <c:v>5.6104054</c:v>
                </c:pt>
                <c:pt idx="178">
                  <c:v>5.1649698</c:v>
                </c:pt>
                <c:pt idx="179">
                  <c:v>5.626250799999999</c:v>
                </c:pt>
                <c:pt idx="180">
                  <c:v>5.759425</c:v>
                </c:pt>
                <c:pt idx="181">
                  <c:v>5.7719698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6.5029348</c:v>
                </c:pt>
                <c:pt idx="1">
                  <c:v>6.0846142</c:v>
                </c:pt>
                <c:pt idx="2">
                  <c:v>6.5029138</c:v>
                </c:pt>
                <c:pt idx="3">
                  <c:v>6.2196314</c:v>
                </c:pt>
                <c:pt idx="4">
                  <c:v>7.0076238</c:v>
                </c:pt>
                <c:pt idx="5">
                  <c:v>7.5229614</c:v>
                </c:pt>
                <c:pt idx="6">
                  <c:v>7.418755</c:v>
                </c:pt>
                <c:pt idx="7">
                  <c:v>8.2805138</c:v>
                </c:pt>
                <c:pt idx="8">
                  <c:v>7.9654136</c:v>
                </c:pt>
                <c:pt idx="9">
                  <c:v>8.626247000000001</c:v>
                </c:pt>
                <c:pt idx="10">
                  <c:v>8.652094600000002</c:v>
                </c:pt>
                <c:pt idx="11">
                  <c:v>9.414601999999999</c:v>
                </c:pt>
                <c:pt idx="12">
                  <c:v>9.4227884</c:v>
                </c:pt>
                <c:pt idx="13">
                  <c:v>10.0057074</c:v>
                </c:pt>
                <c:pt idx="14">
                  <c:v>10.781928</c:v>
                </c:pt>
                <c:pt idx="15">
                  <c:v>11.36335</c:v>
                </c:pt>
                <c:pt idx="16">
                  <c:v>11.566598</c:v>
                </c:pt>
                <c:pt idx="17">
                  <c:v>12.104514</c:v>
                </c:pt>
                <c:pt idx="18">
                  <c:v>13.385484</c:v>
                </c:pt>
                <c:pt idx="19">
                  <c:v>14.456254</c:v>
                </c:pt>
                <c:pt idx="20">
                  <c:v>15.329808</c:v>
                </c:pt>
                <c:pt idx="21">
                  <c:v>16.615824</c:v>
                </c:pt>
                <c:pt idx="22">
                  <c:v>17.355936</c:v>
                </c:pt>
                <c:pt idx="23">
                  <c:v>18.425996</c:v>
                </c:pt>
                <c:pt idx="24">
                  <c:v>19.902026</c:v>
                </c:pt>
                <c:pt idx="25">
                  <c:v>21.097134</c:v>
                </c:pt>
                <c:pt idx="26">
                  <c:v>22.438432</c:v>
                </c:pt>
                <c:pt idx="27">
                  <c:v>23.896862</c:v>
                </c:pt>
                <c:pt idx="28">
                  <c:v>25.378026</c:v>
                </c:pt>
                <c:pt idx="29">
                  <c:v>26.264948</c:v>
                </c:pt>
                <c:pt idx="30">
                  <c:v>28.021504</c:v>
                </c:pt>
                <c:pt idx="31">
                  <c:v>29.395314</c:v>
                </c:pt>
                <c:pt idx="32">
                  <c:v>31.620844</c:v>
                </c:pt>
                <c:pt idx="33">
                  <c:v>34.087996</c:v>
                </c:pt>
                <c:pt idx="34">
                  <c:v>36.876658</c:v>
                </c:pt>
                <c:pt idx="35">
                  <c:v>41.134952</c:v>
                </c:pt>
                <c:pt idx="36">
                  <c:v>45.8213</c:v>
                </c:pt>
                <c:pt idx="37">
                  <c:v>51.41805400000001</c:v>
                </c:pt>
                <c:pt idx="38">
                  <c:v>57.82668200000001</c:v>
                </c:pt>
                <c:pt idx="39">
                  <c:v>65.47716</c:v>
                </c:pt>
                <c:pt idx="40">
                  <c:v>74.22734</c:v>
                </c:pt>
                <c:pt idx="41">
                  <c:v>82.50847400000001</c:v>
                </c:pt>
                <c:pt idx="42">
                  <c:v>90.91362799999999</c:v>
                </c:pt>
                <c:pt idx="43">
                  <c:v>98.17784400000001</c:v>
                </c:pt>
                <c:pt idx="44">
                  <c:v>106.452</c:v>
                </c:pt>
                <c:pt idx="45">
                  <c:v>113.4382</c:v>
                </c:pt>
                <c:pt idx="46">
                  <c:v>119.62638</c:v>
                </c:pt>
                <c:pt idx="47">
                  <c:v>125.35628</c:v>
                </c:pt>
                <c:pt idx="48">
                  <c:v>130.44362</c:v>
                </c:pt>
                <c:pt idx="49">
                  <c:v>122.8774</c:v>
                </c:pt>
                <c:pt idx="50">
                  <c:v>114.70274</c:v>
                </c:pt>
                <c:pt idx="51">
                  <c:v>106.59286</c:v>
                </c:pt>
                <c:pt idx="52">
                  <c:v>98.724622</c:v>
                </c:pt>
                <c:pt idx="53">
                  <c:v>91.837362</c:v>
                </c:pt>
                <c:pt idx="54">
                  <c:v>84.452414</c:v>
                </c:pt>
                <c:pt idx="55">
                  <c:v>78.21807200000001</c:v>
                </c:pt>
                <c:pt idx="56">
                  <c:v>71.321044</c:v>
                </c:pt>
                <c:pt idx="57">
                  <c:v>65.084648</c:v>
                </c:pt>
                <c:pt idx="58">
                  <c:v>59.37495199999999</c:v>
                </c:pt>
                <c:pt idx="59">
                  <c:v>53.523504</c:v>
                </c:pt>
                <c:pt idx="60">
                  <c:v>47.542442</c:v>
                </c:pt>
                <c:pt idx="61">
                  <c:v>42.597342</c:v>
                </c:pt>
                <c:pt idx="62">
                  <c:v>36.535076</c:v>
                </c:pt>
                <c:pt idx="63">
                  <c:v>31.458322</c:v>
                </c:pt>
                <c:pt idx="64">
                  <c:v>26.167046</c:v>
                </c:pt>
                <c:pt idx="65">
                  <c:v>20.11393</c:v>
                </c:pt>
                <c:pt idx="66">
                  <c:v>15.252434</c:v>
                </c:pt>
                <c:pt idx="67">
                  <c:v>9.2217488</c:v>
                </c:pt>
                <c:pt idx="68">
                  <c:v>3.8735664</c:v>
                </c:pt>
                <c:pt idx="69">
                  <c:v>-3.512588800000001</c:v>
                </c:pt>
                <c:pt idx="70">
                  <c:v>-10.482783</c:v>
                </c:pt>
                <c:pt idx="71">
                  <c:v>-17.891444</c:v>
                </c:pt>
                <c:pt idx="72">
                  <c:v>-24.110736</c:v>
                </c:pt>
                <c:pt idx="73">
                  <c:v>-31.599782</c:v>
                </c:pt>
                <c:pt idx="74">
                  <c:v>-38.893546</c:v>
                </c:pt>
                <c:pt idx="75">
                  <c:v>-46.303752</c:v>
                </c:pt>
                <c:pt idx="76">
                  <c:v>-54.55598999999999</c:v>
                </c:pt>
                <c:pt idx="77">
                  <c:v>-62.445148</c:v>
                </c:pt>
                <c:pt idx="78">
                  <c:v>-70.41919</c:v>
                </c:pt>
                <c:pt idx="79">
                  <c:v>-77.140918</c:v>
                </c:pt>
                <c:pt idx="80">
                  <c:v>-81.233676</c:v>
                </c:pt>
                <c:pt idx="81">
                  <c:v>-84.242958</c:v>
                </c:pt>
                <c:pt idx="82">
                  <c:v>-86.74971600000001</c:v>
                </c:pt>
                <c:pt idx="83">
                  <c:v>-86.96115999999999</c:v>
                </c:pt>
                <c:pt idx="84">
                  <c:v>-86.61087599999999</c:v>
                </c:pt>
                <c:pt idx="85">
                  <c:v>-83.26330399999999</c:v>
                </c:pt>
                <c:pt idx="86">
                  <c:v>-79.55904200000001</c:v>
                </c:pt>
                <c:pt idx="87">
                  <c:v>-73.76112599999999</c:v>
                </c:pt>
                <c:pt idx="88">
                  <c:v>-66.57857800000001</c:v>
                </c:pt>
                <c:pt idx="89">
                  <c:v>-57.455324</c:v>
                </c:pt>
                <c:pt idx="90">
                  <c:v>-48.425256</c:v>
                </c:pt>
                <c:pt idx="91">
                  <c:v>-40.700234</c:v>
                </c:pt>
                <c:pt idx="92">
                  <c:v>-33.750826</c:v>
                </c:pt>
                <c:pt idx="93">
                  <c:v>-27.832976</c:v>
                </c:pt>
                <c:pt idx="94">
                  <c:v>-24.28345</c:v>
                </c:pt>
                <c:pt idx="95">
                  <c:v>-20.98749</c:v>
                </c:pt>
                <c:pt idx="96">
                  <c:v>-19.349222</c:v>
                </c:pt>
                <c:pt idx="97">
                  <c:v>-18.073696</c:v>
                </c:pt>
                <c:pt idx="98">
                  <c:v>-16.251458</c:v>
                </c:pt>
                <c:pt idx="99">
                  <c:v>-14.312546</c:v>
                </c:pt>
                <c:pt idx="100">
                  <c:v>-13.856172</c:v>
                </c:pt>
                <c:pt idx="101">
                  <c:v>-12.822294</c:v>
                </c:pt>
                <c:pt idx="102">
                  <c:v>-11.8772</c:v>
                </c:pt>
                <c:pt idx="103">
                  <c:v>-11.764168</c:v>
                </c:pt>
                <c:pt idx="104">
                  <c:v>-11.09328</c:v>
                </c:pt>
                <c:pt idx="105">
                  <c:v>-10.3516284</c:v>
                </c:pt>
                <c:pt idx="106">
                  <c:v>-10.0208806</c:v>
                </c:pt>
                <c:pt idx="107">
                  <c:v>-9.191725</c:v>
                </c:pt>
                <c:pt idx="108">
                  <c:v>-8.094044200000001</c:v>
                </c:pt>
                <c:pt idx="109">
                  <c:v>-8.253685000000001</c:v>
                </c:pt>
                <c:pt idx="110">
                  <c:v>-7.7740562</c:v>
                </c:pt>
                <c:pt idx="111">
                  <c:v>-8.341815</c:v>
                </c:pt>
                <c:pt idx="112">
                  <c:v>-7.9711452</c:v>
                </c:pt>
                <c:pt idx="113">
                  <c:v>-7.3692712</c:v>
                </c:pt>
                <c:pt idx="114">
                  <c:v>-7.7525922</c:v>
                </c:pt>
                <c:pt idx="115">
                  <c:v>-7.867802</c:v>
                </c:pt>
                <c:pt idx="116">
                  <c:v>-7.2014726</c:v>
                </c:pt>
                <c:pt idx="117">
                  <c:v>-7.5758966</c:v>
                </c:pt>
                <c:pt idx="118">
                  <c:v>-7.485561199999999</c:v>
                </c:pt>
                <c:pt idx="119">
                  <c:v>-7.788885000000001</c:v>
                </c:pt>
                <c:pt idx="120">
                  <c:v>-8.177597799999999</c:v>
                </c:pt>
                <c:pt idx="121">
                  <c:v>-8.073992000000001</c:v>
                </c:pt>
                <c:pt idx="122">
                  <c:v>-8.2213536</c:v>
                </c:pt>
                <c:pt idx="123">
                  <c:v>-8.0653396</c:v>
                </c:pt>
                <c:pt idx="124">
                  <c:v>-8.151496</c:v>
                </c:pt>
                <c:pt idx="125">
                  <c:v>-8.048897</c:v>
                </c:pt>
                <c:pt idx="126">
                  <c:v>-8.3172374</c:v>
                </c:pt>
                <c:pt idx="127">
                  <c:v>-8.468185199999999</c:v>
                </c:pt>
                <c:pt idx="128">
                  <c:v>-8.426024000000002</c:v>
                </c:pt>
                <c:pt idx="129">
                  <c:v>-8.736902000000001</c:v>
                </c:pt>
                <c:pt idx="130">
                  <c:v>-8.8613736</c:v>
                </c:pt>
                <c:pt idx="131">
                  <c:v>-8.8009796</c:v>
                </c:pt>
                <c:pt idx="132">
                  <c:v>-9.2157082</c:v>
                </c:pt>
                <c:pt idx="133">
                  <c:v>-9.909528999999999</c:v>
                </c:pt>
                <c:pt idx="134">
                  <c:v>-9.959624999999999</c:v>
                </c:pt>
                <c:pt idx="135">
                  <c:v>-10.3681214</c:v>
                </c:pt>
                <c:pt idx="136">
                  <c:v>-10.5216756</c:v>
                </c:pt>
                <c:pt idx="137">
                  <c:v>-10.613112</c:v>
                </c:pt>
                <c:pt idx="138">
                  <c:v>-10.672976</c:v>
                </c:pt>
                <c:pt idx="139">
                  <c:v>-9.1296848</c:v>
                </c:pt>
                <c:pt idx="140">
                  <c:v>-7.9370052</c:v>
                </c:pt>
                <c:pt idx="141">
                  <c:v>-6.895829399999999</c:v>
                </c:pt>
                <c:pt idx="142">
                  <c:v>-6.158690200000001</c:v>
                </c:pt>
                <c:pt idx="143">
                  <c:v>-5.2841778</c:v>
                </c:pt>
                <c:pt idx="144">
                  <c:v>-5.44273</c:v>
                </c:pt>
                <c:pt idx="145">
                  <c:v>-5.0120068</c:v>
                </c:pt>
                <c:pt idx="146">
                  <c:v>-3.6398752</c:v>
                </c:pt>
                <c:pt idx="147">
                  <c:v>-3.6791174</c:v>
                </c:pt>
                <c:pt idx="148">
                  <c:v>-2.8677158</c:v>
                </c:pt>
                <c:pt idx="149">
                  <c:v>-2.8397642</c:v>
                </c:pt>
                <c:pt idx="150">
                  <c:v>-2.1238462</c:v>
                </c:pt>
                <c:pt idx="151">
                  <c:v>-1.8366722</c:v>
                </c:pt>
                <c:pt idx="152">
                  <c:v>-1.3906554</c:v>
                </c:pt>
                <c:pt idx="153">
                  <c:v>-1.1773114</c:v>
                </c:pt>
                <c:pt idx="154">
                  <c:v>-0.7338572</c:v>
                </c:pt>
                <c:pt idx="155">
                  <c:v>0.2054768</c:v>
                </c:pt>
                <c:pt idx="156">
                  <c:v>0.480755</c:v>
                </c:pt>
                <c:pt idx="157">
                  <c:v>0.7388204</c:v>
                </c:pt>
                <c:pt idx="158">
                  <c:v>1.2722802</c:v>
                </c:pt>
                <c:pt idx="159">
                  <c:v>1.2999018</c:v>
                </c:pt>
                <c:pt idx="160">
                  <c:v>1.8456834</c:v>
                </c:pt>
                <c:pt idx="161">
                  <c:v>1.4884412</c:v>
                </c:pt>
                <c:pt idx="162">
                  <c:v>2.1268362</c:v>
                </c:pt>
                <c:pt idx="163">
                  <c:v>2.1041564</c:v>
                </c:pt>
                <c:pt idx="164">
                  <c:v>2.739259</c:v>
                </c:pt>
                <c:pt idx="165">
                  <c:v>3.21143</c:v>
                </c:pt>
                <c:pt idx="166">
                  <c:v>3.3180624</c:v>
                </c:pt>
                <c:pt idx="167">
                  <c:v>3.4566146</c:v>
                </c:pt>
                <c:pt idx="168">
                  <c:v>4.1409446</c:v>
                </c:pt>
                <c:pt idx="169">
                  <c:v>3.858986</c:v>
                </c:pt>
                <c:pt idx="170">
                  <c:v>4.1692278</c:v>
                </c:pt>
                <c:pt idx="171">
                  <c:v>4.6687768</c:v>
                </c:pt>
                <c:pt idx="172">
                  <c:v>5.3585616</c:v>
                </c:pt>
                <c:pt idx="173">
                  <c:v>5.1019366</c:v>
                </c:pt>
                <c:pt idx="174">
                  <c:v>4.8715416</c:v>
                </c:pt>
                <c:pt idx="175">
                  <c:v>5.374553799999999</c:v>
                </c:pt>
                <c:pt idx="176">
                  <c:v>5.540298200000001</c:v>
                </c:pt>
                <c:pt idx="177">
                  <c:v>6.4934636</c:v>
                </c:pt>
                <c:pt idx="178">
                  <c:v>5.7728934</c:v>
                </c:pt>
                <c:pt idx="179">
                  <c:v>5.7812402</c:v>
                </c:pt>
                <c:pt idx="180">
                  <c:v>6.1716678</c:v>
                </c:pt>
                <c:pt idx="181">
                  <c:v>6.123567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173.2834565656566</v>
      </c>
      <c r="C3">
        <v>-1.13</v>
      </c>
      <c r="D3">
        <v>1.655195</v>
      </c>
      <c r="E3">
        <v>-1.11</v>
      </c>
      <c r="F3">
        <v>2.899318</v>
      </c>
      <c r="G3">
        <v>-1.09</v>
      </c>
      <c r="H3">
        <v>3.704574200000001</v>
      </c>
      <c r="I3">
        <v>-1.08</v>
      </c>
      <c r="J3">
        <v>5.098976</v>
      </c>
      <c r="K3">
        <v>-1.06</v>
      </c>
      <c r="L3">
        <v>5.211757</v>
      </c>
      <c r="M3">
        <v>-1.04</v>
      </c>
      <c r="N3">
        <v>4.519009</v>
      </c>
      <c r="O3">
        <v>-1.02</v>
      </c>
      <c r="P3">
        <v>5.786653</v>
      </c>
      <c r="Q3">
        <v>-1</v>
      </c>
      <c r="R3">
        <v>5.59311925</v>
      </c>
      <c r="S3">
        <v>-0.98</v>
      </c>
      <c r="T3">
        <v>6.5029348</v>
      </c>
    </row>
    <row r="4" spans="1:20">
      <c r="A4">
        <v>-0.95</v>
      </c>
      <c r="B4">
        <v>-200.0032</v>
      </c>
      <c r="C4">
        <v>-1.12</v>
      </c>
      <c r="D4">
        <v>2.0140946</v>
      </c>
      <c r="E4">
        <v>-1.1</v>
      </c>
      <c r="F4">
        <v>3.3270956</v>
      </c>
      <c r="G4">
        <v>-1.08</v>
      </c>
      <c r="H4">
        <v>4.184137600000001</v>
      </c>
      <c r="I4">
        <v>-1.07</v>
      </c>
      <c r="J4">
        <v>4.1931198</v>
      </c>
      <c r="K4">
        <v>-1.05</v>
      </c>
      <c r="L4">
        <v>4.591279399999999</v>
      </c>
      <c r="M4">
        <v>-1.03</v>
      </c>
      <c r="N4">
        <v>5.180718799999999</v>
      </c>
      <c r="O4">
        <v>-1.01</v>
      </c>
      <c r="P4">
        <v>5.2133944</v>
      </c>
      <c r="Q4">
        <v>-0.99</v>
      </c>
      <c r="R4">
        <v>5.4946982</v>
      </c>
      <c r="S4">
        <v>-0.97</v>
      </c>
      <c r="T4">
        <v>6.0846142</v>
      </c>
    </row>
    <row r="5" spans="1:20">
      <c r="A5">
        <v>-0.9399999999999999</v>
      </c>
      <c r="B5">
        <v>-366.36386</v>
      </c>
      <c r="C5">
        <v>-1.11</v>
      </c>
      <c r="D5">
        <v>2.1900532</v>
      </c>
      <c r="E5">
        <v>-1.09</v>
      </c>
      <c r="F5">
        <v>3.0785568</v>
      </c>
      <c r="G5">
        <v>-1.07</v>
      </c>
      <c r="H5">
        <v>4.154243</v>
      </c>
      <c r="I5">
        <v>-1.06</v>
      </c>
      <c r="J5">
        <v>4.910566</v>
      </c>
      <c r="K5">
        <v>-1.04</v>
      </c>
      <c r="L5">
        <v>5.082597</v>
      </c>
      <c r="M5">
        <v>-1.02</v>
      </c>
      <c r="N5">
        <v>5.5130168</v>
      </c>
      <c r="O5">
        <v>-1</v>
      </c>
      <c r="P5">
        <v>5.9422788</v>
      </c>
      <c r="Q5">
        <v>-0.98</v>
      </c>
      <c r="R5">
        <v>6.205164600000001</v>
      </c>
      <c r="S5">
        <v>-0.96</v>
      </c>
      <c r="T5">
        <v>6.5029138</v>
      </c>
    </row>
    <row r="6" spans="1:20">
      <c r="A6">
        <v>-0.93</v>
      </c>
      <c r="B6">
        <v>-348.31678</v>
      </c>
      <c r="C6">
        <v>-1.1</v>
      </c>
      <c r="D6">
        <v>3.093456</v>
      </c>
      <c r="E6">
        <v>-1.08</v>
      </c>
      <c r="F6">
        <v>3.6453374</v>
      </c>
      <c r="G6">
        <v>-1.06</v>
      </c>
      <c r="H6">
        <v>4.7006394</v>
      </c>
      <c r="I6">
        <v>-1.05</v>
      </c>
      <c r="J6">
        <v>4.9980958</v>
      </c>
      <c r="K6">
        <v>-1.03</v>
      </c>
      <c r="L6">
        <v>5.8786626</v>
      </c>
      <c r="M6">
        <v>-1.01</v>
      </c>
      <c r="N6">
        <v>6.0215208</v>
      </c>
      <c r="O6">
        <v>-0.99</v>
      </c>
      <c r="P6">
        <v>6.285472</v>
      </c>
      <c r="Q6">
        <v>-0.97</v>
      </c>
      <c r="R6">
        <v>6.4997208</v>
      </c>
      <c r="S6">
        <v>-0.95</v>
      </c>
      <c r="T6">
        <v>6.2196314</v>
      </c>
    </row>
    <row r="7" spans="1:20">
      <c r="A7">
        <v>-0.92</v>
      </c>
      <c r="B7">
        <v>-317.8677</v>
      </c>
      <c r="C7">
        <v>-1.09</v>
      </c>
      <c r="D7">
        <v>3.1542138</v>
      </c>
      <c r="E7">
        <v>-1.07</v>
      </c>
      <c r="F7">
        <v>3.9567304</v>
      </c>
      <c r="G7">
        <v>-1.05</v>
      </c>
      <c r="H7">
        <v>5.074916</v>
      </c>
      <c r="I7">
        <v>-1.04</v>
      </c>
      <c r="J7">
        <v>5.1687506</v>
      </c>
      <c r="K7">
        <v>-1.02</v>
      </c>
      <c r="L7">
        <v>5.5170446</v>
      </c>
      <c r="M7">
        <v>-1</v>
      </c>
      <c r="N7">
        <v>5.0791614</v>
      </c>
      <c r="O7">
        <v>-0.98</v>
      </c>
      <c r="P7">
        <v>5.9996158</v>
      </c>
      <c r="Q7">
        <v>-0.96</v>
      </c>
      <c r="R7">
        <v>6.5094444</v>
      </c>
      <c r="S7">
        <v>-0.9399999999999999</v>
      </c>
      <c r="T7">
        <v>7.0076238</v>
      </c>
    </row>
    <row r="8" spans="1:20">
      <c r="A8">
        <v>-0.91</v>
      </c>
      <c r="B8">
        <v>-270.23196</v>
      </c>
      <c r="C8">
        <v>-1.08</v>
      </c>
      <c r="D8">
        <v>3.0329264</v>
      </c>
      <c r="E8">
        <v>-1.06</v>
      </c>
      <c r="F8">
        <v>4.0681284</v>
      </c>
      <c r="G8">
        <v>-1.04</v>
      </c>
      <c r="H8">
        <v>4.425012600000001</v>
      </c>
      <c r="I8">
        <v>-1.03</v>
      </c>
      <c r="J8">
        <v>5.0257378</v>
      </c>
      <c r="K8">
        <v>-1.01</v>
      </c>
      <c r="L8">
        <v>6.0497616</v>
      </c>
      <c r="M8">
        <v>-0.99</v>
      </c>
      <c r="N8">
        <v>5.838407399999999</v>
      </c>
      <c r="O8">
        <v>-0.97</v>
      </c>
      <c r="P8">
        <v>6.291786399999999</v>
      </c>
      <c r="Q8">
        <v>-0.95</v>
      </c>
      <c r="R8">
        <v>7.481756800000001</v>
      </c>
      <c r="S8">
        <v>-0.93</v>
      </c>
      <c r="T8">
        <v>7.5229614</v>
      </c>
    </row>
    <row r="9" spans="1:20">
      <c r="A9">
        <v>-0.9</v>
      </c>
      <c r="B9">
        <v>-216.76006</v>
      </c>
      <c r="C9">
        <v>-1.07</v>
      </c>
      <c r="D9">
        <v>3.415873</v>
      </c>
      <c r="E9">
        <v>-1.05</v>
      </c>
      <c r="F9">
        <v>4.799628</v>
      </c>
      <c r="G9">
        <v>-1.03</v>
      </c>
      <c r="H9">
        <v>5.373403000000001</v>
      </c>
      <c r="I9">
        <v>-1.02</v>
      </c>
      <c r="J9">
        <v>5.5513772</v>
      </c>
      <c r="K9">
        <v>-1</v>
      </c>
      <c r="L9">
        <v>5.1263368</v>
      </c>
      <c r="M9">
        <v>-0.98</v>
      </c>
      <c r="N9">
        <v>6.068963</v>
      </c>
      <c r="O9">
        <v>-0.96</v>
      </c>
      <c r="P9">
        <v>6.5696326</v>
      </c>
      <c r="Q9">
        <v>-0.9399999999999999</v>
      </c>
      <c r="R9">
        <v>7.2992428</v>
      </c>
      <c r="S9">
        <v>-0.92</v>
      </c>
      <c r="T9">
        <v>7.418755</v>
      </c>
    </row>
    <row r="10" spans="1:20">
      <c r="A10">
        <v>-0.89</v>
      </c>
      <c r="B10">
        <v>-170.49786</v>
      </c>
      <c r="C10">
        <v>-1.06</v>
      </c>
      <c r="D10">
        <v>3.7922132</v>
      </c>
      <c r="E10">
        <v>-1.04</v>
      </c>
      <c r="F10">
        <v>4.166412599999999</v>
      </c>
      <c r="G10">
        <v>-1.02</v>
      </c>
      <c r="H10">
        <v>5.284684199999999</v>
      </c>
      <c r="I10">
        <v>-1.01</v>
      </c>
      <c r="J10">
        <v>5.9917932</v>
      </c>
      <c r="K10">
        <v>-0.99</v>
      </c>
      <c r="L10">
        <v>5.9190706</v>
      </c>
      <c r="M10">
        <v>-0.97</v>
      </c>
      <c r="N10">
        <v>5.8965028</v>
      </c>
      <c r="O10">
        <v>-0.95</v>
      </c>
      <c r="P10">
        <v>6.872374600000001</v>
      </c>
      <c r="Q10">
        <v>-0.93</v>
      </c>
      <c r="R10">
        <v>7.506295</v>
      </c>
      <c r="S10">
        <v>-0.91</v>
      </c>
      <c r="T10">
        <v>8.2805138</v>
      </c>
    </row>
    <row r="11" spans="1:20">
      <c r="A11">
        <v>-0.88</v>
      </c>
      <c r="B11">
        <v>-133.88204</v>
      </c>
      <c r="C11">
        <v>-1.05</v>
      </c>
      <c r="D11">
        <v>3.5204394</v>
      </c>
      <c r="E11">
        <v>-1.03</v>
      </c>
      <c r="F11">
        <v>5.0423338</v>
      </c>
      <c r="G11">
        <v>-1.01</v>
      </c>
      <c r="H11">
        <v>5.3215908</v>
      </c>
      <c r="I11">
        <v>-1</v>
      </c>
      <c r="J11">
        <v>5.197146</v>
      </c>
      <c r="K11">
        <v>-0.98</v>
      </c>
      <c r="L11">
        <v>6.1152224</v>
      </c>
      <c r="M11">
        <v>-0.96</v>
      </c>
      <c r="N11">
        <v>6.6976402</v>
      </c>
      <c r="O11">
        <v>-0.9399999999999999</v>
      </c>
      <c r="P11">
        <v>7.2724712</v>
      </c>
      <c r="Q11">
        <v>-0.92</v>
      </c>
      <c r="R11">
        <v>7.569388599999999</v>
      </c>
      <c r="S11">
        <v>-0.9</v>
      </c>
      <c r="T11">
        <v>7.9654136</v>
      </c>
    </row>
    <row r="12" spans="1:20">
      <c r="A12">
        <v>-0.87</v>
      </c>
      <c r="B12">
        <v>-103.941504</v>
      </c>
      <c r="C12">
        <v>-1.04</v>
      </c>
      <c r="D12">
        <v>4.2503182</v>
      </c>
      <c r="E12">
        <v>-1.02</v>
      </c>
      <c r="F12">
        <v>5.656971400000001</v>
      </c>
      <c r="G12">
        <v>-1</v>
      </c>
      <c r="H12">
        <v>5.123507399999999</v>
      </c>
      <c r="I12">
        <v>-0.99</v>
      </c>
      <c r="J12">
        <v>6.1357862</v>
      </c>
      <c r="K12">
        <v>-0.97</v>
      </c>
      <c r="L12">
        <v>6.327806</v>
      </c>
      <c r="M12">
        <v>-0.95</v>
      </c>
      <c r="N12">
        <v>6.905835999999999</v>
      </c>
      <c r="O12">
        <v>-0.93</v>
      </c>
      <c r="P12">
        <v>6.9266654</v>
      </c>
      <c r="Q12">
        <v>-0.91</v>
      </c>
      <c r="R12">
        <v>8.1213628</v>
      </c>
      <c r="S12">
        <v>-0.89</v>
      </c>
      <c r="T12">
        <v>8.626247000000001</v>
      </c>
    </row>
    <row r="13" spans="1:20">
      <c r="A13">
        <v>-0.86</v>
      </c>
      <c r="B13">
        <v>-79.50216399999999</v>
      </c>
      <c r="C13">
        <v>-1.03</v>
      </c>
      <c r="D13">
        <v>4.0329658</v>
      </c>
      <c r="E13">
        <v>-1.01</v>
      </c>
      <c r="F13">
        <v>5.9085522</v>
      </c>
      <c r="G13">
        <v>-0.99</v>
      </c>
      <c r="H13">
        <v>5.7022508</v>
      </c>
      <c r="I13">
        <v>-0.98</v>
      </c>
      <c r="J13">
        <v>6.2065888</v>
      </c>
      <c r="K13">
        <v>-0.96</v>
      </c>
      <c r="L13">
        <v>6.823145999999999</v>
      </c>
      <c r="M13">
        <v>-0.9399999999999999</v>
      </c>
      <c r="N13">
        <v>7.1032518</v>
      </c>
      <c r="O13">
        <v>-0.92</v>
      </c>
      <c r="P13">
        <v>7.524240000000001</v>
      </c>
      <c r="Q13">
        <v>-0.9</v>
      </c>
      <c r="R13">
        <v>8.1888954</v>
      </c>
      <c r="S13">
        <v>-0.88</v>
      </c>
      <c r="T13">
        <v>8.652094600000002</v>
      </c>
    </row>
    <row r="14" spans="1:20">
      <c r="A14">
        <v>-0.85</v>
      </c>
      <c r="B14">
        <v>-60.73593</v>
      </c>
      <c r="C14">
        <v>-1.02</v>
      </c>
      <c r="D14">
        <v>4.8088332</v>
      </c>
      <c r="E14">
        <v>-1</v>
      </c>
      <c r="F14">
        <v>5.3129596</v>
      </c>
      <c r="G14">
        <v>-0.98</v>
      </c>
      <c r="H14">
        <v>5.6051724</v>
      </c>
      <c r="I14">
        <v>-0.97</v>
      </c>
      <c r="J14">
        <v>6.3841816</v>
      </c>
      <c r="K14">
        <v>-0.95</v>
      </c>
      <c r="L14">
        <v>6.1766415</v>
      </c>
      <c r="M14">
        <v>-0.93</v>
      </c>
      <c r="N14">
        <v>7.1644938</v>
      </c>
      <c r="O14">
        <v>-0.91</v>
      </c>
      <c r="P14">
        <v>7.739495</v>
      </c>
      <c r="Q14">
        <v>-0.89</v>
      </c>
      <c r="R14">
        <v>8.906882400000001</v>
      </c>
      <c r="S14">
        <v>-0.87</v>
      </c>
      <c r="T14">
        <v>9.414601999999999</v>
      </c>
    </row>
    <row r="15" spans="1:20">
      <c r="A15">
        <v>-0.84</v>
      </c>
      <c r="B15">
        <v>-45.590982</v>
      </c>
      <c r="C15">
        <v>-1.01</v>
      </c>
      <c r="D15">
        <v>4.6166032</v>
      </c>
      <c r="E15">
        <v>-0.99</v>
      </c>
      <c r="F15">
        <v>6.0012708</v>
      </c>
      <c r="G15">
        <v>-0.97</v>
      </c>
      <c r="H15">
        <v>6.216278</v>
      </c>
      <c r="I15">
        <v>-0.96</v>
      </c>
      <c r="J15">
        <v>6.7076252</v>
      </c>
      <c r="K15">
        <v>-0.9399999999999999</v>
      </c>
      <c r="L15">
        <v>7.412949</v>
      </c>
      <c r="M15">
        <v>-0.92</v>
      </c>
      <c r="N15">
        <v>7.703076800000001</v>
      </c>
      <c r="O15">
        <v>-0.9</v>
      </c>
      <c r="P15">
        <v>8.584908</v>
      </c>
      <c r="Q15">
        <v>-0.88</v>
      </c>
      <c r="R15">
        <v>8.6621822</v>
      </c>
      <c r="S15">
        <v>-0.86</v>
      </c>
      <c r="T15">
        <v>9.4227884</v>
      </c>
    </row>
    <row r="16" spans="1:20">
      <c r="A16">
        <v>-0.83</v>
      </c>
      <c r="B16">
        <v>-35.012786</v>
      </c>
      <c r="C16">
        <v>-1</v>
      </c>
      <c r="D16">
        <v>5.1459586</v>
      </c>
      <c r="E16">
        <v>-0.98</v>
      </c>
      <c r="F16">
        <v>5.888755000000001</v>
      </c>
      <c r="G16">
        <v>-0.96</v>
      </c>
      <c r="H16">
        <v>6.708804600000001</v>
      </c>
      <c r="I16">
        <v>-0.95</v>
      </c>
      <c r="J16">
        <v>6.980959</v>
      </c>
      <c r="K16">
        <v>-0.93</v>
      </c>
      <c r="L16">
        <v>7.558217999999999</v>
      </c>
      <c r="M16">
        <v>-0.91</v>
      </c>
      <c r="N16">
        <v>7.7105978</v>
      </c>
      <c r="O16">
        <v>-0.89</v>
      </c>
      <c r="P16">
        <v>8.562482599999999</v>
      </c>
      <c r="Q16">
        <v>-0.87</v>
      </c>
      <c r="R16">
        <v>9.529818199999999</v>
      </c>
      <c r="S16">
        <v>-0.85</v>
      </c>
      <c r="T16">
        <v>10.0057074</v>
      </c>
    </row>
    <row r="17" spans="1:20">
      <c r="A17">
        <v>-0.82</v>
      </c>
      <c r="B17">
        <v>-24.832872</v>
      </c>
      <c r="C17">
        <v>-0.99</v>
      </c>
      <c r="D17">
        <v>4.5975044</v>
      </c>
      <c r="E17">
        <v>-0.97</v>
      </c>
      <c r="F17">
        <v>5.6349416</v>
      </c>
      <c r="G17">
        <v>-0.95</v>
      </c>
      <c r="H17">
        <v>6.690025400000001</v>
      </c>
      <c r="I17">
        <v>-0.9399999999999999</v>
      </c>
      <c r="J17">
        <v>7.0952106</v>
      </c>
      <c r="K17">
        <v>-0.92</v>
      </c>
      <c r="L17">
        <v>7.506023000000001</v>
      </c>
      <c r="M17">
        <v>-0.9</v>
      </c>
      <c r="N17">
        <v>8.3986166</v>
      </c>
      <c r="O17">
        <v>-0.88</v>
      </c>
      <c r="P17">
        <v>8.515648199999999</v>
      </c>
      <c r="Q17">
        <v>-0.86</v>
      </c>
      <c r="R17">
        <v>9.3490134</v>
      </c>
      <c r="S17">
        <v>-0.84</v>
      </c>
      <c r="T17">
        <v>10.781928</v>
      </c>
    </row>
    <row r="18" spans="1:20">
      <c r="A18">
        <v>-0.8100000000000001</v>
      </c>
      <c r="B18">
        <v>-17.451872</v>
      </c>
      <c r="C18">
        <v>-0.98</v>
      </c>
      <c r="D18">
        <v>5.389891199999999</v>
      </c>
      <c r="E18">
        <v>-0.96</v>
      </c>
      <c r="F18">
        <v>6.1669248</v>
      </c>
      <c r="G18">
        <v>-0.9399999999999999</v>
      </c>
      <c r="H18">
        <v>7.280227600000001</v>
      </c>
      <c r="I18">
        <v>-0.93</v>
      </c>
      <c r="J18">
        <v>7.392708000000001</v>
      </c>
      <c r="K18">
        <v>-0.91</v>
      </c>
      <c r="L18">
        <v>7.287378800000001</v>
      </c>
      <c r="M18">
        <v>-0.89</v>
      </c>
      <c r="N18">
        <v>8.727104399999998</v>
      </c>
      <c r="O18">
        <v>-0.87</v>
      </c>
      <c r="P18">
        <v>9.2670222</v>
      </c>
      <c r="Q18">
        <v>-0.85</v>
      </c>
      <c r="R18">
        <v>10.1070148</v>
      </c>
      <c r="S18">
        <v>-0.83</v>
      </c>
      <c r="T18">
        <v>11.36335</v>
      </c>
    </row>
    <row r="19" spans="1:20">
      <c r="A19">
        <v>-0.8</v>
      </c>
      <c r="B19">
        <v>-10.9147356</v>
      </c>
      <c r="C19">
        <v>-0.97</v>
      </c>
      <c r="D19">
        <v>5.448189999999999</v>
      </c>
      <c r="E19">
        <v>-0.95</v>
      </c>
      <c r="F19">
        <v>6.5917766</v>
      </c>
      <c r="G19">
        <v>-0.93</v>
      </c>
      <c r="H19">
        <v>7.376670799999999</v>
      </c>
      <c r="I19">
        <v>-0.92</v>
      </c>
      <c r="J19">
        <v>7.6703034</v>
      </c>
      <c r="K19">
        <v>-0.9</v>
      </c>
      <c r="L19">
        <v>7.781909999999999</v>
      </c>
      <c r="M19">
        <v>-0.88</v>
      </c>
      <c r="N19">
        <v>8.7043032</v>
      </c>
      <c r="O19">
        <v>-0.86</v>
      </c>
      <c r="P19">
        <v>9.654272800000001</v>
      </c>
      <c r="Q19">
        <v>-0.84</v>
      </c>
      <c r="R19">
        <v>10.5428896</v>
      </c>
      <c r="S19">
        <v>-0.82</v>
      </c>
      <c r="T19">
        <v>11.566598</v>
      </c>
    </row>
    <row r="20" spans="1:20">
      <c r="A20">
        <v>-0.79</v>
      </c>
      <c r="B20">
        <v>-4.9464574</v>
      </c>
      <c r="C20">
        <v>-0.96</v>
      </c>
      <c r="D20">
        <v>5.595961</v>
      </c>
      <c r="E20">
        <v>-0.9399999999999999</v>
      </c>
      <c r="F20">
        <v>6.5813818</v>
      </c>
      <c r="G20">
        <v>-0.92</v>
      </c>
      <c r="H20">
        <v>6.953416</v>
      </c>
      <c r="I20">
        <v>-0.91</v>
      </c>
      <c r="J20">
        <v>8.1980716</v>
      </c>
      <c r="K20">
        <v>-0.89</v>
      </c>
      <c r="L20">
        <v>8.311090199999999</v>
      </c>
      <c r="M20">
        <v>-0.87</v>
      </c>
      <c r="N20">
        <v>8.944410600000001</v>
      </c>
      <c r="O20">
        <v>-0.85</v>
      </c>
      <c r="P20">
        <v>10.0554558</v>
      </c>
      <c r="Q20">
        <v>-0.83</v>
      </c>
      <c r="R20">
        <v>11.003322</v>
      </c>
      <c r="S20">
        <v>-0.8100000000000001</v>
      </c>
      <c r="T20">
        <v>12.104514</v>
      </c>
    </row>
    <row r="21" spans="1:20">
      <c r="A21">
        <v>-0.78</v>
      </c>
      <c r="B21">
        <v>0.269429</v>
      </c>
      <c r="C21">
        <v>-0.95</v>
      </c>
      <c r="D21">
        <v>5.8540028</v>
      </c>
      <c r="E21">
        <v>-0.93</v>
      </c>
      <c r="F21">
        <v>7.2299058</v>
      </c>
      <c r="G21">
        <v>-0.91</v>
      </c>
      <c r="H21">
        <v>7.9341938</v>
      </c>
      <c r="I21">
        <v>-0.9</v>
      </c>
      <c r="J21">
        <v>8.323340200000001</v>
      </c>
      <c r="K21">
        <v>-0.88</v>
      </c>
      <c r="L21">
        <v>8.905477399999999</v>
      </c>
      <c r="M21">
        <v>-0.86</v>
      </c>
      <c r="N21">
        <v>9.560059799999999</v>
      </c>
      <c r="O21">
        <v>-0.84</v>
      </c>
      <c r="P21">
        <v>10.852612</v>
      </c>
      <c r="Q21">
        <v>-0.82</v>
      </c>
      <c r="R21">
        <v>11.699926</v>
      </c>
      <c r="S21">
        <v>-0.8</v>
      </c>
      <c r="T21">
        <v>13.385484</v>
      </c>
    </row>
    <row r="22" spans="1:20">
      <c r="A22">
        <v>-0.77</v>
      </c>
      <c r="B22">
        <v>5.4641522</v>
      </c>
      <c r="C22">
        <v>-0.9399999999999999</v>
      </c>
      <c r="D22">
        <v>6.1581876</v>
      </c>
      <c r="E22">
        <v>-0.92</v>
      </c>
      <c r="F22">
        <v>7.2450308</v>
      </c>
      <c r="G22">
        <v>-0.9</v>
      </c>
      <c r="H22">
        <v>7.920870599999999</v>
      </c>
      <c r="I22">
        <v>-0.89</v>
      </c>
      <c r="J22">
        <v>8.639951999999999</v>
      </c>
      <c r="K22">
        <v>-0.87</v>
      </c>
      <c r="L22">
        <v>9.300087000000001</v>
      </c>
      <c r="M22">
        <v>-0.85</v>
      </c>
      <c r="N22">
        <v>9.9627398</v>
      </c>
      <c r="O22">
        <v>-0.83</v>
      </c>
      <c r="P22">
        <v>11.393582</v>
      </c>
      <c r="Q22">
        <v>-0.8100000000000001</v>
      </c>
      <c r="R22">
        <v>12.54755</v>
      </c>
      <c r="S22">
        <v>-0.79</v>
      </c>
      <c r="T22">
        <v>14.456254</v>
      </c>
    </row>
    <row r="23" spans="1:20">
      <c r="A23">
        <v>-0.76</v>
      </c>
      <c r="B23">
        <v>9.8117842</v>
      </c>
      <c r="C23">
        <v>-0.93</v>
      </c>
      <c r="D23">
        <v>6.793383400000001</v>
      </c>
      <c r="E23">
        <v>-0.91</v>
      </c>
      <c r="F23">
        <v>7.44767</v>
      </c>
      <c r="G23">
        <v>-0.89</v>
      </c>
      <c r="H23">
        <v>8.2975476</v>
      </c>
      <c r="I23">
        <v>-0.88</v>
      </c>
      <c r="J23">
        <v>8.853576799999999</v>
      </c>
      <c r="K23">
        <v>-0.86</v>
      </c>
      <c r="L23">
        <v>9.536856799999999</v>
      </c>
      <c r="M23">
        <v>-0.84</v>
      </c>
      <c r="N23">
        <v>10.527654</v>
      </c>
      <c r="O23">
        <v>-0.82</v>
      </c>
      <c r="P23">
        <v>11.976388</v>
      </c>
      <c r="Q23">
        <v>-0.8</v>
      </c>
      <c r="R23">
        <v>12.99546</v>
      </c>
      <c r="S23">
        <v>-0.78</v>
      </c>
      <c r="T23">
        <v>15.329808</v>
      </c>
    </row>
    <row r="24" spans="1:20">
      <c r="A24">
        <v>-0.75</v>
      </c>
      <c r="B24">
        <v>13.786624</v>
      </c>
      <c r="C24">
        <v>-0.92</v>
      </c>
      <c r="D24">
        <v>6.5577146</v>
      </c>
      <c r="E24">
        <v>-0.9</v>
      </c>
      <c r="F24">
        <v>7.836269</v>
      </c>
      <c r="G24">
        <v>-0.88</v>
      </c>
      <c r="H24">
        <v>8.9187134</v>
      </c>
      <c r="I24">
        <v>-0.87</v>
      </c>
      <c r="J24">
        <v>9.115994000000001</v>
      </c>
      <c r="K24">
        <v>-0.85</v>
      </c>
      <c r="L24">
        <v>10.1178796</v>
      </c>
      <c r="M24">
        <v>-0.83</v>
      </c>
      <c r="N24">
        <v>11.362556</v>
      </c>
      <c r="O24">
        <v>-0.8100000000000001</v>
      </c>
      <c r="P24">
        <v>12.854408</v>
      </c>
      <c r="Q24">
        <v>-0.79</v>
      </c>
      <c r="R24">
        <v>14.23239</v>
      </c>
      <c r="S24">
        <v>-0.77</v>
      </c>
      <c r="T24">
        <v>16.615824</v>
      </c>
    </row>
    <row r="25" spans="1:20">
      <c r="A25">
        <v>-0.74</v>
      </c>
      <c r="B25">
        <v>17.099822</v>
      </c>
      <c r="C25">
        <v>-0.91</v>
      </c>
      <c r="D25">
        <v>7.2074622</v>
      </c>
      <c r="E25">
        <v>-0.89</v>
      </c>
      <c r="F25">
        <v>8.3434858</v>
      </c>
      <c r="G25">
        <v>-0.87</v>
      </c>
      <c r="H25">
        <v>9.055237199999999</v>
      </c>
      <c r="I25">
        <v>-0.86</v>
      </c>
      <c r="J25">
        <v>9.724804799999999</v>
      </c>
      <c r="K25">
        <v>-0.84</v>
      </c>
      <c r="L25">
        <v>10.5602148</v>
      </c>
      <c r="M25">
        <v>-0.82</v>
      </c>
      <c r="N25">
        <v>12.313884</v>
      </c>
      <c r="O25">
        <v>-0.8</v>
      </c>
      <c r="P25">
        <v>13.142016</v>
      </c>
      <c r="Q25">
        <v>-0.78</v>
      </c>
      <c r="R25">
        <v>15.191086</v>
      </c>
      <c r="S25">
        <v>-0.76</v>
      </c>
      <c r="T25">
        <v>17.355936</v>
      </c>
    </row>
    <row r="26" spans="1:20">
      <c r="A26">
        <v>-0.73</v>
      </c>
      <c r="B26">
        <v>22.279092</v>
      </c>
      <c r="C26">
        <v>-0.9</v>
      </c>
      <c r="D26">
        <v>7.333297999999999</v>
      </c>
      <c r="E26">
        <v>-0.88</v>
      </c>
      <c r="F26">
        <v>8.5249676</v>
      </c>
      <c r="G26">
        <v>-0.86</v>
      </c>
      <c r="H26">
        <v>9.327375399999999</v>
      </c>
      <c r="I26">
        <v>-0.85</v>
      </c>
      <c r="J26">
        <v>10.2498404</v>
      </c>
      <c r="K26">
        <v>-0.83</v>
      </c>
      <c r="L26">
        <v>11.177494</v>
      </c>
      <c r="M26">
        <v>-0.8100000000000001</v>
      </c>
      <c r="N26">
        <v>12.498802</v>
      </c>
      <c r="O26">
        <v>-0.79</v>
      </c>
      <c r="P26">
        <v>14.370626</v>
      </c>
      <c r="Q26">
        <v>-0.77</v>
      </c>
      <c r="R26">
        <v>16.360818</v>
      </c>
      <c r="S26">
        <v>-0.75</v>
      </c>
      <c r="T26">
        <v>18.425996</v>
      </c>
    </row>
    <row r="27" spans="1:20">
      <c r="A27">
        <v>-0.72</v>
      </c>
      <c r="B27">
        <v>27.63039</v>
      </c>
      <c r="C27">
        <v>-0.89</v>
      </c>
      <c r="D27">
        <v>7.598885</v>
      </c>
      <c r="E27">
        <v>-0.87</v>
      </c>
      <c r="F27">
        <v>8.953616800000001</v>
      </c>
      <c r="G27">
        <v>-0.85</v>
      </c>
      <c r="H27">
        <v>10.070148</v>
      </c>
      <c r="I27">
        <v>-0.84</v>
      </c>
      <c r="J27">
        <v>10.208658</v>
      </c>
      <c r="K27">
        <v>-0.82</v>
      </c>
      <c r="L27">
        <v>11.774332</v>
      </c>
      <c r="M27">
        <v>-0.8</v>
      </c>
      <c r="N27">
        <v>13.597436</v>
      </c>
      <c r="O27">
        <v>-0.78</v>
      </c>
      <c r="P27">
        <v>15.008712</v>
      </c>
      <c r="Q27">
        <v>-0.76</v>
      </c>
      <c r="R27">
        <v>17.29158</v>
      </c>
      <c r="S27">
        <v>-0.74</v>
      </c>
      <c r="T27">
        <v>19.902026</v>
      </c>
    </row>
    <row r="28" spans="1:20">
      <c r="A28">
        <v>-0.71</v>
      </c>
      <c r="B28">
        <v>33.497746</v>
      </c>
      <c r="C28">
        <v>-0.88</v>
      </c>
      <c r="D28">
        <v>8.330773600000001</v>
      </c>
      <c r="E28">
        <v>-0.86</v>
      </c>
      <c r="F28">
        <v>9.332079199999999</v>
      </c>
      <c r="G28">
        <v>-0.84</v>
      </c>
      <c r="H28">
        <v>10.96993</v>
      </c>
      <c r="I28">
        <v>-0.83</v>
      </c>
      <c r="J28">
        <v>10.797908</v>
      </c>
      <c r="K28">
        <v>-0.8100000000000001</v>
      </c>
      <c r="L28">
        <v>12.57825</v>
      </c>
      <c r="M28">
        <v>-0.79</v>
      </c>
      <c r="N28">
        <v>14.639788</v>
      </c>
      <c r="O28">
        <v>-0.77</v>
      </c>
      <c r="P28">
        <v>16.272004</v>
      </c>
      <c r="Q28">
        <v>-0.75</v>
      </c>
      <c r="R28">
        <v>18.9172</v>
      </c>
      <c r="S28">
        <v>-0.73</v>
      </c>
      <c r="T28">
        <v>21.097134</v>
      </c>
    </row>
    <row r="29" spans="1:20">
      <c r="A29">
        <v>-0.7</v>
      </c>
      <c r="B29">
        <v>39.914528</v>
      </c>
      <c r="C29">
        <v>-0.87</v>
      </c>
      <c r="D29">
        <v>8.270381</v>
      </c>
      <c r="E29">
        <v>-0.85</v>
      </c>
      <c r="F29">
        <v>9.751137199999999</v>
      </c>
      <c r="G29">
        <v>-0.83</v>
      </c>
      <c r="H29">
        <v>11.226698</v>
      </c>
      <c r="I29">
        <v>-0.82</v>
      </c>
      <c r="J29">
        <v>11.827798</v>
      </c>
      <c r="K29">
        <v>-0.8</v>
      </c>
      <c r="L29">
        <v>13.388928</v>
      </c>
      <c r="M29">
        <v>-0.78</v>
      </c>
      <c r="N29">
        <v>15.60053</v>
      </c>
      <c r="O29">
        <v>-0.76</v>
      </c>
      <c r="P29">
        <v>17.49188</v>
      </c>
      <c r="Q29">
        <v>-0.74</v>
      </c>
      <c r="R29">
        <v>19.755784</v>
      </c>
      <c r="S29">
        <v>-0.72</v>
      </c>
      <c r="T29">
        <v>22.438432</v>
      </c>
    </row>
    <row r="30" spans="1:20">
      <c r="A30">
        <v>-0.6899999999999999</v>
      </c>
      <c r="B30">
        <v>46.998118</v>
      </c>
      <c r="C30">
        <v>-0.86</v>
      </c>
      <c r="D30">
        <v>8.8127034</v>
      </c>
      <c r="E30">
        <v>-0.84</v>
      </c>
      <c r="F30">
        <v>10.053584</v>
      </c>
      <c r="G30">
        <v>-0.82</v>
      </c>
      <c r="H30">
        <v>12.037112</v>
      </c>
      <c r="I30">
        <v>-0.8100000000000001</v>
      </c>
      <c r="J30">
        <v>12.807578</v>
      </c>
      <c r="K30">
        <v>-0.79</v>
      </c>
      <c r="L30">
        <v>14.145048</v>
      </c>
      <c r="M30">
        <v>-0.77</v>
      </c>
      <c r="N30">
        <v>16.573834</v>
      </c>
      <c r="O30">
        <v>-0.75</v>
      </c>
      <c r="P30">
        <v>18.306702</v>
      </c>
      <c r="Q30">
        <v>-0.73</v>
      </c>
      <c r="R30">
        <v>20.926234</v>
      </c>
      <c r="S30">
        <v>-0.71</v>
      </c>
      <c r="T30">
        <v>23.896862</v>
      </c>
    </row>
    <row r="31" spans="1:20">
      <c r="A31">
        <v>-0.68</v>
      </c>
      <c r="B31">
        <v>54.312018</v>
      </c>
      <c r="C31">
        <v>-0.85</v>
      </c>
      <c r="D31">
        <v>9.678645599999999</v>
      </c>
      <c r="E31">
        <v>-0.83</v>
      </c>
      <c r="F31">
        <v>11.253018</v>
      </c>
      <c r="G31">
        <v>-0.8100000000000001</v>
      </c>
      <c r="H31">
        <v>12.44137</v>
      </c>
      <c r="I31">
        <v>-0.8</v>
      </c>
      <c r="J31">
        <v>13.455338</v>
      </c>
      <c r="K31">
        <v>-0.78</v>
      </c>
      <c r="L31">
        <v>15.140894</v>
      </c>
      <c r="M31">
        <v>-0.76</v>
      </c>
      <c r="N31">
        <v>18.009182</v>
      </c>
      <c r="O31">
        <v>-0.74</v>
      </c>
      <c r="P31">
        <v>19.94416</v>
      </c>
      <c r="Q31">
        <v>-0.72</v>
      </c>
      <c r="R31">
        <v>22.353856</v>
      </c>
      <c r="S31">
        <v>-0.7</v>
      </c>
      <c r="T31">
        <v>25.378026</v>
      </c>
    </row>
    <row r="32" spans="1:20">
      <c r="A32">
        <v>-0.67</v>
      </c>
      <c r="B32">
        <v>62.609084</v>
      </c>
      <c r="C32">
        <v>-0.84</v>
      </c>
      <c r="D32">
        <v>9.826980600000001</v>
      </c>
      <c r="E32">
        <v>-0.82</v>
      </c>
      <c r="F32">
        <v>11.64451</v>
      </c>
      <c r="G32">
        <v>-0.8</v>
      </c>
      <c r="H32">
        <v>13.21756</v>
      </c>
      <c r="I32">
        <v>-0.79</v>
      </c>
      <c r="J32">
        <v>14.713514</v>
      </c>
      <c r="K32">
        <v>-0.77</v>
      </c>
      <c r="L32">
        <v>16.595412</v>
      </c>
      <c r="M32">
        <v>-0.75</v>
      </c>
      <c r="N32">
        <v>18.205682</v>
      </c>
      <c r="O32">
        <v>-0.73</v>
      </c>
      <c r="P32">
        <v>21.159646</v>
      </c>
      <c r="Q32">
        <v>-0.71</v>
      </c>
      <c r="R32">
        <v>23.89184</v>
      </c>
      <c r="S32">
        <v>-0.6899999999999999</v>
      </c>
      <c r="T32">
        <v>26.264948</v>
      </c>
    </row>
    <row r="33" spans="1:20">
      <c r="A33">
        <v>-0.66</v>
      </c>
      <c r="B33">
        <v>71.70662400000001</v>
      </c>
      <c r="C33">
        <v>-0.83</v>
      </c>
      <c r="D33">
        <v>10.1269728</v>
      </c>
      <c r="E33">
        <v>-0.8100000000000001</v>
      </c>
      <c r="F33">
        <v>12.399524</v>
      </c>
      <c r="G33">
        <v>-0.79</v>
      </c>
      <c r="H33">
        <v>14.438262</v>
      </c>
      <c r="I33">
        <v>-0.78</v>
      </c>
      <c r="J33">
        <v>15.65821</v>
      </c>
      <c r="K33">
        <v>-0.76</v>
      </c>
      <c r="L33">
        <v>17.481222</v>
      </c>
      <c r="M33">
        <v>-0.74</v>
      </c>
      <c r="N33">
        <v>19.964944</v>
      </c>
      <c r="O33">
        <v>-0.72</v>
      </c>
      <c r="P33">
        <v>22.254642</v>
      </c>
      <c r="Q33">
        <v>-0.7</v>
      </c>
      <c r="R33">
        <v>25.704046</v>
      </c>
      <c r="S33">
        <v>-0.68</v>
      </c>
      <c r="T33">
        <v>28.021504</v>
      </c>
    </row>
    <row r="34" spans="1:20">
      <c r="A34">
        <v>-0.65</v>
      </c>
      <c r="B34">
        <v>80.699788</v>
      </c>
      <c r="C34">
        <v>-0.82</v>
      </c>
      <c r="D34">
        <v>11.450062</v>
      </c>
      <c r="E34">
        <v>-0.8</v>
      </c>
      <c r="F34">
        <v>13.622176</v>
      </c>
      <c r="G34">
        <v>-0.78</v>
      </c>
      <c r="H34">
        <v>15.653916</v>
      </c>
      <c r="I34">
        <v>-0.77</v>
      </c>
      <c r="J34">
        <v>16.451498</v>
      </c>
      <c r="K34">
        <v>-0.75</v>
      </c>
      <c r="L34">
        <v>18.549764</v>
      </c>
      <c r="M34">
        <v>-0.73</v>
      </c>
      <c r="N34">
        <v>20.921566</v>
      </c>
      <c r="O34">
        <v>-0.71</v>
      </c>
      <c r="P34">
        <v>23.957116</v>
      </c>
      <c r="Q34">
        <v>-0.6899999999999999</v>
      </c>
      <c r="R34">
        <v>26.669232</v>
      </c>
      <c r="S34">
        <v>-0.67</v>
      </c>
      <c r="T34">
        <v>29.395314</v>
      </c>
    </row>
    <row r="35" spans="1:20">
      <c r="A35">
        <v>-0.64</v>
      </c>
      <c r="B35">
        <v>90.894132</v>
      </c>
      <c r="C35">
        <v>-0.8100000000000001</v>
      </c>
      <c r="D35">
        <v>12.21014</v>
      </c>
      <c r="E35">
        <v>-0.79</v>
      </c>
      <c r="F35">
        <v>14.333378</v>
      </c>
      <c r="G35">
        <v>-0.77</v>
      </c>
      <c r="H35">
        <v>16.435476</v>
      </c>
      <c r="I35">
        <v>-0.76</v>
      </c>
      <c r="J35">
        <v>17.935056</v>
      </c>
      <c r="K35">
        <v>-0.74</v>
      </c>
      <c r="L35">
        <v>19.722818</v>
      </c>
      <c r="M35">
        <v>-0.72</v>
      </c>
      <c r="N35">
        <v>22.19174</v>
      </c>
      <c r="O35">
        <v>-0.7</v>
      </c>
      <c r="P35">
        <v>25.323344</v>
      </c>
      <c r="Q35">
        <v>-0.68</v>
      </c>
      <c r="R35">
        <v>27.447486</v>
      </c>
      <c r="S35">
        <v>-0.66</v>
      </c>
      <c r="T35">
        <v>31.620844</v>
      </c>
    </row>
    <row r="36" spans="1:20">
      <c r="A36">
        <v>-0.63</v>
      </c>
      <c r="B36">
        <v>99.932008</v>
      </c>
      <c r="C36">
        <v>-0.8</v>
      </c>
      <c r="D36">
        <v>13.274868</v>
      </c>
      <c r="E36">
        <v>-0.78</v>
      </c>
      <c r="F36">
        <v>15.374878</v>
      </c>
      <c r="G36">
        <v>-0.76</v>
      </c>
      <c r="H36">
        <v>17.817174</v>
      </c>
      <c r="I36">
        <v>-0.75</v>
      </c>
      <c r="J36">
        <v>18.736602</v>
      </c>
      <c r="K36">
        <v>-0.73</v>
      </c>
      <c r="L36">
        <v>20.682818</v>
      </c>
      <c r="M36">
        <v>-0.71</v>
      </c>
      <c r="N36">
        <v>24.202456</v>
      </c>
      <c r="O36">
        <v>-0.6899999999999999</v>
      </c>
      <c r="P36">
        <v>26.964426</v>
      </c>
      <c r="Q36">
        <v>-0.67</v>
      </c>
      <c r="R36">
        <v>29.464792</v>
      </c>
      <c r="S36">
        <v>-0.65</v>
      </c>
      <c r="T36">
        <v>34.087996</v>
      </c>
    </row>
    <row r="37" spans="1:20">
      <c r="A37">
        <v>-0.62</v>
      </c>
      <c r="B37">
        <v>108.78478</v>
      </c>
      <c r="C37">
        <v>-0.79</v>
      </c>
      <c r="D37">
        <v>14.354544</v>
      </c>
      <c r="E37">
        <v>-0.77</v>
      </c>
      <c r="F37">
        <v>16.713378</v>
      </c>
      <c r="G37">
        <v>-0.75</v>
      </c>
      <c r="H37">
        <v>19.065312</v>
      </c>
      <c r="I37">
        <v>-0.74</v>
      </c>
      <c r="J37">
        <v>20.059002</v>
      </c>
      <c r="K37">
        <v>-0.72</v>
      </c>
      <c r="L37">
        <v>22.291304</v>
      </c>
      <c r="M37">
        <v>-0.7</v>
      </c>
      <c r="N37">
        <v>25.310122</v>
      </c>
      <c r="O37">
        <v>-0.68</v>
      </c>
      <c r="P37">
        <v>28.475552</v>
      </c>
      <c r="Q37">
        <v>-0.66</v>
      </c>
      <c r="R37">
        <v>31.640068</v>
      </c>
      <c r="S37">
        <v>-0.64</v>
      </c>
      <c r="T37">
        <v>36.876658</v>
      </c>
    </row>
    <row r="38" spans="1:20">
      <c r="A38">
        <v>-0.61</v>
      </c>
      <c r="B38">
        <v>118.11158</v>
      </c>
      <c r="C38">
        <v>-0.78</v>
      </c>
      <c r="D38">
        <v>15.187654</v>
      </c>
      <c r="E38">
        <v>-0.76</v>
      </c>
      <c r="F38">
        <v>17.835854</v>
      </c>
      <c r="G38">
        <v>-0.74</v>
      </c>
      <c r="H38">
        <v>19.960974</v>
      </c>
      <c r="I38">
        <v>-0.73</v>
      </c>
      <c r="J38">
        <v>21.659958</v>
      </c>
      <c r="K38">
        <v>-0.71</v>
      </c>
      <c r="L38">
        <v>24.056042</v>
      </c>
      <c r="M38">
        <v>-0.6899999999999999</v>
      </c>
      <c r="N38">
        <v>27.015646</v>
      </c>
      <c r="O38">
        <v>-0.67</v>
      </c>
      <c r="P38">
        <v>29.04677</v>
      </c>
      <c r="Q38">
        <v>-0.65</v>
      </c>
      <c r="R38">
        <v>34.232778</v>
      </c>
      <c r="S38">
        <v>-0.63</v>
      </c>
      <c r="T38">
        <v>41.134952</v>
      </c>
    </row>
    <row r="39" spans="1:20">
      <c r="A39">
        <v>-0.6</v>
      </c>
      <c r="B39">
        <v>128.25514</v>
      </c>
      <c r="C39">
        <v>-0.77</v>
      </c>
      <c r="D39">
        <v>16.304368</v>
      </c>
      <c r="E39">
        <v>-0.75</v>
      </c>
      <c r="F39">
        <v>18.827456</v>
      </c>
      <c r="G39">
        <v>-0.73</v>
      </c>
      <c r="H39">
        <v>21.266776</v>
      </c>
      <c r="I39">
        <v>-0.72</v>
      </c>
      <c r="J39">
        <v>22.45357</v>
      </c>
      <c r="K39">
        <v>-0.7</v>
      </c>
      <c r="L39">
        <v>25.315648</v>
      </c>
      <c r="M39">
        <v>-0.68</v>
      </c>
      <c r="N39">
        <v>27.949072</v>
      </c>
      <c r="O39">
        <v>-0.66</v>
      </c>
      <c r="P39">
        <v>31.759578</v>
      </c>
      <c r="Q39">
        <v>-0.64</v>
      </c>
      <c r="R39">
        <v>37.321448</v>
      </c>
      <c r="S39">
        <v>-0.62</v>
      </c>
      <c r="T39">
        <v>45.8213</v>
      </c>
    </row>
    <row r="40" spans="1:20">
      <c r="A40">
        <v>-0.59</v>
      </c>
      <c r="B40">
        <v>137.3179</v>
      </c>
      <c r="C40">
        <v>-0.76</v>
      </c>
      <c r="D40">
        <v>17.44809</v>
      </c>
      <c r="E40">
        <v>-0.74</v>
      </c>
      <c r="F40">
        <v>20.11127</v>
      </c>
      <c r="G40">
        <v>-0.72</v>
      </c>
      <c r="H40">
        <v>22.91042</v>
      </c>
      <c r="I40">
        <v>-0.71</v>
      </c>
      <c r="J40">
        <v>24.624084</v>
      </c>
      <c r="K40">
        <v>-0.6899999999999999</v>
      </c>
      <c r="L40">
        <v>27.012002</v>
      </c>
      <c r="M40">
        <v>-0.67</v>
      </c>
      <c r="N40">
        <v>29.870666</v>
      </c>
      <c r="O40">
        <v>-0.65</v>
      </c>
      <c r="P40">
        <v>34.401034</v>
      </c>
      <c r="Q40">
        <v>-0.63</v>
      </c>
      <c r="R40">
        <v>40.942778</v>
      </c>
      <c r="S40">
        <v>-0.61</v>
      </c>
      <c r="T40">
        <v>51.41805400000001</v>
      </c>
    </row>
    <row r="41" spans="1:20">
      <c r="A41">
        <v>-0.58</v>
      </c>
      <c r="B41">
        <v>145.45632</v>
      </c>
      <c r="C41">
        <v>-0.75</v>
      </c>
      <c r="D41">
        <v>18.669746</v>
      </c>
      <c r="E41">
        <v>-0.73</v>
      </c>
      <c r="F41">
        <v>21.34467</v>
      </c>
      <c r="G41">
        <v>-0.71</v>
      </c>
      <c r="H41">
        <v>23.967048</v>
      </c>
      <c r="I41">
        <v>-0.7</v>
      </c>
      <c r="J41">
        <v>25.695326</v>
      </c>
      <c r="K41">
        <v>-0.68</v>
      </c>
      <c r="L41">
        <v>28.112192</v>
      </c>
      <c r="M41">
        <v>-0.66</v>
      </c>
      <c r="N41">
        <v>31.925332</v>
      </c>
      <c r="O41">
        <v>-0.64</v>
      </c>
      <c r="P41">
        <v>37.05316</v>
      </c>
      <c r="Q41">
        <v>-0.62</v>
      </c>
      <c r="R41">
        <v>45.944874</v>
      </c>
      <c r="S41">
        <v>-0.6</v>
      </c>
      <c r="T41">
        <v>57.82668200000001</v>
      </c>
    </row>
    <row r="42" spans="1:20">
      <c r="A42">
        <v>-0.57</v>
      </c>
      <c r="B42">
        <v>154.08678</v>
      </c>
      <c r="C42">
        <v>-0.74</v>
      </c>
      <c r="D42">
        <v>19.80651</v>
      </c>
      <c r="E42">
        <v>-0.72</v>
      </c>
      <c r="F42">
        <v>22.723642</v>
      </c>
      <c r="G42">
        <v>-0.7</v>
      </c>
      <c r="H42">
        <v>25.484528</v>
      </c>
      <c r="I42">
        <v>-0.6899999999999999</v>
      </c>
      <c r="J42">
        <v>26.710612</v>
      </c>
      <c r="K42">
        <v>-0.67</v>
      </c>
      <c r="L42">
        <v>29.94021</v>
      </c>
      <c r="M42">
        <v>-0.65</v>
      </c>
      <c r="N42">
        <v>34.250038</v>
      </c>
      <c r="O42">
        <v>-0.63</v>
      </c>
      <c r="P42">
        <v>41.311612</v>
      </c>
      <c r="Q42">
        <v>-0.61</v>
      </c>
      <c r="R42">
        <v>51.12535</v>
      </c>
      <c r="S42">
        <v>-0.59</v>
      </c>
      <c r="T42">
        <v>65.47716</v>
      </c>
    </row>
    <row r="43" spans="1:20">
      <c r="A43">
        <v>-0.5600000000000001</v>
      </c>
      <c r="B43">
        <v>160.48028</v>
      </c>
      <c r="C43">
        <v>-0.73</v>
      </c>
      <c r="D43">
        <v>21.129228</v>
      </c>
      <c r="E43">
        <v>-0.71</v>
      </c>
      <c r="F43">
        <v>24.01157</v>
      </c>
      <c r="G43">
        <v>-0.6899999999999999</v>
      </c>
      <c r="H43">
        <v>27.49636</v>
      </c>
      <c r="I43">
        <v>-0.68</v>
      </c>
      <c r="J43">
        <v>28.841014</v>
      </c>
      <c r="K43">
        <v>-0.66</v>
      </c>
      <c r="L43">
        <v>31.622596</v>
      </c>
      <c r="M43">
        <v>-0.64</v>
      </c>
      <c r="N43">
        <v>37.842734</v>
      </c>
      <c r="O43">
        <v>-0.62</v>
      </c>
      <c r="P43">
        <v>45.94061000000001</v>
      </c>
      <c r="Q43">
        <v>-0.6</v>
      </c>
      <c r="R43">
        <v>58.469672</v>
      </c>
      <c r="S43">
        <v>-0.58</v>
      </c>
      <c r="T43">
        <v>74.22734</v>
      </c>
    </row>
    <row r="44" spans="1:20">
      <c r="A44">
        <v>-0.55</v>
      </c>
      <c r="B44">
        <v>166.69936</v>
      </c>
      <c r="C44">
        <v>-0.72</v>
      </c>
      <c r="D44">
        <v>22.353742</v>
      </c>
      <c r="E44">
        <v>-0.7</v>
      </c>
      <c r="F44">
        <v>25.317548</v>
      </c>
      <c r="G44">
        <v>-0.68</v>
      </c>
      <c r="H44">
        <v>28.420494</v>
      </c>
      <c r="I44">
        <v>-0.67</v>
      </c>
      <c r="J44">
        <v>30.277792</v>
      </c>
      <c r="K44">
        <v>-0.65</v>
      </c>
      <c r="L44">
        <v>33.997068</v>
      </c>
      <c r="M44">
        <v>-0.63</v>
      </c>
      <c r="N44">
        <v>41.42652</v>
      </c>
      <c r="O44">
        <v>-0.61</v>
      </c>
      <c r="P44">
        <v>52.077158</v>
      </c>
      <c r="Q44">
        <v>-0.59</v>
      </c>
      <c r="R44">
        <v>66.05304</v>
      </c>
      <c r="S44">
        <v>-0.57</v>
      </c>
      <c r="T44">
        <v>82.50847400000001</v>
      </c>
    </row>
    <row r="45" spans="1:20">
      <c r="A45">
        <v>-0.54</v>
      </c>
      <c r="B45">
        <v>171.18832</v>
      </c>
      <c r="C45">
        <v>-0.71</v>
      </c>
      <c r="D45">
        <v>23.611774</v>
      </c>
      <c r="E45">
        <v>-0.6899999999999999</v>
      </c>
      <c r="F45">
        <v>27.102996</v>
      </c>
      <c r="G45">
        <v>-0.67</v>
      </c>
      <c r="H45">
        <v>30.21332</v>
      </c>
      <c r="I45">
        <v>-0.66</v>
      </c>
      <c r="J45">
        <v>32.030598</v>
      </c>
      <c r="K45">
        <v>-0.64</v>
      </c>
      <c r="L45">
        <v>37.501534</v>
      </c>
      <c r="M45">
        <v>-0.62</v>
      </c>
      <c r="N45">
        <v>45.660722</v>
      </c>
      <c r="O45">
        <v>-0.6</v>
      </c>
      <c r="P45">
        <v>58.558236</v>
      </c>
      <c r="Q45">
        <v>-0.58</v>
      </c>
      <c r="R45">
        <v>74.188996</v>
      </c>
      <c r="S45">
        <v>-0.5600000000000001</v>
      </c>
      <c r="T45">
        <v>90.91362799999999</v>
      </c>
    </row>
    <row r="46" spans="1:20">
      <c r="A46">
        <v>-0.53</v>
      </c>
      <c r="B46">
        <v>175.60606</v>
      </c>
      <c r="C46">
        <v>-0.7</v>
      </c>
      <c r="D46">
        <v>25.440822</v>
      </c>
      <c r="E46">
        <v>-0.68</v>
      </c>
      <c r="F46">
        <v>28.592294</v>
      </c>
      <c r="G46">
        <v>-0.66</v>
      </c>
      <c r="H46">
        <v>32.257292</v>
      </c>
      <c r="I46">
        <v>-0.65</v>
      </c>
      <c r="J46">
        <v>34.768686</v>
      </c>
      <c r="K46">
        <v>-0.63</v>
      </c>
      <c r="L46">
        <v>41.05860800000001</v>
      </c>
      <c r="M46">
        <v>-0.61</v>
      </c>
      <c r="N46">
        <v>51.696428</v>
      </c>
      <c r="O46">
        <v>-0.59</v>
      </c>
      <c r="P46">
        <v>66.833392</v>
      </c>
      <c r="Q46">
        <v>-0.57</v>
      </c>
      <c r="R46">
        <v>82.84522799999999</v>
      </c>
      <c r="S46">
        <v>-0.55</v>
      </c>
      <c r="T46">
        <v>98.17784400000001</v>
      </c>
    </row>
    <row r="47" spans="1:20">
      <c r="A47">
        <v>-0.52</v>
      </c>
      <c r="B47">
        <v>178.7481</v>
      </c>
      <c r="C47">
        <v>-0.6899999999999999</v>
      </c>
      <c r="D47">
        <v>27.068418</v>
      </c>
      <c r="E47">
        <v>-0.67</v>
      </c>
      <c r="F47">
        <v>30.345274</v>
      </c>
      <c r="G47">
        <v>-0.65</v>
      </c>
      <c r="H47">
        <v>35.162394</v>
      </c>
      <c r="I47">
        <v>-0.64</v>
      </c>
      <c r="J47">
        <v>38.463098</v>
      </c>
      <c r="K47">
        <v>-0.62</v>
      </c>
      <c r="L47">
        <v>46.347834</v>
      </c>
      <c r="M47">
        <v>-0.6</v>
      </c>
      <c r="N47">
        <v>59.181738</v>
      </c>
      <c r="O47">
        <v>-0.58</v>
      </c>
      <c r="P47">
        <v>74.54006</v>
      </c>
      <c r="Q47">
        <v>-0.5600000000000001</v>
      </c>
      <c r="R47">
        <v>91.261922</v>
      </c>
      <c r="S47">
        <v>-0.54</v>
      </c>
      <c r="T47">
        <v>106.452</v>
      </c>
    </row>
    <row r="48" spans="1:20">
      <c r="A48">
        <v>-0.51</v>
      </c>
      <c r="B48">
        <v>181.29708</v>
      </c>
      <c r="C48">
        <v>-0.68</v>
      </c>
      <c r="D48">
        <v>28.730816</v>
      </c>
      <c r="E48">
        <v>-0.66</v>
      </c>
      <c r="F48">
        <v>32.706766</v>
      </c>
      <c r="G48">
        <v>-0.64</v>
      </c>
      <c r="H48">
        <v>38.72804</v>
      </c>
      <c r="I48">
        <v>-0.63</v>
      </c>
      <c r="J48">
        <v>42.8269</v>
      </c>
      <c r="K48">
        <v>-0.61</v>
      </c>
      <c r="L48">
        <v>51.569992</v>
      </c>
      <c r="M48">
        <v>-0.59</v>
      </c>
      <c r="N48">
        <v>66.70657200000001</v>
      </c>
      <c r="O48">
        <v>-0.57</v>
      </c>
      <c r="P48">
        <v>83.05085800000001</v>
      </c>
      <c r="Q48">
        <v>-0.55</v>
      </c>
      <c r="R48">
        <v>98.99754399999999</v>
      </c>
      <c r="S48">
        <v>-0.53</v>
      </c>
      <c r="T48">
        <v>113.4382</v>
      </c>
    </row>
    <row r="49" spans="1:20">
      <c r="A49">
        <v>-0.5</v>
      </c>
      <c r="B49">
        <v>180.76152</v>
      </c>
      <c r="C49">
        <v>-0.67</v>
      </c>
      <c r="D49">
        <v>30.504536</v>
      </c>
      <c r="E49">
        <v>-0.65</v>
      </c>
      <c r="F49">
        <v>35.744028</v>
      </c>
      <c r="G49">
        <v>-0.63</v>
      </c>
      <c r="H49">
        <v>42.540594</v>
      </c>
      <c r="I49">
        <v>-0.62</v>
      </c>
      <c r="J49">
        <v>47.802652</v>
      </c>
      <c r="K49">
        <v>-0.6</v>
      </c>
      <c r="L49">
        <v>59.005624</v>
      </c>
      <c r="M49">
        <v>-0.58</v>
      </c>
      <c r="N49">
        <v>75.023982</v>
      </c>
      <c r="O49">
        <v>-0.5600000000000001</v>
      </c>
      <c r="P49">
        <v>91.715504</v>
      </c>
      <c r="Q49">
        <v>-0.54</v>
      </c>
      <c r="R49">
        <v>106.71116</v>
      </c>
      <c r="S49">
        <v>-0.52</v>
      </c>
      <c r="T49">
        <v>119.62638</v>
      </c>
    </row>
    <row r="50" spans="1:20">
      <c r="A50">
        <v>-0.51</v>
      </c>
      <c r="B50">
        <v>165.58494</v>
      </c>
      <c r="C50">
        <v>-0.66</v>
      </c>
      <c r="D50">
        <v>32.529566</v>
      </c>
      <c r="E50">
        <v>-0.64</v>
      </c>
      <c r="F50">
        <v>38.211778</v>
      </c>
      <c r="G50">
        <v>-0.62</v>
      </c>
      <c r="H50">
        <v>47.954296</v>
      </c>
      <c r="I50">
        <v>-0.61</v>
      </c>
      <c r="J50">
        <v>53.12573</v>
      </c>
      <c r="K50">
        <v>-0.59</v>
      </c>
      <c r="L50">
        <v>67.008256</v>
      </c>
      <c r="M50">
        <v>-0.57</v>
      </c>
      <c r="N50">
        <v>83.5835</v>
      </c>
      <c r="O50">
        <v>-0.55</v>
      </c>
      <c r="P50">
        <v>99.68399600000001</v>
      </c>
      <c r="Q50">
        <v>-0.53</v>
      </c>
      <c r="R50">
        <v>113.75376</v>
      </c>
      <c r="S50">
        <v>-0.51</v>
      </c>
      <c r="T50">
        <v>125.35628</v>
      </c>
    </row>
    <row r="51" spans="1:20">
      <c r="A51">
        <v>-0.52</v>
      </c>
      <c r="B51">
        <v>151.4301</v>
      </c>
      <c r="C51">
        <v>-0.65</v>
      </c>
      <c r="D51">
        <v>35.430706</v>
      </c>
      <c r="E51">
        <v>-0.63</v>
      </c>
      <c r="F51">
        <v>43.13961</v>
      </c>
      <c r="G51">
        <v>-0.61</v>
      </c>
      <c r="H51">
        <v>54.297512</v>
      </c>
      <c r="I51">
        <v>-0.6</v>
      </c>
      <c r="J51">
        <v>60.651824</v>
      </c>
      <c r="K51">
        <v>-0.58</v>
      </c>
      <c r="L51">
        <v>75.379716</v>
      </c>
      <c r="M51">
        <v>-0.5600000000000001</v>
      </c>
      <c r="N51">
        <v>92.017556</v>
      </c>
      <c r="O51">
        <v>-0.54</v>
      </c>
      <c r="P51">
        <v>107.66496</v>
      </c>
      <c r="Q51">
        <v>-0.52</v>
      </c>
      <c r="R51">
        <v>119.86126</v>
      </c>
      <c r="S51">
        <v>-0.5</v>
      </c>
      <c r="T51">
        <v>130.44362</v>
      </c>
    </row>
    <row r="52" spans="1:20">
      <c r="A52">
        <v>-0.53</v>
      </c>
      <c r="B52">
        <v>137.36184</v>
      </c>
      <c r="C52">
        <v>-0.64</v>
      </c>
      <c r="D52">
        <v>38.995202</v>
      </c>
      <c r="E52">
        <v>-0.62</v>
      </c>
      <c r="F52">
        <v>48.633798</v>
      </c>
      <c r="G52">
        <v>-0.6</v>
      </c>
      <c r="H52">
        <v>61.227684</v>
      </c>
      <c r="I52">
        <v>-0.59</v>
      </c>
      <c r="J52">
        <v>69.33941799999999</v>
      </c>
      <c r="K52">
        <v>-0.57</v>
      </c>
      <c r="L52">
        <v>83.84991600000001</v>
      </c>
      <c r="M52">
        <v>-0.55</v>
      </c>
      <c r="N52">
        <v>100.129118</v>
      </c>
      <c r="O52">
        <v>-0.53</v>
      </c>
      <c r="P52">
        <v>114.44362</v>
      </c>
      <c r="Q52">
        <v>-0.51</v>
      </c>
      <c r="R52">
        <v>125.38886</v>
      </c>
      <c r="S52">
        <v>-0.51</v>
      </c>
      <c r="T52">
        <v>122.8774</v>
      </c>
    </row>
    <row r="53" spans="1:20">
      <c r="A53">
        <v>-0.54</v>
      </c>
      <c r="B53">
        <v>124.13664</v>
      </c>
      <c r="C53">
        <v>-0.63</v>
      </c>
      <c r="D53">
        <v>43.747484</v>
      </c>
      <c r="E53">
        <v>-0.61</v>
      </c>
      <c r="F53">
        <v>55.188004</v>
      </c>
      <c r="G53">
        <v>-0.59</v>
      </c>
      <c r="H53">
        <v>69.74395000000001</v>
      </c>
      <c r="I53">
        <v>-0.58</v>
      </c>
      <c r="J53">
        <v>77.881828</v>
      </c>
      <c r="K53">
        <v>-0.5600000000000001</v>
      </c>
      <c r="L53">
        <v>92.659522</v>
      </c>
      <c r="M53">
        <v>-0.54</v>
      </c>
      <c r="N53">
        <v>107.86934</v>
      </c>
      <c r="O53">
        <v>-0.52</v>
      </c>
      <c r="P53">
        <v>121.1394</v>
      </c>
      <c r="Q53">
        <v>-0.5</v>
      </c>
      <c r="R53">
        <v>129.79168</v>
      </c>
      <c r="S53">
        <v>-0.52</v>
      </c>
      <c r="T53">
        <v>114.70274</v>
      </c>
    </row>
    <row r="54" spans="1:20">
      <c r="A54">
        <v>-0.55</v>
      </c>
      <c r="B54">
        <v>112.16044</v>
      </c>
      <c r="C54">
        <v>-0.62</v>
      </c>
      <c r="D54">
        <v>49.048106</v>
      </c>
      <c r="E54">
        <v>-0.6</v>
      </c>
      <c r="F54">
        <v>62.935158</v>
      </c>
      <c r="G54">
        <v>-0.58</v>
      </c>
      <c r="H54">
        <v>79.279498</v>
      </c>
      <c r="I54">
        <v>-0.57</v>
      </c>
      <c r="J54">
        <v>86.773792</v>
      </c>
      <c r="K54">
        <v>-0.55</v>
      </c>
      <c r="L54">
        <v>100.7841</v>
      </c>
      <c r="M54">
        <v>-0.53</v>
      </c>
      <c r="N54">
        <v>114.85744</v>
      </c>
      <c r="O54">
        <v>-0.51</v>
      </c>
      <c r="P54">
        <v>126.5775</v>
      </c>
      <c r="Q54">
        <v>-0.51</v>
      </c>
      <c r="R54">
        <v>123.22512</v>
      </c>
      <c r="S54">
        <v>-0.53</v>
      </c>
      <c r="T54">
        <v>106.59286</v>
      </c>
    </row>
    <row r="55" spans="1:20">
      <c r="A55">
        <v>-0.5600000000000001</v>
      </c>
      <c r="B55">
        <v>102.031502</v>
      </c>
      <c r="C55">
        <v>-0.61</v>
      </c>
      <c r="D55">
        <v>55.36930199999999</v>
      </c>
      <c r="E55">
        <v>-0.59</v>
      </c>
      <c r="F55">
        <v>71.296116</v>
      </c>
      <c r="G55">
        <v>-0.57</v>
      </c>
      <c r="H55">
        <v>87.96355600000001</v>
      </c>
      <c r="I55">
        <v>-0.5600000000000001</v>
      </c>
      <c r="J55">
        <v>95.071342</v>
      </c>
      <c r="K55">
        <v>-0.54</v>
      </c>
      <c r="L55">
        <v>108.7246</v>
      </c>
      <c r="M55">
        <v>-0.52</v>
      </c>
      <c r="N55">
        <v>121.97736</v>
      </c>
      <c r="O55">
        <v>-0.5</v>
      </c>
      <c r="P55">
        <v>130.67934</v>
      </c>
      <c r="Q55">
        <v>-0.52</v>
      </c>
      <c r="R55">
        <v>115.17542</v>
      </c>
      <c r="S55">
        <v>-0.54</v>
      </c>
      <c r="T55">
        <v>98.724622</v>
      </c>
    </row>
    <row r="56" spans="1:20">
      <c r="A56">
        <v>-0.57</v>
      </c>
      <c r="B56">
        <v>92.68051800000001</v>
      </c>
      <c r="C56">
        <v>-0.6</v>
      </c>
      <c r="D56">
        <v>64.53632999999999</v>
      </c>
      <c r="E56">
        <v>-0.58</v>
      </c>
      <c r="F56">
        <v>80.05833199999999</v>
      </c>
      <c r="G56">
        <v>-0.5600000000000001</v>
      </c>
      <c r="H56">
        <v>96.694058</v>
      </c>
      <c r="I56">
        <v>-0.55</v>
      </c>
      <c r="J56">
        <v>103.3747</v>
      </c>
      <c r="K56">
        <v>-0.53</v>
      </c>
      <c r="L56">
        <v>116.50468</v>
      </c>
      <c r="M56">
        <v>-0.51</v>
      </c>
      <c r="N56">
        <v>127.84558</v>
      </c>
      <c r="O56">
        <v>-0.51</v>
      </c>
      <c r="P56">
        <v>125.0306</v>
      </c>
      <c r="Q56">
        <v>-0.53</v>
      </c>
      <c r="R56">
        <v>107.46964</v>
      </c>
      <c r="S56">
        <v>-0.55</v>
      </c>
      <c r="T56">
        <v>91.837362</v>
      </c>
    </row>
    <row r="57" spans="1:20">
      <c r="A57">
        <v>-0.58</v>
      </c>
      <c r="B57">
        <v>82.361712</v>
      </c>
      <c r="C57">
        <v>-0.59</v>
      </c>
      <c r="D57">
        <v>73.420726</v>
      </c>
      <c r="E57">
        <v>-0.57</v>
      </c>
      <c r="F57">
        <v>89.67220999999999</v>
      </c>
      <c r="G57">
        <v>-0.55</v>
      </c>
      <c r="H57">
        <v>105.43426</v>
      </c>
      <c r="I57">
        <v>-0.54</v>
      </c>
      <c r="J57">
        <v>111.84712</v>
      </c>
      <c r="K57">
        <v>-0.52</v>
      </c>
      <c r="L57">
        <v>123.07454</v>
      </c>
      <c r="M57">
        <v>-0.5</v>
      </c>
      <c r="N57">
        <v>132.06692</v>
      </c>
      <c r="O57">
        <v>-0.52</v>
      </c>
      <c r="P57">
        <v>116.30002</v>
      </c>
      <c r="Q57">
        <v>-0.54</v>
      </c>
      <c r="R57">
        <v>99.62699000000001</v>
      </c>
      <c r="S57">
        <v>-0.5600000000000001</v>
      </c>
      <c r="T57">
        <v>84.452414</v>
      </c>
    </row>
    <row r="58" spans="1:20">
      <c r="A58">
        <v>-0.59</v>
      </c>
      <c r="B58">
        <v>73.876384</v>
      </c>
      <c r="C58">
        <v>-0.58</v>
      </c>
      <c r="D58">
        <v>82.489262</v>
      </c>
      <c r="E58">
        <v>-0.5600000000000001</v>
      </c>
      <c r="F58">
        <v>98.550158</v>
      </c>
      <c r="G58">
        <v>-0.54</v>
      </c>
      <c r="H58">
        <v>113.19904</v>
      </c>
      <c r="I58">
        <v>-0.53</v>
      </c>
      <c r="J58">
        <v>118.70912</v>
      </c>
      <c r="K58">
        <v>-0.51</v>
      </c>
      <c r="L58">
        <v>128.87448</v>
      </c>
      <c r="M58">
        <v>-0.51</v>
      </c>
      <c r="N58">
        <v>125.52376</v>
      </c>
      <c r="O58">
        <v>-0.53</v>
      </c>
      <c r="P58">
        <v>107.9989</v>
      </c>
      <c r="Q58">
        <v>-0.55</v>
      </c>
      <c r="R58">
        <v>92.08326</v>
      </c>
      <c r="S58">
        <v>-0.57</v>
      </c>
      <c r="T58">
        <v>78.21807200000001</v>
      </c>
    </row>
    <row r="59" spans="1:20">
      <c r="A59">
        <v>-0.6</v>
      </c>
      <c r="B59">
        <v>65.05932800000001</v>
      </c>
      <c r="C59">
        <v>-0.57</v>
      </c>
      <c r="D59">
        <v>92.43499399999999</v>
      </c>
      <c r="E59">
        <v>-0.55</v>
      </c>
      <c r="F59">
        <v>107.27948</v>
      </c>
      <c r="G59">
        <v>-0.53</v>
      </c>
      <c r="H59">
        <v>120.79348</v>
      </c>
      <c r="I59">
        <v>-0.52</v>
      </c>
      <c r="J59">
        <v>125.3086</v>
      </c>
      <c r="K59">
        <v>-0.5</v>
      </c>
      <c r="L59">
        <v>133.24698</v>
      </c>
      <c r="M59">
        <v>-0.52</v>
      </c>
      <c r="N59">
        <v>117.63338</v>
      </c>
      <c r="O59">
        <v>-0.54</v>
      </c>
      <c r="P59">
        <v>99.76324200000001</v>
      </c>
      <c r="Q59">
        <v>-0.5600000000000001</v>
      </c>
      <c r="R59">
        <v>84.841144</v>
      </c>
      <c r="S59">
        <v>-0.58</v>
      </c>
      <c r="T59">
        <v>71.321044</v>
      </c>
    </row>
    <row r="60" spans="1:20">
      <c r="A60">
        <v>-0.61</v>
      </c>
      <c r="B60">
        <v>56.53281399999999</v>
      </c>
      <c r="C60">
        <v>-0.5600000000000001</v>
      </c>
      <c r="D60">
        <v>102.163026</v>
      </c>
      <c r="E60">
        <v>-0.54</v>
      </c>
      <c r="F60">
        <v>115.74472</v>
      </c>
      <c r="G60">
        <v>-0.52</v>
      </c>
      <c r="H60">
        <v>128.41666</v>
      </c>
      <c r="I60">
        <v>-0.51</v>
      </c>
      <c r="J60">
        <v>131.4542</v>
      </c>
      <c r="K60">
        <v>-0.51</v>
      </c>
      <c r="L60">
        <v>127.21674</v>
      </c>
      <c r="M60">
        <v>-0.53</v>
      </c>
      <c r="N60">
        <v>108.78016</v>
      </c>
      <c r="O60">
        <v>-0.55</v>
      </c>
      <c r="P60">
        <v>92.940318</v>
      </c>
      <c r="Q60">
        <v>-0.57</v>
      </c>
      <c r="R60">
        <v>77.95779</v>
      </c>
      <c r="S60">
        <v>-0.59</v>
      </c>
      <c r="T60">
        <v>65.084648</v>
      </c>
    </row>
    <row r="61" spans="1:20">
      <c r="A61">
        <v>-0.62</v>
      </c>
      <c r="B61">
        <v>48.249892</v>
      </c>
      <c r="C61">
        <v>-0.55</v>
      </c>
      <c r="D61">
        <v>111.59688</v>
      </c>
      <c r="E61">
        <v>-0.53</v>
      </c>
      <c r="F61">
        <v>124.23876</v>
      </c>
      <c r="G61">
        <v>-0.51</v>
      </c>
      <c r="H61">
        <v>132.99874</v>
      </c>
      <c r="I61">
        <v>-0.5</v>
      </c>
      <c r="J61">
        <v>134.3495</v>
      </c>
      <c r="K61">
        <v>-0.52</v>
      </c>
      <c r="L61">
        <v>118.63524</v>
      </c>
      <c r="M61">
        <v>-0.54</v>
      </c>
      <c r="N61">
        <v>101.029764</v>
      </c>
      <c r="O61">
        <v>-0.5600000000000001</v>
      </c>
      <c r="P61">
        <v>85.490486</v>
      </c>
      <c r="Q61">
        <v>-0.58</v>
      </c>
      <c r="R61">
        <v>71.741462</v>
      </c>
      <c r="S61">
        <v>-0.6</v>
      </c>
      <c r="T61">
        <v>59.37495199999999</v>
      </c>
    </row>
    <row r="62" spans="1:20">
      <c r="A62">
        <v>-0.63</v>
      </c>
      <c r="B62">
        <v>40.919032</v>
      </c>
      <c r="C62">
        <v>-0.54</v>
      </c>
      <c r="D62">
        <v>120.85668</v>
      </c>
      <c r="E62">
        <v>-0.52</v>
      </c>
      <c r="F62">
        <v>131.44892</v>
      </c>
      <c r="G62">
        <v>-0.5</v>
      </c>
      <c r="H62">
        <v>136.9353</v>
      </c>
      <c r="I62">
        <v>-0.51</v>
      </c>
      <c r="J62">
        <v>126.69016</v>
      </c>
      <c r="K62">
        <v>-0.53</v>
      </c>
      <c r="L62">
        <v>109.9714</v>
      </c>
      <c r="M62">
        <v>-0.55</v>
      </c>
      <c r="N62">
        <v>92.950986</v>
      </c>
      <c r="O62">
        <v>-0.57</v>
      </c>
      <c r="P62">
        <v>78.471042</v>
      </c>
      <c r="Q62">
        <v>-0.59</v>
      </c>
      <c r="R62">
        <v>65.376096</v>
      </c>
      <c r="S62">
        <v>-0.61</v>
      </c>
      <c r="T62">
        <v>53.523504</v>
      </c>
    </row>
    <row r="63" spans="1:20">
      <c r="A63">
        <v>-0.64</v>
      </c>
      <c r="B63">
        <v>32.89966399999999</v>
      </c>
      <c r="C63">
        <v>-0.53</v>
      </c>
      <c r="D63">
        <v>129.64346</v>
      </c>
      <c r="E63">
        <v>-0.51</v>
      </c>
      <c r="F63">
        <v>136.59886</v>
      </c>
      <c r="G63">
        <v>-0.51</v>
      </c>
      <c r="H63">
        <v>128.6682</v>
      </c>
      <c r="I63">
        <v>-0.52</v>
      </c>
      <c r="J63">
        <v>117.95448</v>
      </c>
      <c r="K63">
        <v>-0.54</v>
      </c>
      <c r="L63">
        <v>101.877652</v>
      </c>
      <c r="M63">
        <v>-0.5600000000000001</v>
      </c>
      <c r="N63">
        <v>86.477288</v>
      </c>
      <c r="O63">
        <v>-0.58</v>
      </c>
      <c r="P63">
        <v>72.60468399999999</v>
      </c>
      <c r="Q63">
        <v>-0.6</v>
      </c>
      <c r="R63">
        <v>59.171736</v>
      </c>
      <c r="S63">
        <v>-0.62</v>
      </c>
      <c r="T63">
        <v>47.542442</v>
      </c>
    </row>
    <row r="64" spans="1:20">
      <c r="A64">
        <v>-0.65</v>
      </c>
      <c r="B64">
        <v>25.599638</v>
      </c>
      <c r="C64">
        <v>-0.52</v>
      </c>
      <c r="D64">
        <v>137.65898</v>
      </c>
      <c r="E64">
        <v>-0.5</v>
      </c>
      <c r="F64">
        <v>140.30394</v>
      </c>
      <c r="G64">
        <v>-0.52</v>
      </c>
      <c r="H64">
        <v>120.52856</v>
      </c>
      <c r="I64">
        <v>-0.53</v>
      </c>
      <c r="J64">
        <v>109.79668</v>
      </c>
      <c r="K64">
        <v>-0.55</v>
      </c>
      <c r="L64">
        <v>94.376644</v>
      </c>
      <c r="M64">
        <v>-0.57</v>
      </c>
      <c r="N64">
        <v>79.85807199999999</v>
      </c>
      <c r="O64">
        <v>-0.59</v>
      </c>
      <c r="P64">
        <v>66.130522</v>
      </c>
      <c r="Q64">
        <v>-0.61</v>
      </c>
      <c r="R64">
        <v>53.033824</v>
      </c>
      <c r="S64">
        <v>-0.63</v>
      </c>
      <c r="T64">
        <v>42.597342</v>
      </c>
    </row>
    <row r="65" spans="1:20">
      <c r="A65">
        <v>-0.66</v>
      </c>
      <c r="B65">
        <v>17.44761</v>
      </c>
      <c r="C65">
        <v>-0.51</v>
      </c>
      <c r="D65">
        <v>145.04406</v>
      </c>
      <c r="E65">
        <v>-0.51</v>
      </c>
      <c r="F65">
        <v>133.04928</v>
      </c>
      <c r="G65">
        <v>-0.53</v>
      </c>
      <c r="H65">
        <v>111.5066</v>
      </c>
      <c r="I65">
        <v>-0.54</v>
      </c>
      <c r="J65">
        <v>101.640548</v>
      </c>
      <c r="K65">
        <v>-0.5600000000000001</v>
      </c>
      <c r="L65">
        <v>86.557604</v>
      </c>
      <c r="M65">
        <v>-0.58</v>
      </c>
      <c r="N65">
        <v>72.62012799999999</v>
      </c>
      <c r="O65">
        <v>-0.6</v>
      </c>
      <c r="P65">
        <v>59.733946</v>
      </c>
      <c r="Q65">
        <v>-0.62</v>
      </c>
      <c r="R65">
        <v>48.07017</v>
      </c>
      <c r="S65">
        <v>-0.64</v>
      </c>
      <c r="T65">
        <v>36.535076</v>
      </c>
    </row>
    <row r="66" spans="1:20">
      <c r="A66">
        <v>-0.67</v>
      </c>
      <c r="B66">
        <v>9.774812000000001</v>
      </c>
      <c r="C66">
        <v>-0.5</v>
      </c>
      <c r="D66">
        <v>149.3166</v>
      </c>
      <c r="E66">
        <v>-0.52</v>
      </c>
      <c r="F66">
        <v>123.65224</v>
      </c>
      <c r="G66">
        <v>-0.54</v>
      </c>
      <c r="H66">
        <v>103.51868</v>
      </c>
      <c r="I66">
        <v>-0.55</v>
      </c>
      <c r="J66">
        <v>93.29131600000001</v>
      </c>
      <c r="K66">
        <v>-0.57</v>
      </c>
      <c r="L66">
        <v>80.38214600000001</v>
      </c>
      <c r="M66">
        <v>-0.59</v>
      </c>
      <c r="N66">
        <v>66.61147800000001</v>
      </c>
      <c r="O66">
        <v>-0.61</v>
      </c>
      <c r="P66">
        <v>53.831308</v>
      </c>
      <c r="Q66">
        <v>-0.63</v>
      </c>
      <c r="R66">
        <v>43.09125</v>
      </c>
      <c r="S66">
        <v>-0.65</v>
      </c>
      <c r="T66">
        <v>31.458322</v>
      </c>
    </row>
    <row r="67" spans="1:20">
      <c r="A67">
        <v>-0.68</v>
      </c>
      <c r="B67">
        <v>0.7378631999999999</v>
      </c>
      <c r="C67">
        <v>-0.51</v>
      </c>
      <c r="D67">
        <v>142.08424</v>
      </c>
      <c r="E67">
        <v>-0.53</v>
      </c>
      <c r="F67">
        <v>114.37928</v>
      </c>
      <c r="G67">
        <v>-0.55</v>
      </c>
      <c r="H67">
        <v>95.668284</v>
      </c>
      <c r="I67">
        <v>-0.5600000000000001</v>
      </c>
      <c r="J67">
        <v>86.080016</v>
      </c>
      <c r="K67">
        <v>-0.58</v>
      </c>
      <c r="L67">
        <v>72.92285799999999</v>
      </c>
      <c r="M67">
        <v>-0.6</v>
      </c>
      <c r="N67">
        <v>60.864008</v>
      </c>
      <c r="O67">
        <v>-0.62</v>
      </c>
      <c r="P67">
        <v>47.748918</v>
      </c>
      <c r="Q67">
        <v>-0.64</v>
      </c>
      <c r="R67">
        <v>36.94384</v>
      </c>
      <c r="S67">
        <v>-0.66</v>
      </c>
      <c r="T67">
        <v>26.167046</v>
      </c>
    </row>
    <row r="68" spans="1:20">
      <c r="A68">
        <v>-0.6899999999999999</v>
      </c>
      <c r="B68">
        <v>-7.0556044</v>
      </c>
      <c r="C68">
        <v>-0.52</v>
      </c>
      <c r="D68">
        <v>132.89494</v>
      </c>
      <c r="E68">
        <v>-0.54</v>
      </c>
      <c r="F68">
        <v>106.22516</v>
      </c>
      <c r="G68">
        <v>-0.5600000000000001</v>
      </c>
      <c r="H68">
        <v>87.689348</v>
      </c>
      <c r="I68">
        <v>-0.57</v>
      </c>
      <c r="J68">
        <v>79.908332</v>
      </c>
      <c r="K68">
        <v>-0.59</v>
      </c>
      <c r="L68">
        <v>66.790824</v>
      </c>
      <c r="M68">
        <v>-0.61</v>
      </c>
      <c r="N68">
        <v>54.133314</v>
      </c>
      <c r="O68">
        <v>-0.63</v>
      </c>
      <c r="P68">
        <v>43.098548</v>
      </c>
      <c r="Q68">
        <v>-0.65</v>
      </c>
      <c r="R68">
        <v>31.578144</v>
      </c>
      <c r="S68">
        <v>-0.67</v>
      </c>
      <c r="T68">
        <v>20.11393</v>
      </c>
    </row>
    <row r="69" spans="1:20">
      <c r="A69">
        <v>-0.7</v>
      </c>
      <c r="B69">
        <v>-16.156678</v>
      </c>
      <c r="C69">
        <v>-0.53</v>
      </c>
      <c r="D69">
        <v>123.0847</v>
      </c>
      <c r="E69">
        <v>-0.55</v>
      </c>
      <c r="F69">
        <v>98.12171600000001</v>
      </c>
      <c r="G69">
        <v>-0.57</v>
      </c>
      <c r="H69">
        <v>81.117768</v>
      </c>
      <c r="I69">
        <v>-0.58</v>
      </c>
      <c r="J69">
        <v>72.959958</v>
      </c>
      <c r="K69">
        <v>-0.6</v>
      </c>
      <c r="L69">
        <v>60.44816999999999</v>
      </c>
      <c r="M69">
        <v>-0.62</v>
      </c>
      <c r="N69">
        <v>48.28719</v>
      </c>
      <c r="O69">
        <v>-0.64</v>
      </c>
      <c r="P69">
        <v>37.329808</v>
      </c>
      <c r="Q69">
        <v>-0.66</v>
      </c>
      <c r="R69">
        <v>26.226622</v>
      </c>
      <c r="S69">
        <v>-0.68</v>
      </c>
      <c r="T69">
        <v>15.252434</v>
      </c>
    </row>
    <row r="70" spans="1:20">
      <c r="A70">
        <v>-0.71</v>
      </c>
      <c r="B70">
        <v>-25.879834</v>
      </c>
      <c r="C70">
        <v>-0.54</v>
      </c>
      <c r="D70">
        <v>113.23446</v>
      </c>
      <c r="E70">
        <v>-0.5600000000000001</v>
      </c>
      <c r="F70">
        <v>90.037834</v>
      </c>
      <c r="G70">
        <v>-0.58</v>
      </c>
      <c r="H70">
        <v>73.69716200000001</v>
      </c>
      <c r="I70">
        <v>-0.59</v>
      </c>
      <c r="J70">
        <v>66.046588</v>
      </c>
      <c r="K70">
        <v>-0.61</v>
      </c>
      <c r="L70">
        <v>54.89029800000001</v>
      </c>
      <c r="M70">
        <v>-0.63</v>
      </c>
      <c r="N70">
        <v>43.067306</v>
      </c>
      <c r="O70">
        <v>-0.65</v>
      </c>
      <c r="P70">
        <v>31.498746</v>
      </c>
      <c r="Q70">
        <v>-0.67</v>
      </c>
      <c r="R70">
        <v>20.706392</v>
      </c>
      <c r="S70">
        <v>-0.6899999999999999</v>
      </c>
      <c r="T70">
        <v>9.2217488</v>
      </c>
    </row>
    <row r="71" spans="1:20">
      <c r="A71">
        <v>-0.72</v>
      </c>
      <c r="B71">
        <v>-36.31739</v>
      </c>
      <c r="C71">
        <v>-0.55</v>
      </c>
      <c r="D71">
        <v>104.84268</v>
      </c>
      <c r="E71">
        <v>-0.57</v>
      </c>
      <c r="F71">
        <v>82.56605399999999</v>
      </c>
      <c r="G71">
        <v>-0.59</v>
      </c>
      <c r="H71">
        <v>67.610032</v>
      </c>
      <c r="I71">
        <v>-0.6</v>
      </c>
      <c r="J71">
        <v>59.74993600000001</v>
      </c>
      <c r="K71">
        <v>-0.62</v>
      </c>
      <c r="L71">
        <v>48.875132</v>
      </c>
      <c r="M71">
        <v>-0.64</v>
      </c>
      <c r="N71">
        <v>37.562518</v>
      </c>
      <c r="O71">
        <v>-0.66</v>
      </c>
      <c r="P71">
        <v>26.485396</v>
      </c>
      <c r="Q71">
        <v>-0.68</v>
      </c>
      <c r="R71">
        <v>15.250996</v>
      </c>
      <c r="S71">
        <v>-0.7</v>
      </c>
      <c r="T71">
        <v>3.8735664</v>
      </c>
    </row>
    <row r="72" spans="1:20">
      <c r="A72">
        <v>-0.73</v>
      </c>
      <c r="B72">
        <v>-46.943174</v>
      </c>
      <c r="C72">
        <v>-0.5600000000000001</v>
      </c>
      <c r="D72">
        <v>96.116494</v>
      </c>
      <c r="E72">
        <v>-0.58</v>
      </c>
      <c r="F72">
        <v>75.49273600000001</v>
      </c>
      <c r="G72">
        <v>-0.6</v>
      </c>
      <c r="H72">
        <v>61.084848</v>
      </c>
      <c r="I72">
        <v>-0.61</v>
      </c>
      <c r="J72">
        <v>53.748808</v>
      </c>
      <c r="K72">
        <v>-0.63</v>
      </c>
      <c r="L72">
        <v>43.300524</v>
      </c>
      <c r="M72">
        <v>-0.65</v>
      </c>
      <c r="N72">
        <v>32.300748</v>
      </c>
      <c r="O72">
        <v>-0.67</v>
      </c>
      <c r="P72">
        <v>21.187238</v>
      </c>
      <c r="Q72">
        <v>-0.6899999999999999</v>
      </c>
      <c r="R72">
        <v>9.4548358</v>
      </c>
      <c r="S72">
        <v>-0.71</v>
      </c>
      <c r="T72">
        <v>-3.512588800000001</v>
      </c>
    </row>
    <row r="73" spans="1:20">
      <c r="A73">
        <v>-0.74</v>
      </c>
      <c r="B73">
        <v>-58.9162</v>
      </c>
      <c r="C73">
        <v>-0.57</v>
      </c>
      <c r="D73">
        <v>88.17493400000001</v>
      </c>
      <c r="E73">
        <v>-0.59</v>
      </c>
      <c r="F73">
        <v>68.796586</v>
      </c>
      <c r="G73">
        <v>-0.61</v>
      </c>
      <c r="H73">
        <v>54.321492</v>
      </c>
      <c r="I73">
        <v>-0.62</v>
      </c>
      <c r="J73">
        <v>48.2186</v>
      </c>
      <c r="K73">
        <v>-0.64</v>
      </c>
      <c r="L73">
        <v>38.192978</v>
      </c>
      <c r="M73">
        <v>-0.66</v>
      </c>
      <c r="N73">
        <v>26.617952</v>
      </c>
      <c r="O73">
        <v>-0.68</v>
      </c>
      <c r="P73">
        <v>15.163762</v>
      </c>
      <c r="Q73">
        <v>-0.7</v>
      </c>
      <c r="R73">
        <v>4.043290799999999</v>
      </c>
      <c r="S73">
        <v>-0.72</v>
      </c>
      <c r="T73">
        <v>-10.482783</v>
      </c>
    </row>
    <row r="74" spans="1:20">
      <c r="A74">
        <v>-0.75</v>
      </c>
      <c r="B74">
        <v>-70.22937999999999</v>
      </c>
      <c r="C74">
        <v>-0.58</v>
      </c>
      <c r="D74">
        <v>79.73774399999999</v>
      </c>
      <c r="E74">
        <v>-0.6</v>
      </c>
      <c r="F74">
        <v>61.46328200000001</v>
      </c>
      <c r="G74">
        <v>-0.62</v>
      </c>
      <c r="H74">
        <v>48.842352</v>
      </c>
      <c r="I74">
        <v>-0.63</v>
      </c>
      <c r="J74">
        <v>42.763492</v>
      </c>
      <c r="K74">
        <v>-0.65</v>
      </c>
      <c r="L74">
        <v>32.513874</v>
      </c>
      <c r="M74">
        <v>-0.67</v>
      </c>
      <c r="N74">
        <v>20.702826</v>
      </c>
      <c r="O74">
        <v>-0.6899999999999999</v>
      </c>
      <c r="P74">
        <v>9.608664399999999</v>
      </c>
      <c r="Q74">
        <v>-0.71</v>
      </c>
      <c r="R74">
        <v>-3.2580272</v>
      </c>
      <c r="S74">
        <v>-0.73</v>
      </c>
      <c r="T74">
        <v>-17.891444</v>
      </c>
    </row>
    <row r="75" spans="1:20">
      <c r="A75">
        <v>-0.76</v>
      </c>
      <c r="B75">
        <v>-80.78354399999999</v>
      </c>
      <c r="C75">
        <v>-0.59</v>
      </c>
      <c r="D75">
        <v>71.805616</v>
      </c>
      <c r="E75">
        <v>-0.61</v>
      </c>
      <c r="F75">
        <v>55.48132399999999</v>
      </c>
      <c r="G75">
        <v>-0.63</v>
      </c>
      <c r="H75">
        <v>42.69082</v>
      </c>
      <c r="I75">
        <v>-0.64</v>
      </c>
      <c r="J75">
        <v>36.945566</v>
      </c>
      <c r="K75">
        <v>-0.66</v>
      </c>
      <c r="L75">
        <v>26.940744</v>
      </c>
      <c r="M75">
        <v>-0.68</v>
      </c>
      <c r="N75">
        <v>15.052526</v>
      </c>
      <c r="O75">
        <v>-0.7</v>
      </c>
      <c r="P75">
        <v>4.0644366</v>
      </c>
      <c r="Q75">
        <v>-0.72</v>
      </c>
      <c r="R75">
        <v>-10.3966798</v>
      </c>
      <c r="S75">
        <v>-0.74</v>
      </c>
      <c r="T75">
        <v>-24.110736</v>
      </c>
    </row>
    <row r="76" spans="1:20">
      <c r="A76">
        <v>-0.77</v>
      </c>
      <c r="B76">
        <v>-93.498986</v>
      </c>
      <c r="C76">
        <v>-0.6</v>
      </c>
      <c r="D76">
        <v>64.677558</v>
      </c>
      <c r="E76">
        <v>-0.62</v>
      </c>
      <c r="F76">
        <v>48.881832</v>
      </c>
      <c r="G76">
        <v>-0.64</v>
      </c>
      <c r="H76">
        <v>36.779022</v>
      </c>
      <c r="I76">
        <v>-0.65</v>
      </c>
      <c r="J76">
        <v>31.450648</v>
      </c>
      <c r="K76">
        <v>-0.67</v>
      </c>
      <c r="L76">
        <v>20.535656</v>
      </c>
      <c r="M76">
        <v>-0.6899999999999999</v>
      </c>
      <c r="N76">
        <v>10.0473836</v>
      </c>
      <c r="O76">
        <v>-0.71</v>
      </c>
      <c r="P76">
        <v>-3.7587024</v>
      </c>
      <c r="Q76">
        <v>-0.73</v>
      </c>
      <c r="R76">
        <v>-17.439982</v>
      </c>
      <c r="S76">
        <v>-0.75</v>
      </c>
      <c r="T76">
        <v>-31.599782</v>
      </c>
    </row>
    <row r="77" spans="1:20">
      <c r="A77">
        <v>-0.78</v>
      </c>
      <c r="B77">
        <v>-106.8738</v>
      </c>
      <c r="C77">
        <v>-0.61</v>
      </c>
      <c r="D77">
        <v>57.419138</v>
      </c>
      <c r="E77">
        <v>-0.63</v>
      </c>
      <c r="F77">
        <v>43.408224</v>
      </c>
      <c r="G77">
        <v>-0.65</v>
      </c>
      <c r="H77">
        <v>30.985608</v>
      </c>
      <c r="I77">
        <v>-0.66</v>
      </c>
      <c r="J77">
        <v>26.030708</v>
      </c>
      <c r="K77">
        <v>-0.68</v>
      </c>
      <c r="L77">
        <v>14.81753</v>
      </c>
      <c r="M77">
        <v>-0.7</v>
      </c>
      <c r="N77">
        <v>4.010737600000001</v>
      </c>
      <c r="O77">
        <v>-0.72</v>
      </c>
      <c r="P77">
        <v>-9.971309600000001</v>
      </c>
      <c r="Q77">
        <v>-0.74</v>
      </c>
      <c r="R77">
        <v>-24.724468</v>
      </c>
      <c r="S77">
        <v>-0.76</v>
      </c>
      <c r="T77">
        <v>-38.893546</v>
      </c>
    </row>
    <row r="78" spans="1:20">
      <c r="A78">
        <v>-0.79</v>
      </c>
      <c r="B78">
        <v>-120.16566</v>
      </c>
      <c r="C78">
        <v>-0.62</v>
      </c>
      <c r="D78">
        <v>50.751566</v>
      </c>
      <c r="E78">
        <v>-0.64</v>
      </c>
      <c r="F78">
        <v>37.504698</v>
      </c>
      <c r="G78">
        <v>-0.66</v>
      </c>
      <c r="H78">
        <v>26.259258</v>
      </c>
      <c r="I78">
        <v>-0.67</v>
      </c>
      <c r="J78">
        <v>20.129072</v>
      </c>
      <c r="K78">
        <v>-0.6899999999999999</v>
      </c>
      <c r="L78">
        <v>9.958805399999999</v>
      </c>
      <c r="M78">
        <v>-0.71</v>
      </c>
      <c r="N78">
        <v>-3.5402954</v>
      </c>
      <c r="O78">
        <v>-0.73</v>
      </c>
      <c r="P78">
        <v>-17.538134</v>
      </c>
      <c r="Q78">
        <v>-0.75</v>
      </c>
      <c r="R78">
        <v>-32.31607</v>
      </c>
      <c r="S78">
        <v>-0.77</v>
      </c>
      <c r="T78">
        <v>-46.303752</v>
      </c>
    </row>
    <row r="79" spans="1:20">
      <c r="A79">
        <v>-0.8</v>
      </c>
      <c r="B79">
        <v>-132.84464</v>
      </c>
      <c r="C79">
        <v>-0.63</v>
      </c>
      <c r="D79">
        <v>44.383698</v>
      </c>
      <c r="E79">
        <v>-0.65</v>
      </c>
      <c r="F79">
        <v>31.277598</v>
      </c>
      <c r="G79">
        <v>-0.67</v>
      </c>
      <c r="H79">
        <v>19.937094</v>
      </c>
      <c r="I79">
        <v>-0.68</v>
      </c>
      <c r="J79">
        <v>13.859558</v>
      </c>
      <c r="K79">
        <v>-0.7</v>
      </c>
      <c r="L79">
        <v>3.7465212</v>
      </c>
      <c r="M79">
        <v>-0.72</v>
      </c>
      <c r="N79">
        <v>-10.2076262</v>
      </c>
      <c r="O79">
        <v>-0.74</v>
      </c>
      <c r="P79">
        <v>-25.1078</v>
      </c>
      <c r="Q79">
        <v>-0.76</v>
      </c>
      <c r="R79">
        <v>-38.304314</v>
      </c>
      <c r="S79">
        <v>-0.78</v>
      </c>
      <c r="T79">
        <v>-54.55598999999999</v>
      </c>
    </row>
    <row r="80" spans="1:20">
      <c r="A80">
        <v>-0.8100000000000001</v>
      </c>
      <c r="B80">
        <v>-142.90576</v>
      </c>
      <c r="C80">
        <v>-0.64</v>
      </c>
      <c r="D80">
        <v>38.632212</v>
      </c>
      <c r="E80">
        <v>-0.66</v>
      </c>
      <c r="F80">
        <v>25.912752</v>
      </c>
      <c r="G80">
        <v>-0.68</v>
      </c>
      <c r="H80">
        <v>13.61119</v>
      </c>
      <c r="I80">
        <v>-0.6899999999999999</v>
      </c>
      <c r="J80">
        <v>8.549598399999999</v>
      </c>
      <c r="K80">
        <v>-0.71</v>
      </c>
      <c r="L80">
        <v>-3.4539704</v>
      </c>
      <c r="M80">
        <v>-0.73</v>
      </c>
      <c r="N80">
        <v>-17.723742</v>
      </c>
      <c r="O80">
        <v>-0.75</v>
      </c>
      <c r="P80">
        <v>-32.259102</v>
      </c>
      <c r="Q80">
        <v>-0.77</v>
      </c>
      <c r="R80">
        <v>-46.854518</v>
      </c>
      <c r="S80">
        <v>-0.79</v>
      </c>
      <c r="T80">
        <v>-62.445148</v>
      </c>
    </row>
    <row r="81" spans="1:20">
      <c r="A81">
        <v>-0.82</v>
      </c>
      <c r="B81">
        <v>-149.09526</v>
      </c>
      <c r="C81">
        <v>-0.65</v>
      </c>
      <c r="D81">
        <v>32.143452</v>
      </c>
      <c r="E81">
        <v>-0.67</v>
      </c>
      <c r="F81">
        <v>20.405496</v>
      </c>
      <c r="G81">
        <v>-0.6899999999999999</v>
      </c>
      <c r="H81">
        <v>8.384503800000001</v>
      </c>
      <c r="I81">
        <v>-0.7</v>
      </c>
      <c r="J81">
        <v>1.8594692</v>
      </c>
      <c r="K81">
        <v>-0.72</v>
      </c>
      <c r="L81">
        <v>-10.9863746</v>
      </c>
      <c r="M81">
        <v>-0.74</v>
      </c>
      <c r="N81">
        <v>-25.068674</v>
      </c>
      <c r="O81">
        <v>-0.76</v>
      </c>
      <c r="P81">
        <v>-38.73638</v>
      </c>
      <c r="Q81">
        <v>-0.78</v>
      </c>
      <c r="R81">
        <v>-54.826176</v>
      </c>
      <c r="S81">
        <v>-0.8</v>
      </c>
      <c r="T81">
        <v>-70.41919</v>
      </c>
    </row>
    <row r="82" spans="1:20">
      <c r="A82">
        <v>-0.83</v>
      </c>
      <c r="B82">
        <v>-154.98588</v>
      </c>
      <c r="C82">
        <v>-0.66</v>
      </c>
      <c r="D82">
        <v>25.9203</v>
      </c>
      <c r="E82">
        <v>-0.68</v>
      </c>
      <c r="F82">
        <v>13.886194</v>
      </c>
      <c r="G82">
        <v>-0.7</v>
      </c>
      <c r="H82">
        <v>1.7515812</v>
      </c>
      <c r="I82">
        <v>-0.71</v>
      </c>
      <c r="J82">
        <v>-5.230089</v>
      </c>
      <c r="K82">
        <v>-0.73</v>
      </c>
      <c r="L82">
        <v>-17.705652</v>
      </c>
      <c r="M82">
        <v>-0.75</v>
      </c>
      <c r="N82">
        <v>-32.485328</v>
      </c>
      <c r="O82">
        <v>-0.77</v>
      </c>
      <c r="P82">
        <v>-47.07806799999999</v>
      </c>
      <c r="Q82">
        <v>-0.79</v>
      </c>
      <c r="R82">
        <v>-62.853264</v>
      </c>
      <c r="S82">
        <v>-0.8100000000000001</v>
      </c>
      <c r="T82">
        <v>-77.140918</v>
      </c>
    </row>
    <row r="83" spans="1:20">
      <c r="A83">
        <v>-0.84</v>
      </c>
      <c r="B83">
        <v>-158.08592</v>
      </c>
      <c r="C83">
        <v>-0.67</v>
      </c>
      <c r="D83">
        <v>19.0469</v>
      </c>
      <c r="E83">
        <v>-0.6899999999999999</v>
      </c>
      <c r="F83">
        <v>7.918685399999999</v>
      </c>
      <c r="G83">
        <v>-0.71</v>
      </c>
      <c r="H83">
        <v>-5.4945682</v>
      </c>
      <c r="I83">
        <v>-0.72</v>
      </c>
      <c r="J83">
        <v>-12.8414618</v>
      </c>
      <c r="K83">
        <v>-0.74</v>
      </c>
      <c r="L83">
        <v>-25.012754</v>
      </c>
      <c r="M83">
        <v>-0.76</v>
      </c>
      <c r="N83">
        <v>-39.50028</v>
      </c>
      <c r="O83">
        <v>-0.78</v>
      </c>
      <c r="P83">
        <v>-54.985688</v>
      </c>
      <c r="Q83">
        <v>-0.8</v>
      </c>
      <c r="R83">
        <v>-70.75777600000001</v>
      </c>
      <c r="S83">
        <v>-0.82</v>
      </c>
      <c r="T83">
        <v>-81.233676</v>
      </c>
    </row>
    <row r="84" spans="1:20">
      <c r="A84">
        <v>-0.85</v>
      </c>
      <c r="B84">
        <v>-159.60218</v>
      </c>
      <c r="C84">
        <v>-0.68</v>
      </c>
      <c r="D84">
        <v>13.42674</v>
      </c>
      <c r="E84">
        <v>-0.7</v>
      </c>
      <c r="F84">
        <v>0.9157589999999999</v>
      </c>
      <c r="G84">
        <v>-0.72</v>
      </c>
      <c r="H84">
        <v>-13.262554</v>
      </c>
      <c r="I84">
        <v>-0.73</v>
      </c>
      <c r="J84">
        <v>-20.025202</v>
      </c>
      <c r="K84">
        <v>-0.75</v>
      </c>
      <c r="L84">
        <v>-32.15239</v>
      </c>
      <c r="M84">
        <v>-0.77</v>
      </c>
      <c r="N84">
        <v>-46.91415600000001</v>
      </c>
      <c r="O84">
        <v>-0.79</v>
      </c>
      <c r="P84">
        <v>-63.158368</v>
      </c>
      <c r="Q84">
        <v>-0.8100000000000001</v>
      </c>
      <c r="R84">
        <v>-77.381562</v>
      </c>
      <c r="S84">
        <v>-0.83</v>
      </c>
      <c r="T84">
        <v>-84.242958</v>
      </c>
    </row>
    <row r="85" spans="1:20">
      <c r="A85">
        <v>-0.86</v>
      </c>
      <c r="B85">
        <v>-159.4894</v>
      </c>
      <c r="C85">
        <v>-0.6899999999999999</v>
      </c>
      <c r="D85">
        <v>6.9361468</v>
      </c>
      <c r="E85">
        <v>-0.71</v>
      </c>
      <c r="F85">
        <v>-6.6167856</v>
      </c>
      <c r="G85">
        <v>-0.73</v>
      </c>
      <c r="H85">
        <v>-21.069436</v>
      </c>
      <c r="I85">
        <v>-0.74</v>
      </c>
      <c r="J85">
        <v>-27.59094</v>
      </c>
      <c r="K85">
        <v>-0.76</v>
      </c>
      <c r="L85">
        <v>-40.168962</v>
      </c>
      <c r="M85">
        <v>-0.78</v>
      </c>
      <c r="N85">
        <v>-55.994544</v>
      </c>
      <c r="O85">
        <v>-0.8</v>
      </c>
      <c r="P85">
        <v>-70.96797599999999</v>
      </c>
      <c r="Q85">
        <v>-0.82</v>
      </c>
      <c r="R85">
        <v>-81.812144</v>
      </c>
      <c r="S85">
        <v>-0.84</v>
      </c>
      <c r="T85">
        <v>-86.74971600000001</v>
      </c>
    </row>
    <row r="86" spans="1:20">
      <c r="A86">
        <v>-0.87</v>
      </c>
      <c r="B86">
        <v>-158.59774</v>
      </c>
      <c r="C86">
        <v>-0.7</v>
      </c>
      <c r="D86">
        <v>-0.8654572</v>
      </c>
      <c r="E86">
        <v>-0.72</v>
      </c>
      <c r="F86">
        <v>-14.342344</v>
      </c>
      <c r="G86">
        <v>-0.74</v>
      </c>
      <c r="H86">
        <v>-28.583308</v>
      </c>
      <c r="I86">
        <v>-0.75</v>
      </c>
      <c r="J86">
        <v>-34.273108</v>
      </c>
      <c r="K86">
        <v>-0.77</v>
      </c>
      <c r="L86">
        <v>-48.24149999999999</v>
      </c>
      <c r="M86">
        <v>-0.79</v>
      </c>
      <c r="N86">
        <v>-63.837536</v>
      </c>
      <c r="O86">
        <v>-0.8100000000000001</v>
      </c>
      <c r="P86">
        <v>-78.01502600000001</v>
      </c>
      <c r="Q86">
        <v>-0.83</v>
      </c>
      <c r="R86">
        <v>-84.77958599999999</v>
      </c>
      <c r="S86">
        <v>-0.85</v>
      </c>
      <c r="T86">
        <v>-86.96115999999999</v>
      </c>
    </row>
    <row r="87" spans="1:20">
      <c r="A87">
        <v>-0.88</v>
      </c>
      <c r="B87">
        <v>-156.77964</v>
      </c>
      <c r="C87">
        <v>-0.71</v>
      </c>
      <c r="D87">
        <v>-8.613664</v>
      </c>
      <c r="E87">
        <v>-0.73</v>
      </c>
      <c r="F87">
        <v>-21.976982</v>
      </c>
      <c r="G87">
        <v>-0.75</v>
      </c>
      <c r="H87">
        <v>-35.362984</v>
      </c>
      <c r="I87">
        <v>-0.76</v>
      </c>
      <c r="J87">
        <v>-42.39667</v>
      </c>
      <c r="K87">
        <v>-0.78</v>
      </c>
      <c r="L87">
        <v>-56.203892</v>
      </c>
      <c r="M87">
        <v>-0.8</v>
      </c>
      <c r="N87">
        <v>-71.850818</v>
      </c>
      <c r="O87">
        <v>-0.82</v>
      </c>
      <c r="P87">
        <v>-82.34476600000001</v>
      </c>
      <c r="Q87">
        <v>-0.84</v>
      </c>
      <c r="R87">
        <v>-87.062774</v>
      </c>
      <c r="S87">
        <v>-0.86</v>
      </c>
      <c r="T87">
        <v>-86.61087599999999</v>
      </c>
    </row>
    <row r="88" spans="1:20">
      <c r="A88">
        <v>-0.89</v>
      </c>
      <c r="B88">
        <v>-153.5802</v>
      </c>
      <c r="C88">
        <v>-0.72</v>
      </c>
      <c r="D88">
        <v>-16.436366</v>
      </c>
      <c r="E88">
        <v>-0.74</v>
      </c>
      <c r="F88">
        <v>-29.854886</v>
      </c>
      <c r="G88">
        <v>-0.76</v>
      </c>
      <c r="H88">
        <v>-43.793314</v>
      </c>
      <c r="I88">
        <v>-0.77</v>
      </c>
      <c r="J88">
        <v>-50.51178599999999</v>
      </c>
      <c r="K88">
        <v>-0.79</v>
      </c>
      <c r="L88">
        <v>-64.48102799999999</v>
      </c>
      <c r="M88">
        <v>-0.8100000000000001</v>
      </c>
      <c r="N88">
        <v>-78.67809</v>
      </c>
      <c r="O88">
        <v>-0.83</v>
      </c>
      <c r="P88">
        <v>-86.427988</v>
      </c>
      <c r="Q88">
        <v>-0.85</v>
      </c>
      <c r="R88">
        <v>-87.910466</v>
      </c>
      <c r="S88">
        <v>-0.87</v>
      </c>
      <c r="T88">
        <v>-83.26330399999999</v>
      </c>
    </row>
    <row r="89" spans="1:20">
      <c r="A89">
        <v>-0.9</v>
      </c>
      <c r="B89">
        <v>-148.61252</v>
      </c>
      <c r="C89">
        <v>-0.73</v>
      </c>
      <c r="D89">
        <v>-24.488298</v>
      </c>
      <c r="E89">
        <v>-0.75</v>
      </c>
      <c r="F89">
        <v>-37.165622</v>
      </c>
      <c r="G89">
        <v>-0.77</v>
      </c>
      <c r="H89">
        <v>-51.84358</v>
      </c>
      <c r="I89">
        <v>-0.78</v>
      </c>
      <c r="J89">
        <v>-59.052856</v>
      </c>
      <c r="K89">
        <v>-0.8</v>
      </c>
      <c r="L89">
        <v>-73.080232</v>
      </c>
      <c r="M89">
        <v>-0.82</v>
      </c>
      <c r="N89">
        <v>-83.86709999999999</v>
      </c>
      <c r="O89">
        <v>-0.84</v>
      </c>
      <c r="P89">
        <v>-88.52894999999999</v>
      </c>
      <c r="Q89">
        <v>-0.86</v>
      </c>
      <c r="R89">
        <v>-86.656126</v>
      </c>
      <c r="S89">
        <v>-0.88</v>
      </c>
      <c r="T89">
        <v>-79.55904200000001</v>
      </c>
    </row>
    <row r="90" spans="1:20">
      <c r="A90">
        <v>-0.91</v>
      </c>
      <c r="B90">
        <v>-142.25522</v>
      </c>
      <c r="C90">
        <v>-0.74</v>
      </c>
      <c r="D90">
        <v>-33.11193799999999</v>
      </c>
      <c r="E90">
        <v>-0.76</v>
      </c>
      <c r="F90">
        <v>-45.006128</v>
      </c>
      <c r="G90">
        <v>-0.78</v>
      </c>
      <c r="H90">
        <v>-60.98608400000001</v>
      </c>
      <c r="I90">
        <v>-0.79</v>
      </c>
      <c r="J90">
        <v>-67.58094800000001</v>
      </c>
      <c r="K90">
        <v>-0.8100000000000001</v>
      </c>
      <c r="L90">
        <v>-79.24139199999999</v>
      </c>
      <c r="M90">
        <v>-0.83</v>
      </c>
      <c r="N90">
        <v>-87.840644</v>
      </c>
      <c r="O90">
        <v>-0.85</v>
      </c>
      <c r="P90">
        <v>-88.54780000000001</v>
      </c>
      <c r="Q90">
        <v>-0.87</v>
      </c>
      <c r="R90">
        <v>-84.03454600000001</v>
      </c>
      <c r="S90">
        <v>-0.89</v>
      </c>
      <c r="T90">
        <v>-73.76112599999999</v>
      </c>
    </row>
    <row r="91" spans="1:20">
      <c r="A91">
        <v>-0.92</v>
      </c>
      <c r="B91">
        <v>-132.51984</v>
      </c>
      <c r="C91">
        <v>-0.75</v>
      </c>
      <c r="D91">
        <v>-40.81905</v>
      </c>
      <c r="E91">
        <v>-0.77</v>
      </c>
      <c r="F91">
        <v>-54.258312</v>
      </c>
      <c r="G91">
        <v>-0.79</v>
      </c>
      <c r="H91">
        <v>-69.33426</v>
      </c>
      <c r="I91">
        <v>-0.8</v>
      </c>
      <c r="J91">
        <v>-75.45034000000001</v>
      </c>
      <c r="K91">
        <v>-0.82</v>
      </c>
      <c r="L91">
        <v>-84.18447399999999</v>
      </c>
      <c r="M91">
        <v>-0.84</v>
      </c>
      <c r="N91">
        <v>-88.83201199999999</v>
      </c>
      <c r="O91">
        <v>-0.86</v>
      </c>
      <c r="P91">
        <v>-87.82283600000001</v>
      </c>
      <c r="Q91">
        <v>-0.88</v>
      </c>
      <c r="R91">
        <v>-79.47801200000001</v>
      </c>
      <c r="S91">
        <v>-0.9</v>
      </c>
      <c r="T91">
        <v>-66.57857800000001</v>
      </c>
    </row>
    <row r="92" spans="1:20">
      <c r="A92">
        <v>-0.93</v>
      </c>
      <c r="B92">
        <v>-119.58736</v>
      </c>
      <c r="C92">
        <v>-0.76</v>
      </c>
      <c r="D92">
        <v>-49.740614</v>
      </c>
      <c r="E92">
        <v>-0.78</v>
      </c>
      <c r="F92">
        <v>-63.504496</v>
      </c>
      <c r="G92">
        <v>-0.8</v>
      </c>
      <c r="H92">
        <v>-77.133914</v>
      </c>
      <c r="I92">
        <v>-0.8100000000000001</v>
      </c>
      <c r="J92">
        <v>-82.11615400000001</v>
      </c>
      <c r="K92">
        <v>-0.83</v>
      </c>
      <c r="L92">
        <v>-88.0014</v>
      </c>
      <c r="M92">
        <v>-0.85</v>
      </c>
      <c r="N92">
        <v>-89.42732599999999</v>
      </c>
      <c r="O92">
        <v>-0.87</v>
      </c>
      <c r="P92">
        <v>-85.303504</v>
      </c>
      <c r="Q92">
        <v>-0.89</v>
      </c>
      <c r="R92">
        <v>-74.657462</v>
      </c>
      <c r="S92">
        <v>-0.91</v>
      </c>
      <c r="T92">
        <v>-57.455324</v>
      </c>
    </row>
    <row r="93" spans="1:20">
      <c r="A93">
        <v>-0.9399999999999999</v>
      </c>
      <c r="B93">
        <v>-102.73503</v>
      </c>
      <c r="C93">
        <v>-0.77</v>
      </c>
      <c r="D93">
        <v>-58.41498199999999</v>
      </c>
      <c r="E93">
        <v>-0.79</v>
      </c>
      <c r="F93">
        <v>-72.319816</v>
      </c>
      <c r="G93">
        <v>-0.8100000000000001</v>
      </c>
      <c r="H93">
        <v>-83.98408400000001</v>
      </c>
      <c r="I93">
        <v>-0.82</v>
      </c>
      <c r="J93">
        <v>-86.538758</v>
      </c>
      <c r="K93">
        <v>-0.84</v>
      </c>
      <c r="L93">
        <v>-90.50926200000001</v>
      </c>
      <c r="M93">
        <v>-0.86</v>
      </c>
      <c r="N93">
        <v>-88.758664</v>
      </c>
      <c r="O93">
        <v>-0.88</v>
      </c>
      <c r="P93">
        <v>-80.991248</v>
      </c>
      <c r="Q93">
        <v>-0.9</v>
      </c>
      <c r="R93">
        <v>-66.768596</v>
      </c>
      <c r="S93">
        <v>-0.92</v>
      </c>
      <c r="T93">
        <v>-48.425256</v>
      </c>
    </row>
    <row r="94" spans="1:20">
      <c r="A94">
        <v>-0.95</v>
      </c>
      <c r="B94">
        <v>-86.17213999999998</v>
      </c>
      <c r="C94">
        <v>-0.78</v>
      </c>
      <c r="D94">
        <v>-68.20561599999999</v>
      </c>
      <c r="E94">
        <v>-0.8</v>
      </c>
      <c r="F94">
        <v>-80.314488</v>
      </c>
      <c r="G94">
        <v>-0.82</v>
      </c>
      <c r="H94">
        <v>-89.506596</v>
      </c>
      <c r="I94">
        <v>-0.83</v>
      </c>
      <c r="J94">
        <v>-90.24318600000001</v>
      </c>
      <c r="K94">
        <v>-0.85</v>
      </c>
      <c r="L94">
        <v>-90.739188</v>
      </c>
      <c r="M94">
        <v>-0.87</v>
      </c>
      <c r="N94">
        <v>-86.40173</v>
      </c>
      <c r="O94">
        <v>-0.89</v>
      </c>
      <c r="P94">
        <v>-75.57222400000001</v>
      </c>
      <c r="Q94">
        <v>-0.91</v>
      </c>
      <c r="R94">
        <v>-57.70990400000001</v>
      </c>
      <c r="S94">
        <v>-0.93</v>
      </c>
      <c r="T94">
        <v>-40.700234</v>
      </c>
    </row>
    <row r="95" spans="1:20">
      <c r="A95">
        <v>-0.96</v>
      </c>
      <c r="B95">
        <v>-71.75324000000001</v>
      </c>
      <c r="C95">
        <v>-0.79</v>
      </c>
      <c r="D95">
        <v>-78.09039800000001</v>
      </c>
      <c r="E95">
        <v>-0.8100000000000001</v>
      </c>
      <c r="F95">
        <v>-87.60850600000001</v>
      </c>
      <c r="G95">
        <v>-0.83</v>
      </c>
      <c r="H95">
        <v>-92.51258800000001</v>
      </c>
      <c r="I95">
        <v>-0.84</v>
      </c>
      <c r="J95">
        <v>-92.419224</v>
      </c>
      <c r="K95">
        <v>-0.86</v>
      </c>
      <c r="L95">
        <v>-89.725176</v>
      </c>
      <c r="M95">
        <v>-0.88</v>
      </c>
      <c r="N95">
        <v>-81.534468</v>
      </c>
      <c r="O95">
        <v>-0.9</v>
      </c>
      <c r="P95">
        <v>-68.264342</v>
      </c>
      <c r="Q95">
        <v>-0.92</v>
      </c>
      <c r="R95">
        <v>-48.331592</v>
      </c>
      <c r="S95">
        <v>-0.9399999999999999</v>
      </c>
      <c r="T95">
        <v>-33.750826</v>
      </c>
    </row>
    <row r="96" spans="1:20">
      <c r="A96">
        <v>-0.97</v>
      </c>
      <c r="B96">
        <v>-57.92444800000001</v>
      </c>
      <c r="C96">
        <v>-0.8</v>
      </c>
      <c r="D96">
        <v>-86.68692799999999</v>
      </c>
      <c r="E96">
        <v>-0.82</v>
      </c>
      <c r="F96">
        <v>-93.105402</v>
      </c>
      <c r="G96">
        <v>-0.84</v>
      </c>
      <c r="H96">
        <v>-94.61364</v>
      </c>
      <c r="I96">
        <v>-0.85</v>
      </c>
      <c r="J96">
        <v>-92.344004</v>
      </c>
      <c r="K96">
        <v>-0.87</v>
      </c>
      <c r="L96">
        <v>-87.99493199999999</v>
      </c>
      <c r="M96">
        <v>-0.89</v>
      </c>
      <c r="N96">
        <v>-76.242558</v>
      </c>
      <c r="O96">
        <v>-0.91</v>
      </c>
      <c r="P96">
        <v>-58.843608</v>
      </c>
      <c r="Q96">
        <v>-0.93</v>
      </c>
      <c r="R96">
        <v>-41.295754</v>
      </c>
      <c r="S96">
        <v>-0.95</v>
      </c>
      <c r="T96">
        <v>-27.832976</v>
      </c>
    </row>
    <row r="97" spans="1:20">
      <c r="A97">
        <v>-0.98</v>
      </c>
      <c r="B97">
        <v>-47.16969</v>
      </c>
      <c r="C97">
        <v>-0.8100000000000001</v>
      </c>
      <c r="D97">
        <v>-94.25926799999999</v>
      </c>
      <c r="E97">
        <v>-0.83</v>
      </c>
      <c r="F97">
        <v>-96.01749</v>
      </c>
      <c r="G97">
        <v>-0.85</v>
      </c>
      <c r="H97">
        <v>-94.28191799999999</v>
      </c>
      <c r="I97">
        <v>-0.86</v>
      </c>
      <c r="J97">
        <v>-91.090046</v>
      </c>
      <c r="K97">
        <v>-0.88</v>
      </c>
      <c r="L97">
        <v>-83.55999799999999</v>
      </c>
      <c r="M97">
        <v>-0.9</v>
      </c>
      <c r="N97">
        <v>-68.819838</v>
      </c>
      <c r="O97">
        <v>-0.92</v>
      </c>
      <c r="P97">
        <v>-49.258734</v>
      </c>
      <c r="Q97">
        <v>-0.9399999999999999</v>
      </c>
      <c r="R97">
        <v>-34.537786</v>
      </c>
      <c r="S97">
        <v>-0.96</v>
      </c>
      <c r="T97">
        <v>-24.28345</v>
      </c>
    </row>
    <row r="98" spans="1:20">
      <c r="A98">
        <v>-0.99</v>
      </c>
      <c r="B98">
        <v>-37.613144</v>
      </c>
      <c r="C98">
        <v>-0.82</v>
      </c>
      <c r="D98">
        <v>-100.021108</v>
      </c>
      <c r="E98">
        <v>-0.84</v>
      </c>
      <c r="F98">
        <v>-98.281268</v>
      </c>
      <c r="G98">
        <v>-0.86</v>
      </c>
      <c r="H98">
        <v>-93.51473</v>
      </c>
      <c r="I98">
        <v>-0.87</v>
      </c>
      <c r="J98">
        <v>-88.63054</v>
      </c>
      <c r="K98">
        <v>-0.89</v>
      </c>
      <c r="L98">
        <v>-77.83016599999999</v>
      </c>
      <c r="M98">
        <v>-0.91</v>
      </c>
      <c r="N98">
        <v>-59.97233</v>
      </c>
      <c r="O98">
        <v>-0.93</v>
      </c>
      <c r="P98">
        <v>-41.585514</v>
      </c>
      <c r="Q98">
        <v>-0.95</v>
      </c>
      <c r="R98">
        <v>-28.483712</v>
      </c>
      <c r="S98">
        <v>-0.97</v>
      </c>
      <c r="T98">
        <v>-20.98749</v>
      </c>
    </row>
    <row r="99" spans="1:20">
      <c r="A99">
        <v>-1</v>
      </c>
      <c r="B99">
        <v>-31.027148</v>
      </c>
      <c r="C99">
        <v>-0.83</v>
      </c>
      <c r="D99">
        <v>-103.39554</v>
      </c>
      <c r="E99">
        <v>-0.85</v>
      </c>
      <c r="F99">
        <v>-98.18132800000001</v>
      </c>
      <c r="G99">
        <v>-0.87</v>
      </c>
      <c r="H99">
        <v>-90.904872</v>
      </c>
      <c r="I99">
        <v>-0.88</v>
      </c>
      <c r="J99">
        <v>-83.68253999999999</v>
      </c>
      <c r="K99">
        <v>-0.9</v>
      </c>
      <c r="L99">
        <v>-69.393568</v>
      </c>
      <c r="M99">
        <v>-0.92</v>
      </c>
      <c r="N99">
        <v>-50.340324</v>
      </c>
      <c r="O99">
        <v>-0.9399999999999999</v>
      </c>
      <c r="P99">
        <v>-34.742066</v>
      </c>
      <c r="Q99">
        <v>-0.96</v>
      </c>
      <c r="R99">
        <v>-24.297278</v>
      </c>
      <c r="S99">
        <v>-0.98</v>
      </c>
      <c r="T99">
        <v>-19.349222</v>
      </c>
    </row>
    <row r="100" spans="1:20">
      <c r="A100">
        <v>-1.01</v>
      </c>
      <c r="B100">
        <v>-27.091044</v>
      </c>
      <c r="C100">
        <v>-0.84</v>
      </c>
      <c r="D100">
        <v>-105.39592</v>
      </c>
      <c r="E100">
        <v>-0.86</v>
      </c>
      <c r="F100">
        <v>-96.94051999999999</v>
      </c>
      <c r="G100">
        <v>-0.88</v>
      </c>
      <c r="H100">
        <v>-85.06718600000001</v>
      </c>
      <c r="I100">
        <v>-0.89</v>
      </c>
      <c r="J100">
        <v>-77.253244</v>
      </c>
      <c r="K100">
        <v>-0.91</v>
      </c>
      <c r="L100">
        <v>-60.484968</v>
      </c>
      <c r="M100">
        <v>-0.93</v>
      </c>
      <c r="N100">
        <v>-42.24815</v>
      </c>
      <c r="O100">
        <v>-0.95</v>
      </c>
      <c r="P100">
        <v>-28.816512</v>
      </c>
      <c r="Q100">
        <v>-0.97</v>
      </c>
      <c r="R100">
        <v>-21.26975</v>
      </c>
      <c r="S100">
        <v>-0.99</v>
      </c>
      <c r="T100">
        <v>-18.073696</v>
      </c>
    </row>
    <row r="101" spans="1:20">
      <c r="A101">
        <v>-1.02</v>
      </c>
      <c r="B101">
        <v>-24.103334</v>
      </c>
      <c r="C101">
        <v>-0.85</v>
      </c>
      <c r="D101">
        <v>-105.63722</v>
      </c>
      <c r="E101">
        <v>-0.87</v>
      </c>
      <c r="F101">
        <v>-94.308384</v>
      </c>
      <c r="G101">
        <v>-0.89</v>
      </c>
      <c r="H101">
        <v>-78.61255800000001</v>
      </c>
      <c r="I101">
        <v>-0.9</v>
      </c>
      <c r="J101">
        <v>-68.6447</v>
      </c>
      <c r="K101">
        <v>-0.92</v>
      </c>
      <c r="L101">
        <v>-50.595862</v>
      </c>
      <c r="M101">
        <v>-0.9399999999999999</v>
      </c>
      <c r="N101">
        <v>-35.109672</v>
      </c>
      <c r="O101">
        <v>-0.96</v>
      </c>
      <c r="P101">
        <v>-24.32451</v>
      </c>
      <c r="Q101">
        <v>-0.98</v>
      </c>
      <c r="R101">
        <v>-19.746206</v>
      </c>
      <c r="S101">
        <v>-1</v>
      </c>
      <c r="T101">
        <v>-16.251458</v>
      </c>
    </row>
    <row r="102" spans="1:20">
      <c r="A102">
        <v>-1.03</v>
      </c>
      <c r="B102">
        <v>-21.505192</v>
      </c>
      <c r="C102">
        <v>-0.86</v>
      </c>
      <c r="D102">
        <v>-104.2319</v>
      </c>
      <c r="E102">
        <v>-0.88</v>
      </c>
      <c r="F102">
        <v>-88.17623599999999</v>
      </c>
      <c r="G102">
        <v>-0.9</v>
      </c>
      <c r="H102">
        <v>-70.71542400000001</v>
      </c>
      <c r="I102">
        <v>-0.91</v>
      </c>
      <c r="J102">
        <v>-58.720902</v>
      </c>
      <c r="K102">
        <v>-0.93</v>
      </c>
      <c r="L102">
        <v>-42.784488</v>
      </c>
      <c r="M102">
        <v>-0.95</v>
      </c>
      <c r="N102">
        <v>-28.890094</v>
      </c>
      <c r="O102">
        <v>-0.97</v>
      </c>
      <c r="P102">
        <v>-21.020688</v>
      </c>
      <c r="Q102">
        <v>-0.99</v>
      </c>
      <c r="R102">
        <v>-18.055236</v>
      </c>
      <c r="S102">
        <v>-1.01</v>
      </c>
      <c r="T102">
        <v>-14.312546</v>
      </c>
    </row>
    <row r="103" spans="1:20">
      <c r="A103">
        <v>-1.04</v>
      </c>
      <c r="B103">
        <v>-19.432974</v>
      </c>
      <c r="C103">
        <v>-0.87</v>
      </c>
      <c r="D103">
        <v>-101.0849</v>
      </c>
      <c r="E103">
        <v>-0.89</v>
      </c>
      <c r="F103">
        <v>-81.898076</v>
      </c>
      <c r="G103">
        <v>-0.91</v>
      </c>
      <c r="H103">
        <v>-59.91349</v>
      </c>
      <c r="I103">
        <v>-0.92</v>
      </c>
      <c r="J103">
        <v>-49.832076</v>
      </c>
      <c r="K103">
        <v>-0.9399999999999999</v>
      </c>
      <c r="L103">
        <v>-34.53783</v>
      </c>
      <c r="M103">
        <v>-0.96</v>
      </c>
      <c r="N103">
        <v>-24.345638</v>
      </c>
      <c r="O103">
        <v>-0.98</v>
      </c>
      <c r="P103">
        <v>-19.90285</v>
      </c>
      <c r="Q103">
        <v>-1</v>
      </c>
      <c r="R103">
        <v>-16.13067</v>
      </c>
      <c r="S103">
        <v>-1.02</v>
      </c>
      <c r="T103">
        <v>-13.856172</v>
      </c>
    </row>
    <row r="104" spans="1:20">
      <c r="A104">
        <v>-1.05</v>
      </c>
      <c r="B104">
        <v>-17.641664</v>
      </c>
      <c r="C104">
        <v>-0.88</v>
      </c>
      <c r="D104">
        <v>-96.30277599999999</v>
      </c>
      <c r="E104">
        <v>-0.9</v>
      </c>
      <c r="F104">
        <v>-73.27768999999999</v>
      </c>
      <c r="G104">
        <v>-0.92</v>
      </c>
      <c r="H104">
        <v>-50.44819</v>
      </c>
      <c r="I104">
        <v>-0.93</v>
      </c>
      <c r="J104">
        <v>-41.41073400000001</v>
      </c>
      <c r="K104">
        <v>-0.95</v>
      </c>
      <c r="L104">
        <v>-29.102096</v>
      </c>
      <c r="M104">
        <v>-0.97</v>
      </c>
      <c r="N104">
        <v>-21.605418</v>
      </c>
      <c r="O104">
        <v>-0.99</v>
      </c>
      <c r="P104">
        <v>-17.936804</v>
      </c>
      <c r="Q104">
        <v>-1.01</v>
      </c>
      <c r="R104">
        <v>-14.286908</v>
      </c>
      <c r="S104">
        <v>-1.03</v>
      </c>
      <c r="T104">
        <v>-12.822294</v>
      </c>
    </row>
    <row r="105" spans="1:20">
      <c r="A105">
        <v>-1.06</v>
      </c>
      <c r="B105">
        <v>-16.062202</v>
      </c>
      <c r="C105">
        <v>-0.89</v>
      </c>
      <c r="D105">
        <v>-88.768254</v>
      </c>
      <c r="E105">
        <v>-0.91</v>
      </c>
      <c r="F105">
        <v>-62.444584</v>
      </c>
      <c r="G105">
        <v>-0.93</v>
      </c>
      <c r="H105">
        <v>-42.2204</v>
      </c>
      <c r="I105">
        <v>-0.9399999999999999</v>
      </c>
      <c r="J105">
        <v>-33.914454</v>
      </c>
      <c r="K105">
        <v>-0.96</v>
      </c>
      <c r="L105">
        <v>-24.649034</v>
      </c>
      <c r="M105">
        <v>-0.98</v>
      </c>
      <c r="N105">
        <v>-19.482624</v>
      </c>
      <c r="O105">
        <v>-1</v>
      </c>
      <c r="P105">
        <v>-16.063806</v>
      </c>
      <c r="Q105">
        <v>-1.02</v>
      </c>
      <c r="R105">
        <v>-13.24032</v>
      </c>
      <c r="S105">
        <v>-1.04</v>
      </c>
      <c r="T105">
        <v>-11.8772</v>
      </c>
    </row>
    <row r="106" spans="1:20">
      <c r="A106">
        <v>-1.07</v>
      </c>
      <c r="B106">
        <v>-15.013048</v>
      </c>
      <c r="C106">
        <v>-0.9</v>
      </c>
      <c r="D106">
        <v>-80.623606</v>
      </c>
      <c r="E106">
        <v>-0.92</v>
      </c>
      <c r="F106">
        <v>-51.87109</v>
      </c>
      <c r="G106">
        <v>-0.9399999999999999</v>
      </c>
      <c r="H106">
        <v>-34.979472</v>
      </c>
      <c r="I106">
        <v>-0.95</v>
      </c>
      <c r="J106">
        <v>-27.484206</v>
      </c>
      <c r="K106">
        <v>-0.97</v>
      </c>
      <c r="L106">
        <v>-22.184656</v>
      </c>
      <c r="M106">
        <v>-0.99</v>
      </c>
      <c r="N106">
        <v>-18.416052</v>
      </c>
      <c r="O106">
        <v>-1.01</v>
      </c>
      <c r="P106">
        <v>-14.343168</v>
      </c>
      <c r="Q106">
        <v>-1.03</v>
      </c>
      <c r="R106">
        <v>-13.00687</v>
      </c>
      <c r="S106">
        <v>-1.05</v>
      </c>
      <c r="T106">
        <v>-11.764168</v>
      </c>
    </row>
    <row r="107" spans="1:20">
      <c r="A107">
        <v>-1.08</v>
      </c>
      <c r="B107">
        <v>-14.36545</v>
      </c>
      <c r="C107">
        <v>-0.91</v>
      </c>
      <c r="D107">
        <v>-69.117368</v>
      </c>
      <c r="E107">
        <v>-0.93</v>
      </c>
      <c r="F107">
        <v>-43.24922400000001</v>
      </c>
      <c r="G107">
        <v>-0.95</v>
      </c>
      <c r="H107">
        <v>-28.361756</v>
      </c>
      <c r="I107">
        <v>-0.96</v>
      </c>
      <c r="J107">
        <v>-24.521718</v>
      </c>
      <c r="K107">
        <v>-0.98</v>
      </c>
      <c r="L107">
        <v>-20.087318</v>
      </c>
      <c r="M107">
        <v>-1</v>
      </c>
      <c r="N107">
        <v>-16.278474</v>
      </c>
      <c r="O107">
        <v>-1.02</v>
      </c>
      <c r="P107">
        <v>-13.605408</v>
      </c>
      <c r="Q107">
        <v>-1.04</v>
      </c>
      <c r="R107">
        <v>-11.88306</v>
      </c>
      <c r="S107">
        <v>-1.06</v>
      </c>
      <c r="T107">
        <v>-11.09328</v>
      </c>
    </row>
    <row r="108" spans="1:20">
      <c r="A108">
        <v>-1.09</v>
      </c>
      <c r="B108">
        <v>-13.41287</v>
      </c>
      <c r="C108">
        <v>-0.92</v>
      </c>
      <c r="D108">
        <v>-57.26233</v>
      </c>
      <c r="E108">
        <v>-0.9399999999999999</v>
      </c>
      <c r="F108">
        <v>-35.195484</v>
      </c>
      <c r="G108">
        <v>-0.96</v>
      </c>
      <c r="H108">
        <v>-24.02544</v>
      </c>
      <c r="I108">
        <v>-0.97</v>
      </c>
      <c r="J108">
        <v>-21.488726</v>
      </c>
      <c r="K108">
        <v>-0.99</v>
      </c>
      <c r="L108">
        <v>-17.728584</v>
      </c>
      <c r="M108">
        <v>-1.01</v>
      </c>
      <c r="N108">
        <v>-14.797326</v>
      </c>
      <c r="O108">
        <v>-1.03</v>
      </c>
      <c r="P108">
        <v>-12.881726</v>
      </c>
      <c r="Q108">
        <v>-1.05</v>
      </c>
      <c r="R108">
        <v>-11.607302</v>
      </c>
      <c r="S108">
        <v>-1.07</v>
      </c>
      <c r="T108">
        <v>-10.3516284</v>
      </c>
    </row>
    <row r="109" spans="1:20">
      <c r="A109">
        <v>-1.1</v>
      </c>
      <c r="B109">
        <v>-12.850294</v>
      </c>
      <c r="C109">
        <v>-0.93</v>
      </c>
      <c r="D109">
        <v>-47.416628</v>
      </c>
      <c r="E109">
        <v>-0.95</v>
      </c>
      <c r="F109">
        <v>-28.891362</v>
      </c>
      <c r="G109">
        <v>-0.97</v>
      </c>
      <c r="H109">
        <v>-22.044202</v>
      </c>
      <c r="I109">
        <v>-0.98</v>
      </c>
      <c r="J109">
        <v>-19.262526</v>
      </c>
      <c r="K109">
        <v>-1</v>
      </c>
      <c r="L109">
        <v>-16.21577</v>
      </c>
      <c r="M109">
        <v>-1.02</v>
      </c>
      <c r="N109">
        <v>-13.52905</v>
      </c>
      <c r="O109">
        <v>-1.04</v>
      </c>
      <c r="P109">
        <v>-12.201534</v>
      </c>
      <c r="Q109">
        <v>-1.06</v>
      </c>
      <c r="R109">
        <v>-10.9539674</v>
      </c>
      <c r="S109">
        <v>-1.08</v>
      </c>
      <c r="T109">
        <v>-10.0208806</v>
      </c>
    </row>
    <row r="110" spans="1:20">
      <c r="A110">
        <v>-1.11</v>
      </c>
      <c r="B110">
        <v>-12.209056</v>
      </c>
      <c r="C110">
        <v>-0.9399999999999999</v>
      </c>
      <c r="D110">
        <v>-38.058832</v>
      </c>
      <c r="E110">
        <v>-0.96</v>
      </c>
      <c r="F110">
        <v>-24.90016</v>
      </c>
      <c r="G110">
        <v>-0.98</v>
      </c>
      <c r="H110">
        <v>-19.844494</v>
      </c>
      <c r="I110">
        <v>-0.99</v>
      </c>
      <c r="J110">
        <v>-17.759552</v>
      </c>
      <c r="K110">
        <v>-1.01</v>
      </c>
      <c r="L110">
        <v>-15.155844</v>
      </c>
      <c r="M110">
        <v>-1.03</v>
      </c>
      <c r="N110">
        <v>-12.998816</v>
      </c>
      <c r="O110">
        <v>-1.05</v>
      </c>
      <c r="P110">
        <v>-11.341084</v>
      </c>
      <c r="Q110">
        <v>-1.07</v>
      </c>
      <c r="R110">
        <v>-10.0717176</v>
      </c>
      <c r="S110">
        <v>-1.09</v>
      </c>
      <c r="T110">
        <v>-9.191725</v>
      </c>
    </row>
    <row r="111" spans="1:20">
      <c r="A111">
        <v>-1.12</v>
      </c>
      <c r="B111">
        <v>-11.6093</v>
      </c>
      <c r="C111">
        <v>-0.95</v>
      </c>
      <c r="D111">
        <v>-30.591934</v>
      </c>
      <c r="E111">
        <v>-0.97</v>
      </c>
      <c r="F111">
        <v>-21.922348</v>
      </c>
      <c r="G111">
        <v>-0.99</v>
      </c>
      <c r="H111">
        <v>-18.093444</v>
      </c>
      <c r="I111">
        <v>-1</v>
      </c>
      <c r="J111">
        <v>-15.922936</v>
      </c>
      <c r="K111">
        <v>-1.02</v>
      </c>
      <c r="L111">
        <v>-13.956098</v>
      </c>
      <c r="M111">
        <v>-1.04</v>
      </c>
      <c r="N111">
        <v>-12.32782</v>
      </c>
      <c r="O111">
        <v>-1.06</v>
      </c>
      <c r="P111">
        <v>-10.997134</v>
      </c>
      <c r="Q111">
        <v>-1.08</v>
      </c>
      <c r="R111">
        <v>-9.622892</v>
      </c>
      <c r="S111">
        <v>-1.1</v>
      </c>
      <c r="T111">
        <v>-8.094044200000001</v>
      </c>
    </row>
    <row r="112" spans="1:20">
      <c r="A112">
        <v>-1.13</v>
      </c>
      <c r="B112">
        <v>-11.938842</v>
      </c>
      <c r="C112">
        <v>-0.96</v>
      </c>
      <c r="D112">
        <v>-26.041494</v>
      </c>
      <c r="E112">
        <v>-0.98</v>
      </c>
      <c r="F112">
        <v>-20.076554</v>
      </c>
      <c r="G112">
        <v>-1</v>
      </c>
      <c r="H112">
        <v>-15.904792</v>
      </c>
      <c r="I112">
        <v>-1.01</v>
      </c>
      <c r="J112">
        <v>-14.244878</v>
      </c>
      <c r="K112">
        <v>-1.03</v>
      </c>
      <c r="L112">
        <v>-13.272324</v>
      </c>
      <c r="M112">
        <v>-1.05</v>
      </c>
      <c r="N112">
        <v>-11.339422</v>
      </c>
      <c r="O112">
        <v>-1.07</v>
      </c>
      <c r="P112">
        <v>-10.0386358</v>
      </c>
      <c r="Q112">
        <v>-1.09</v>
      </c>
      <c r="R112">
        <v>-9.371271</v>
      </c>
      <c r="S112">
        <v>-1.11</v>
      </c>
      <c r="T112">
        <v>-8.253685000000001</v>
      </c>
    </row>
    <row r="113" spans="1:20">
      <c r="A113">
        <v>-1.14</v>
      </c>
      <c r="B113">
        <v>-11.370296</v>
      </c>
      <c r="C113">
        <v>-0.97</v>
      </c>
      <c r="D113">
        <v>-22.787652</v>
      </c>
      <c r="E113">
        <v>-0.99</v>
      </c>
      <c r="F113">
        <v>-18.272446</v>
      </c>
      <c r="G113">
        <v>-1.01</v>
      </c>
      <c r="H113">
        <v>-15.019662</v>
      </c>
      <c r="I113">
        <v>-1.02</v>
      </c>
      <c r="J113">
        <v>-13.246362</v>
      </c>
      <c r="K113">
        <v>-1.04</v>
      </c>
      <c r="L113">
        <v>-12.304626</v>
      </c>
      <c r="M113">
        <v>-1.06</v>
      </c>
      <c r="N113">
        <v>-10.622822</v>
      </c>
      <c r="O113">
        <v>-1.08</v>
      </c>
      <c r="P113">
        <v>-9.8709332</v>
      </c>
      <c r="Q113">
        <v>-1.1</v>
      </c>
      <c r="R113">
        <v>-9.199075199999999</v>
      </c>
      <c r="S113">
        <v>-1.12</v>
      </c>
      <c r="T113">
        <v>-7.7740562</v>
      </c>
    </row>
    <row r="114" spans="1:20">
      <c r="A114">
        <v>-1.15</v>
      </c>
      <c r="B114">
        <v>-11.082456</v>
      </c>
      <c r="C114">
        <v>-0.98</v>
      </c>
      <c r="D114">
        <v>-20.647946</v>
      </c>
      <c r="E114">
        <v>-1</v>
      </c>
      <c r="F114">
        <v>-16.226814</v>
      </c>
      <c r="G114">
        <v>-1.02</v>
      </c>
      <c r="H114">
        <v>-13.96244</v>
      </c>
      <c r="I114">
        <v>-1.03</v>
      </c>
      <c r="J114">
        <v>-12.721832</v>
      </c>
      <c r="K114">
        <v>-1.05</v>
      </c>
      <c r="L114">
        <v>-11.575782</v>
      </c>
      <c r="M114">
        <v>-1.07</v>
      </c>
      <c r="N114">
        <v>-10.285314</v>
      </c>
      <c r="O114">
        <v>-1.09</v>
      </c>
      <c r="P114">
        <v>-9.742068999999999</v>
      </c>
      <c r="Q114">
        <v>-1.11</v>
      </c>
      <c r="R114">
        <v>-8.540786399999998</v>
      </c>
      <c r="S114">
        <v>-1.13</v>
      </c>
      <c r="T114">
        <v>-8.341815</v>
      </c>
    </row>
    <row r="115" spans="1:20">
      <c r="A115">
        <v>-1.16</v>
      </c>
      <c r="B115">
        <v>-10.530604</v>
      </c>
      <c r="C115">
        <v>-0.99</v>
      </c>
      <c r="D115">
        <v>-19.328174</v>
      </c>
      <c r="E115">
        <v>-1.01</v>
      </c>
      <c r="F115">
        <v>-14.462916</v>
      </c>
      <c r="G115">
        <v>-1.03</v>
      </c>
      <c r="H115">
        <v>-12.860606</v>
      </c>
      <c r="I115">
        <v>-1.04</v>
      </c>
      <c r="J115">
        <v>-11.899126</v>
      </c>
      <c r="K115">
        <v>-1.06</v>
      </c>
      <c r="L115">
        <v>-10.979756</v>
      </c>
      <c r="M115">
        <v>-1.08</v>
      </c>
      <c r="N115">
        <v>-10.1039456</v>
      </c>
      <c r="O115">
        <v>-1.1</v>
      </c>
      <c r="P115">
        <v>-8.7826032</v>
      </c>
      <c r="Q115">
        <v>-1.12</v>
      </c>
      <c r="R115">
        <v>-8.3170058</v>
      </c>
      <c r="S115">
        <v>-1.14</v>
      </c>
      <c r="T115">
        <v>-7.9711452</v>
      </c>
    </row>
    <row r="116" spans="1:20">
      <c r="A116">
        <v>-1.17</v>
      </c>
      <c r="B116">
        <v>-11.263348</v>
      </c>
      <c r="C116">
        <v>-1</v>
      </c>
      <c r="D116">
        <v>-16.165878</v>
      </c>
      <c r="E116">
        <v>-1.02</v>
      </c>
      <c r="F116">
        <v>-14.269954</v>
      </c>
      <c r="G116">
        <v>-1.04</v>
      </c>
      <c r="H116">
        <v>-11.893406</v>
      </c>
      <c r="I116">
        <v>-1.05</v>
      </c>
      <c r="J116">
        <v>-11.826488</v>
      </c>
      <c r="K116">
        <v>-1.07</v>
      </c>
      <c r="L116">
        <v>-10.36414</v>
      </c>
      <c r="M116">
        <v>-1.09</v>
      </c>
      <c r="N116">
        <v>-9.5129866</v>
      </c>
      <c r="O116">
        <v>-1.11</v>
      </c>
      <c r="P116">
        <v>-8.511245199999999</v>
      </c>
      <c r="Q116">
        <v>-1.13</v>
      </c>
      <c r="R116">
        <v>-7.948963599999999</v>
      </c>
      <c r="S116">
        <v>-1.15</v>
      </c>
      <c r="T116">
        <v>-7.3692712</v>
      </c>
    </row>
    <row r="117" spans="1:20">
      <c r="A117">
        <v>-1.18</v>
      </c>
      <c r="B117">
        <v>-9.9642518</v>
      </c>
      <c r="C117">
        <v>-1.01</v>
      </c>
      <c r="D117">
        <v>-15.291278</v>
      </c>
      <c r="E117">
        <v>-1.03</v>
      </c>
      <c r="F117">
        <v>-12.854476</v>
      </c>
      <c r="G117">
        <v>-1.05</v>
      </c>
      <c r="H117">
        <v>-11.23987</v>
      </c>
      <c r="I117">
        <v>-1.06</v>
      </c>
      <c r="J117">
        <v>-11.185596</v>
      </c>
      <c r="K117">
        <v>-1.08</v>
      </c>
      <c r="L117">
        <v>-9.991894200000001</v>
      </c>
      <c r="M117">
        <v>-1.1</v>
      </c>
      <c r="N117">
        <v>-9.116585599999999</v>
      </c>
      <c r="O117">
        <v>-1.12</v>
      </c>
      <c r="P117">
        <v>-8.431039999999999</v>
      </c>
      <c r="Q117">
        <v>-1.14</v>
      </c>
      <c r="R117">
        <v>-8.070507000000001</v>
      </c>
      <c r="S117">
        <v>-1.16</v>
      </c>
      <c r="T117">
        <v>-7.7525922</v>
      </c>
    </row>
    <row r="118" spans="1:20">
      <c r="A118">
        <v>-1.19</v>
      </c>
      <c r="B118">
        <v>-10.969626</v>
      </c>
      <c r="C118">
        <v>-1.02</v>
      </c>
      <c r="D118">
        <v>-14.111326</v>
      </c>
      <c r="E118">
        <v>-1.04</v>
      </c>
      <c r="F118">
        <v>-12.358486</v>
      </c>
      <c r="G118">
        <v>-1.06</v>
      </c>
      <c r="H118">
        <v>-11.444064</v>
      </c>
      <c r="I118">
        <v>-1.07</v>
      </c>
      <c r="J118">
        <v>-10.4057824</v>
      </c>
      <c r="K118">
        <v>-1.09</v>
      </c>
      <c r="L118">
        <v>-9.4680014</v>
      </c>
      <c r="M118">
        <v>-1.11</v>
      </c>
      <c r="N118">
        <v>-8.7220972</v>
      </c>
      <c r="O118">
        <v>-1.13</v>
      </c>
      <c r="P118">
        <v>-7.825374999999999</v>
      </c>
      <c r="Q118">
        <v>-1.15</v>
      </c>
      <c r="R118">
        <v>-7.9426872</v>
      </c>
      <c r="S118">
        <v>-1.17</v>
      </c>
      <c r="T118">
        <v>-7.867802</v>
      </c>
    </row>
    <row r="119" spans="1:20">
      <c r="A119">
        <v>-1.2</v>
      </c>
      <c r="B119">
        <v>-10.3173092</v>
      </c>
      <c r="C119">
        <v>-1.03</v>
      </c>
      <c r="D119">
        <v>-13.164336</v>
      </c>
      <c r="E119">
        <v>-1.05</v>
      </c>
      <c r="F119">
        <v>-11.807212</v>
      </c>
      <c r="G119">
        <v>-1.07</v>
      </c>
      <c r="H119">
        <v>-10.4026766</v>
      </c>
      <c r="I119">
        <v>-1.08</v>
      </c>
      <c r="J119">
        <v>-10.3567688</v>
      </c>
      <c r="K119">
        <v>-1.1</v>
      </c>
      <c r="L119">
        <v>-9.3269164</v>
      </c>
      <c r="M119">
        <v>-1.12</v>
      </c>
      <c r="N119">
        <v>-8.550982600000001</v>
      </c>
      <c r="O119">
        <v>-1.14</v>
      </c>
      <c r="P119">
        <v>-7.531344</v>
      </c>
      <c r="Q119">
        <v>-1.16</v>
      </c>
      <c r="R119">
        <v>-7.6401184</v>
      </c>
      <c r="S119">
        <v>-1.18</v>
      </c>
      <c r="T119">
        <v>-7.2014726</v>
      </c>
    </row>
    <row r="120" spans="1:20">
      <c r="A120">
        <v>-1.21</v>
      </c>
      <c r="B120">
        <v>-10.6958</v>
      </c>
      <c r="C120">
        <v>-1.04</v>
      </c>
      <c r="D120">
        <v>-12.825696</v>
      </c>
      <c r="E120">
        <v>-1.06</v>
      </c>
      <c r="F120">
        <v>-11.225932</v>
      </c>
      <c r="G120">
        <v>-1.08</v>
      </c>
      <c r="H120">
        <v>-10.2343738</v>
      </c>
      <c r="I120">
        <v>-1.09</v>
      </c>
      <c r="J120">
        <v>-9.813399200000001</v>
      </c>
      <c r="K120">
        <v>-1.11</v>
      </c>
      <c r="L120">
        <v>-9.3648732</v>
      </c>
      <c r="M120">
        <v>-1.13</v>
      </c>
      <c r="N120">
        <v>-8.183189799999999</v>
      </c>
      <c r="O120">
        <v>-1.15</v>
      </c>
      <c r="P120">
        <v>-8.2256584</v>
      </c>
      <c r="Q120">
        <v>-1.17</v>
      </c>
      <c r="R120">
        <v>-7.5092938</v>
      </c>
      <c r="S120">
        <v>-1.19</v>
      </c>
      <c r="T120">
        <v>-7.5758966</v>
      </c>
    </row>
    <row r="121" spans="1:20">
      <c r="A121">
        <v>-1.22</v>
      </c>
      <c r="B121">
        <v>-10.2688768</v>
      </c>
      <c r="C121">
        <v>-1.05</v>
      </c>
      <c r="D121">
        <v>-12.279314</v>
      </c>
      <c r="E121">
        <v>-1.07</v>
      </c>
      <c r="F121">
        <v>-10.5835266</v>
      </c>
      <c r="G121">
        <v>-1.09</v>
      </c>
      <c r="H121">
        <v>-9.723744399999999</v>
      </c>
      <c r="I121">
        <v>-1.1</v>
      </c>
      <c r="J121">
        <v>-9.210224</v>
      </c>
      <c r="K121">
        <v>-1.12</v>
      </c>
      <c r="L121">
        <v>-8.5505244</v>
      </c>
      <c r="M121">
        <v>-1.14</v>
      </c>
      <c r="N121">
        <v>-8.0523718</v>
      </c>
      <c r="O121">
        <v>-1.16</v>
      </c>
      <c r="P121">
        <v>-8.141917000000001</v>
      </c>
      <c r="Q121">
        <v>-1.18</v>
      </c>
      <c r="R121">
        <v>-7.372303</v>
      </c>
      <c r="S121">
        <v>-1.2</v>
      </c>
      <c r="T121">
        <v>-7.485561199999999</v>
      </c>
    </row>
    <row r="122" spans="1:20">
      <c r="A122">
        <v>-1.23</v>
      </c>
      <c r="B122">
        <v>-10.6501778</v>
      </c>
      <c r="C122">
        <v>-1.06</v>
      </c>
      <c r="D122">
        <v>-11.558932</v>
      </c>
      <c r="E122">
        <v>-1.08</v>
      </c>
      <c r="F122">
        <v>-10.1569942</v>
      </c>
      <c r="G122">
        <v>-1.1</v>
      </c>
      <c r="H122">
        <v>-8.9838068</v>
      </c>
      <c r="I122">
        <v>-1.11</v>
      </c>
      <c r="J122">
        <v>-8.425651800000001</v>
      </c>
      <c r="K122">
        <v>-1.13</v>
      </c>
      <c r="L122">
        <v>-8.259558</v>
      </c>
      <c r="M122">
        <v>-1.15</v>
      </c>
      <c r="N122">
        <v>-7.8348426</v>
      </c>
      <c r="O122">
        <v>-1.17</v>
      </c>
      <c r="P122">
        <v>-7.7106292</v>
      </c>
      <c r="Q122">
        <v>-1.19</v>
      </c>
      <c r="R122">
        <v>-7.5379542</v>
      </c>
      <c r="S122">
        <v>-1.21</v>
      </c>
      <c r="T122">
        <v>-7.788885000000001</v>
      </c>
    </row>
    <row r="123" spans="1:20">
      <c r="A123">
        <v>-1.24</v>
      </c>
      <c r="B123">
        <v>-10.3396484</v>
      </c>
      <c r="C123">
        <v>-1.07</v>
      </c>
      <c r="D123">
        <v>-10.983306</v>
      </c>
      <c r="E123">
        <v>-1.09</v>
      </c>
      <c r="F123">
        <v>-9.8120592</v>
      </c>
      <c r="G123">
        <v>-1.11</v>
      </c>
      <c r="H123">
        <v>-8.774678</v>
      </c>
      <c r="I123">
        <v>-1.12</v>
      </c>
      <c r="J123">
        <v>-7.863856199999999</v>
      </c>
      <c r="K123">
        <v>-1.14</v>
      </c>
      <c r="L123">
        <v>-8.3607586</v>
      </c>
      <c r="M123">
        <v>-1.16</v>
      </c>
      <c r="N123">
        <v>-8.086397</v>
      </c>
      <c r="O123">
        <v>-1.18</v>
      </c>
      <c r="P123">
        <v>-8.154629199999999</v>
      </c>
      <c r="Q123">
        <v>-1.2</v>
      </c>
      <c r="R123">
        <v>-7.846121999999999</v>
      </c>
      <c r="S123">
        <v>-1.22</v>
      </c>
      <c r="T123">
        <v>-8.177597799999999</v>
      </c>
    </row>
    <row r="124" spans="1:20">
      <c r="A124">
        <v>-1.25</v>
      </c>
      <c r="B124">
        <v>-10.58497</v>
      </c>
      <c r="C124">
        <v>-1.08</v>
      </c>
      <c r="D124">
        <v>-10.4140206</v>
      </c>
      <c r="E124">
        <v>-1.1</v>
      </c>
      <c r="F124">
        <v>-9.224941599999999</v>
      </c>
      <c r="G124">
        <v>-1.12</v>
      </c>
      <c r="H124">
        <v>-8.836309399999999</v>
      </c>
      <c r="I124">
        <v>-1.13</v>
      </c>
      <c r="J124">
        <v>-8.061327</v>
      </c>
      <c r="K124">
        <v>-1.15</v>
      </c>
      <c r="L124">
        <v>-8.390654399999999</v>
      </c>
      <c r="M124">
        <v>-1.17</v>
      </c>
      <c r="N124">
        <v>-8.015478400000001</v>
      </c>
      <c r="O124">
        <v>-1.19</v>
      </c>
      <c r="P124">
        <v>-7.8359272</v>
      </c>
      <c r="Q124">
        <v>-1.21</v>
      </c>
      <c r="R124">
        <v>-7.773221599999999</v>
      </c>
      <c r="S124">
        <v>-1.23</v>
      </c>
      <c r="T124">
        <v>-8.073992000000001</v>
      </c>
    </row>
    <row r="125" spans="1:20">
      <c r="A125">
        <v>-1.26</v>
      </c>
      <c r="B125">
        <v>-10.6201296</v>
      </c>
      <c r="C125">
        <v>-1.09</v>
      </c>
      <c r="D125">
        <v>-10.6099046</v>
      </c>
      <c r="E125">
        <v>-1.11</v>
      </c>
      <c r="F125">
        <v>-9.1367406</v>
      </c>
      <c r="G125">
        <v>-1.13</v>
      </c>
      <c r="H125">
        <v>-8.4660046</v>
      </c>
      <c r="I125">
        <v>-1.14</v>
      </c>
      <c r="J125">
        <v>-8.191503600000001</v>
      </c>
      <c r="K125">
        <v>-1.16</v>
      </c>
      <c r="L125">
        <v>-8.147543799999999</v>
      </c>
      <c r="M125">
        <v>-1.18</v>
      </c>
      <c r="N125">
        <v>-7.58787</v>
      </c>
      <c r="O125">
        <v>-1.2</v>
      </c>
      <c r="P125">
        <v>-8.398080400000001</v>
      </c>
      <c r="Q125">
        <v>-1.22</v>
      </c>
      <c r="R125">
        <v>-7.466856</v>
      </c>
      <c r="S125">
        <v>-1.24</v>
      </c>
      <c r="T125">
        <v>-8.2213536</v>
      </c>
    </row>
    <row r="126" spans="1:20">
      <c r="A126">
        <v>-1.27</v>
      </c>
      <c r="B126">
        <v>-10.4559286</v>
      </c>
      <c r="C126">
        <v>-1.1</v>
      </c>
      <c r="D126">
        <v>-9.4709202</v>
      </c>
      <c r="E126">
        <v>-1.12</v>
      </c>
      <c r="F126">
        <v>-9.0682084</v>
      </c>
      <c r="G126">
        <v>-1.14</v>
      </c>
      <c r="H126">
        <v>-8.3059572</v>
      </c>
      <c r="I126">
        <v>-1.15</v>
      </c>
      <c r="J126">
        <v>-7.9039138</v>
      </c>
      <c r="K126">
        <v>-1.17</v>
      </c>
      <c r="L126">
        <v>-8.140074</v>
      </c>
      <c r="M126">
        <v>-1.19</v>
      </c>
      <c r="N126">
        <v>-7.770031400000001</v>
      </c>
      <c r="O126">
        <v>-1.21</v>
      </c>
      <c r="P126">
        <v>-7.9372208</v>
      </c>
      <c r="Q126">
        <v>-1.23</v>
      </c>
      <c r="R126">
        <v>-8.216442799999999</v>
      </c>
      <c r="S126">
        <v>-1.25</v>
      </c>
      <c r="T126">
        <v>-8.0653396</v>
      </c>
    </row>
    <row r="127" spans="1:20">
      <c r="A127">
        <v>-1.28</v>
      </c>
      <c r="B127">
        <v>-11.0798624</v>
      </c>
      <c r="C127">
        <v>-1.11</v>
      </c>
      <c r="D127">
        <v>-9.423264399999999</v>
      </c>
      <c r="E127">
        <v>-1.13</v>
      </c>
      <c r="F127">
        <v>-8.5881518</v>
      </c>
      <c r="G127">
        <v>-1.15</v>
      </c>
      <c r="H127">
        <v>-8.4214234</v>
      </c>
      <c r="I127">
        <v>-1.16</v>
      </c>
      <c r="J127">
        <v>-8.0797428</v>
      </c>
      <c r="K127">
        <v>-1.18</v>
      </c>
      <c r="L127">
        <v>-8.001384</v>
      </c>
      <c r="M127">
        <v>-1.2</v>
      </c>
      <c r="N127">
        <v>-7.720415</v>
      </c>
      <c r="O127">
        <v>-1.22</v>
      </c>
      <c r="P127">
        <v>-7.676788999999999</v>
      </c>
      <c r="Q127">
        <v>-1.24</v>
      </c>
      <c r="R127">
        <v>-7.7787688</v>
      </c>
      <c r="S127">
        <v>-1.26</v>
      </c>
      <c r="T127">
        <v>-8.151496</v>
      </c>
    </row>
    <row r="128" spans="1:20">
      <c r="A128">
        <v>-1.29</v>
      </c>
      <c r="B128">
        <v>-11.49697</v>
      </c>
      <c r="C128">
        <v>-1.12</v>
      </c>
      <c r="D128">
        <v>-9.2595736</v>
      </c>
      <c r="E128">
        <v>-1.14</v>
      </c>
      <c r="F128">
        <v>-8.6975114</v>
      </c>
      <c r="G128">
        <v>-1.16</v>
      </c>
      <c r="H128">
        <v>-8.302708200000001</v>
      </c>
      <c r="I128">
        <v>-1.17</v>
      </c>
      <c r="J128">
        <v>-8.172532</v>
      </c>
      <c r="K128">
        <v>-1.19</v>
      </c>
      <c r="L128">
        <v>-8.1415738</v>
      </c>
      <c r="M128">
        <v>-1.21</v>
      </c>
      <c r="N128">
        <v>-7.7281784</v>
      </c>
      <c r="O128">
        <v>-1.23</v>
      </c>
      <c r="P128">
        <v>-8.148123199999999</v>
      </c>
      <c r="Q128">
        <v>-1.25</v>
      </c>
      <c r="R128">
        <v>-8.3915346</v>
      </c>
      <c r="S128">
        <v>-1.27</v>
      </c>
      <c r="T128">
        <v>-8.048897</v>
      </c>
    </row>
    <row r="129" spans="1:20">
      <c r="A129">
        <v>-1.3</v>
      </c>
      <c r="B129">
        <v>-11.718608</v>
      </c>
      <c r="C129">
        <v>-1.13</v>
      </c>
      <c r="D129">
        <v>-9.1959354</v>
      </c>
      <c r="E129">
        <v>-1.15</v>
      </c>
      <c r="F129">
        <v>-8.437887999999999</v>
      </c>
      <c r="G129">
        <v>-1.17</v>
      </c>
      <c r="H129">
        <v>-8.2002474</v>
      </c>
      <c r="I129">
        <v>-1.18</v>
      </c>
      <c r="J129">
        <v>-7.820387800000001</v>
      </c>
      <c r="K129">
        <v>-1.2</v>
      </c>
      <c r="L129">
        <v>-8.3799346</v>
      </c>
      <c r="M129">
        <v>-1.22</v>
      </c>
      <c r="N129">
        <v>-8.0588356</v>
      </c>
      <c r="O129">
        <v>-1.24</v>
      </c>
      <c r="P129">
        <v>-8.403563800000001</v>
      </c>
      <c r="Q129">
        <v>-1.26</v>
      </c>
      <c r="R129">
        <v>-8.2481612</v>
      </c>
      <c r="S129">
        <v>-1.28</v>
      </c>
      <c r="T129">
        <v>-8.3172374</v>
      </c>
    </row>
    <row r="130" spans="1:20">
      <c r="A130">
        <v>-1.31</v>
      </c>
      <c r="B130">
        <v>-11.196614</v>
      </c>
      <c r="C130">
        <v>-1.14</v>
      </c>
      <c r="D130">
        <v>-8.328834000000001</v>
      </c>
      <c r="E130">
        <v>-1.16</v>
      </c>
      <c r="F130">
        <v>-8.3476608</v>
      </c>
      <c r="G130">
        <v>-1.18</v>
      </c>
      <c r="H130">
        <v>-8.3752244</v>
      </c>
      <c r="I130">
        <v>-1.19</v>
      </c>
      <c r="J130">
        <v>-7.5621966</v>
      </c>
      <c r="K130">
        <v>-1.21</v>
      </c>
      <c r="L130">
        <v>-8.7262462</v>
      </c>
      <c r="M130">
        <v>-1.23</v>
      </c>
      <c r="N130">
        <v>-8.108405000000001</v>
      </c>
      <c r="O130">
        <v>-1.25</v>
      </c>
      <c r="P130">
        <v>-7.955792</v>
      </c>
      <c r="Q130">
        <v>-1.27</v>
      </c>
      <c r="R130">
        <v>-8.230870599999999</v>
      </c>
      <c r="S130">
        <v>-1.29</v>
      </c>
      <c r="T130">
        <v>-8.468185199999999</v>
      </c>
    </row>
    <row r="131" spans="1:20">
      <c r="A131">
        <v>-1.32</v>
      </c>
      <c r="B131">
        <v>-11.178932</v>
      </c>
      <c r="C131">
        <v>-1.15</v>
      </c>
      <c r="D131">
        <v>-8.5550488</v>
      </c>
      <c r="E131">
        <v>-1.17</v>
      </c>
      <c r="F131">
        <v>-8.1578654</v>
      </c>
      <c r="G131">
        <v>-1.19</v>
      </c>
      <c r="H131">
        <v>-8.047151199999998</v>
      </c>
      <c r="I131">
        <v>-1.2</v>
      </c>
      <c r="J131">
        <v>-7.914139</v>
      </c>
      <c r="K131">
        <v>-1.22</v>
      </c>
      <c r="L131">
        <v>-8.1473014</v>
      </c>
      <c r="M131">
        <v>-1.24</v>
      </c>
      <c r="N131">
        <v>-8.5600518</v>
      </c>
      <c r="O131">
        <v>-1.26</v>
      </c>
      <c r="P131">
        <v>-8.075122400000001</v>
      </c>
      <c r="Q131">
        <v>-1.28</v>
      </c>
      <c r="R131">
        <v>-8.458334600000001</v>
      </c>
      <c r="S131">
        <v>-1.3</v>
      </c>
      <c r="T131">
        <v>-8.426024000000002</v>
      </c>
    </row>
    <row r="132" spans="1:20">
      <c r="A132">
        <v>-1.33</v>
      </c>
      <c r="B132">
        <v>-11.474694</v>
      </c>
      <c r="C132">
        <v>-1.16</v>
      </c>
      <c r="D132">
        <v>-8.459664</v>
      </c>
      <c r="E132">
        <v>-1.18</v>
      </c>
      <c r="F132">
        <v>-8.2554126</v>
      </c>
      <c r="G132">
        <v>-1.2</v>
      </c>
      <c r="H132">
        <v>-8.44651</v>
      </c>
      <c r="I132">
        <v>-1.21</v>
      </c>
      <c r="J132">
        <v>-7.9156064</v>
      </c>
      <c r="K132">
        <v>-1.23</v>
      </c>
      <c r="L132">
        <v>-7.9767858</v>
      </c>
      <c r="M132">
        <v>-1.25</v>
      </c>
      <c r="N132">
        <v>-8.0597516</v>
      </c>
      <c r="O132">
        <v>-1.27</v>
      </c>
      <c r="P132">
        <v>-8.234033800000001</v>
      </c>
      <c r="Q132">
        <v>-1.29</v>
      </c>
      <c r="R132">
        <v>-8.365348000000001</v>
      </c>
      <c r="S132">
        <v>-1.31</v>
      </c>
      <c r="T132">
        <v>-8.736902000000001</v>
      </c>
    </row>
    <row r="133" spans="1:20">
      <c r="A133">
        <v>-1.34</v>
      </c>
      <c r="B133">
        <v>-11.47211</v>
      </c>
      <c r="C133">
        <v>-1.17</v>
      </c>
      <c r="D133">
        <v>-8.882254399999999</v>
      </c>
      <c r="E133">
        <v>-1.19</v>
      </c>
      <c r="F133">
        <v>-7.8397214</v>
      </c>
      <c r="G133">
        <v>-1.21</v>
      </c>
      <c r="H133">
        <v>-8.177555</v>
      </c>
      <c r="I133">
        <v>-1.22</v>
      </c>
      <c r="J133">
        <v>-8.1956702</v>
      </c>
      <c r="K133">
        <v>-1.24</v>
      </c>
      <c r="L133">
        <v>-8.1896948</v>
      </c>
      <c r="M133">
        <v>-1.26</v>
      </c>
      <c r="N133">
        <v>-8.457594199999999</v>
      </c>
      <c r="O133">
        <v>-1.28</v>
      </c>
      <c r="P133">
        <v>-8.3242654</v>
      </c>
      <c r="Q133">
        <v>-1.3</v>
      </c>
      <c r="R133">
        <v>-8.414364599999999</v>
      </c>
      <c r="S133">
        <v>-1.32</v>
      </c>
      <c r="T133">
        <v>-8.8613736</v>
      </c>
    </row>
    <row r="134" spans="1:20">
      <c r="A134">
        <v>-1.35</v>
      </c>
      <c r="B134">
        <v>-12.196616</v>
      </c>
      <c r="C134">
        <v>-1.18</v>
      </c>
      <c r="D134">
        <v>-8.818927800000001</v>
      </c>
      <c r="E134">
        <v>-1.2</v>
      </c>
      <c r="F134">
        <v>-8.239785000000001</v>
      </c>
      <c r="G134">
        <v>-1.22</v>
      </c>
      <c r="H134">
        <v>-8.095735999999999</v>
      </c>
      <c r="I134">
        <v>-1.23</v>
      </c>
      <c r="J134">
        <v>-8.271288999999999</v>
      </c>
      <c r="K134">
        <v>-1.25</v>
      </c>
      <c r="L134">
        <v>-8.2960136</v>
      </c>
      <c r="M134">
        <v>-1.27</v>
      </c>
      <c r="N134">
        <v>-8.5346394</v>
      </c>
      <c r="O134">
        <v>-1.29</v>
      </c>
      <c r="P134">
        <v>-8.5613612</v>
      </c>
      <c r="Q134">
        <v>-1.31</v>
      </c>
      <c r="R134">
        <v>-9.0935974</v>
      </c>
      <c r="S134">
        <v>-1.33</v>
      </c>
      <c r="T134">
        <v>-8.8009796</v>
      </c>
    </row>
    <row r="135" spans="1:20">
      <c r="A135">
        <v>-1.36</v>
      </c>
      <c r="B135">
        <v>-12.19953</v>
      </c>
      <c r="C135">
        <v>-1.19</v>
      </c>
      <c r="D135">
        <v>-9.072948800000001</v>
      </c>
      <c r="E135">
        <v>-1.21</v>
      </c>
      <c r="F135">
        <v>-8.3338342</v>
      </c>
      <c r="G135">
        <v>-1.23</v>
      </c>
      <c r="H135">
        <v>-8.461100800000001</v>
      </c>
      <c r="I135">
        <v>-1.24</v>
      </c>
      <c r="J135">
        <v>-8.3080582</v>
      </c>
      <c r="K135">
        <v>-1.26</v>
      </c>
      <c r="L135">
        <v>-8.6555062</v>
      </c>
      <c r="M135">
        <v>-1.28</v>
      </c>
      <c r="N135">
        <v>-8.2645292</v>
      </c>
      <c r="O135">
        <v>-1.3</v>
      </c>
      <c r="P135">
        <v>-8.908275399999999</v>
      </c>
      <c r="Q135">
        <v>-1.32</v>
      </c>
      <c r="R135">
        <v>-8.6960496</v>
      </c>
      <c r="S135">
        <v>-1.34</v>
      </c>
      <c r="T135">
        <v>-9.2157082</v>
      </c>
    </row>
    <row r="136" spans="1:20">
      <c r="A136">
        <v>-1.37</v>
      </c>
      <c r="B136">
        <v>-12.575794</v>
      </c>
      <c r="C136">
        <v>-1.2</v>
      </c>
      <c r="D136">
        <v>-9.1116338</v>
      </c>
      <c r="E136">
        <v>-1.22</v>
      </c>
      <c r="F136">
        <v>-8.055863200000001</v>
      </c>
      <c r="G136">
        <v>-1.24</v>
      </c>
      <c r="H136">
        <v>-8.3797792</v>
      </c>
      <c r="I136">
        <v>-1.25</v>
      </c>
      <c r="J136">
        <v>-8.035129599999999</v>
      </c>
      <c r="K136">
        <v>-1.27</v>
      </c>
      <c r="L136">
        <v>-8.287491800000002</v>
      </c>
      <c r="M136">
        <v>-1.29</v>
      </c>
      <c r="N136">
        <v>-8.5494252</v>
      </c>
      <c r="O136">
        <v>-1.31</v>
      </c>
      <c r="P136">
        <v>-8.923121599999998</v>
      </c>
      <c r="Q136">
        <v>-1.33</v>
      </c>
      <c r="R136">
        <v>-9.5746494</v>
      </c>
      <c r="S136">
        <v>-1.35</v>
      </c>
      <c r="T136">
        <v>-9.909528999999999</v>
      </c>
    </row>
    <row r="137" spans="1:20">
      <c r="A137">
        <v>-1.38</v>
      </c>
      <c r="B137">
        <v>-12.43981</v>
      </c>
      <c r="C137">
        <v>-1.21</v>
      </c>
      <c r="D137">
        <v>-8.751705599999999</v>
      </c>
      <c r="E137">
        <v>-1.23</v>
      </c>
      <c r="F137">
        <v>-8.495112799999999</v>
      </c>
      <c r="G137">
        <v>-1.25</v>
      </c>
      <c r="H137">
        <v>-8.5460432</v>
      </c>
      <c r="I137">
        <v>-1.26</v>
      </c>
      <c r="J137">
        <v>-8.434553599999999</v>
      </c>
      <c r="K137">
        <v>-1.28</v>
      </c>
      <c r="L137">
        <v>-8.313673</v>
      </c>
      <c r="M137">
        <v>-1.3</v>
      </c>
      <c r="N137">
        <v>-8.906086999999999</v>
      </c>
      <c r="O137">
        <v>-1.32</v>
      </c>
      <c r="P137">
        <v>-9.069185000000001</v>
      </c>
      <c r="Q137">
        <v>-1.34</v>
      </c>
      <c r="R137">
        <v>-9.3180098</v>
      </c>
      <c r="S137">
        <v>-1.36</v>
      </c>
      <c r="T137">
        <v>-9.959624999999999</v>
      </c>
    </row>
    <row r="138" spans="1:20">
      <c r="A138">
        <v>-1.39</v>
      </c>
      <c r="B138">
        <v>-12.731926</v>
      </c>
      <c r="C138">
        <v>-1.22</v>
      </c>
      <c r="D138">
        <v>-9.3833112</v>
      </c>
      <c r="E138">
        <v>-1.24</v>
      </c>
      <c r="F138">
        <v>-9.010720000000001</v>
      </c>
      <c r="G138">
        <v>-1.26</v>
      </c>
      <c r="H138">
        <v>-8.549502200000001</v>
      </c>
      <c r="I138">
        <v>-1.27</v>
      </c>
      <c r="J138">
        <v>-8.920795200000001</v>
      </c>
      <c r="K138">
        <v>-1.29</v>
      </c>
      <c r="L138">
        <v>-8.550448400000001</v>
      </c>
      <c r="M138">
        <v>-1.31</v>
      </c>
      <c r="N138">
        <v>-9.4043676</v>
      </c>
      <c r="O138">
        <v>-1.33</v>
      </c>
      <c r="P138">
        <v>-8.825538400000001</v>
      </c>
      <c r="Q138">
        <v>-1.35</v>
      </c>
      <c r="R138">
        <v>-9.7969264</v>
      </c>
      <c r="S138">
        <v>-1.37</v>
      </c>
      <c r="T138">
        <v>-10.3681214</v>
      </c>
    </row>
    <row r="139" spans="1:20">
      <c r="A139">
        <v>-1.4</v>
      </c>
      <c r="B139">
        <v>-12.806856</v>
      </c>
      <c r="C139">
        <v>-1.23</v>
      </c>
      <c r="D139">
        <v>-9.1217998</v>
      </c>
      <c r="E139">
        <v>-1.25</v>
      </c>
      <c r="F139">
        <v>-8.378280200000001</v>
      </c>
      <c r="G139">
        <v>-1.27</v>
      </c>
      <c r="H139">
        <v>-8.516123799999999</v>
      </c>
      <c r="I139">
        <v>-1.28</v>
      </c>
      <c r="J139">
        <v>-8.456265800000001</v>
      </c>
      <c r="K139">
        <v>-1.3</v>
      </c>
      <c r="L139">
        <v>-9.012563799999999</v>
      </c>
      <c r="M139">
        <v>-1.32</v>
      </c>
      <c r="N139">
        <v>-9.031219400000001</v>
      </c>
      <c r="O139">
        <v>-1.34</v>
      </c>
      <c r="P139">
        <v>-9.788157</v>
      </c>
      <c r="Q139">
        <v>-1.36</v>
      </c>
      <c r="R139">
        <v>-9.8609066</v>
      </c>
      <c r="S139">
        <v>-1.38</v>
      </c>
      <c r="T139">
        <v>-10.5216756</v>
      </c>
    </row>
    <row r="140" spans="1:20">
      <c r="A140">
        <v>-1.39</v>
      </c>
      <c r="B140">
        <v>-10.910951</v>
      </c>
      <c r="C140">
        <v>-1.24</v>
      </c>
      <c r="D140">
        <v>-8.8156564</v>
      </c>
      <c r="E140">
        <v>-1.26</v>
      </c>
      <c r="F140">
        <v>-9.176125600000001</v>
      </c>
      <c r="G140">
        <v>-1.28</v>
      </c>
      <c r="H140">
        <v>-8.8734678</v>
      </c>
      <c r="I140">
        <v>-1.29</v>
      </c>
      <c r="J140">
        <v>-8.961352399999999</v>
      </c>
      <c r="K140">
        <v>-1.31</v>
      </c>
      <c r="L140">
        <v>-9.347913800000001</v>
      </c>
      <c r="M140">
        <v>-1.33</v>
      </c>
      <c r="N140">
        <v>-9.3866832</v>
      </c>
      <c r="O140">
        <v>-1.35</v>
      </c>
      <c r="P140">
        <v>-9.704007800000001</v>
      </c>
      <c r="Q140">
        <v>-1.37</v>
      </c>
      <c r="R140">
        <v>-9.836026799999999</v>
      </c>
      <c r="S140">
        <v>-1.39</v>
      </c>
      <c r="T140">
        <v>-10.613112</v>
      </c>
    </row>
    <row r="141" spans="1:20">
      <c r="A141">
        <v>-1.38</v>
      </c>
      <c r="B141">
        <v>-9.8184196</v>
      </c>
      <c r="C141">
        <v>-1.25</v>
      </c>
      <c r="D141">
        <v>-8.7090584</v>
      </c>
      <c r="E141">
        <v>-1.27</v>
      </c>
      <c r="F141">
        <v>-9.083449400000001</v>
      </c>
      <c r="G141">
        <v>-1.29</v>
      </c>
      <c r="H141">
        <v>-8.953356400000001</v>
      </c>
      <c r="I141">
        <v>-1.3</v>
      </c>
      <c r="J141">
        <v>-8.788783800000001</v>
      </c>
      <c r="K141">
        <v>-1.32</v>
      </c>
      <c r="L141">
        <v>-9.299644000000001</v>
      </c>
      <c r="M141">
        <v>-1.34</v>
      </c>
      <c r="N141">
        <v>-10.0235434</v>
      </c>
      <c r="O141">
        <v>-1.36</v>
      </c>
      <c r="P141">
        <v>-10.4730406</v>
      </c>
      <c r="Q141">
        <v>-1.38</v>
      </c>
      <c r="R141">
        <v>-10.4210846</v>
      </c>
      <c r="S141">
        <v>-1.4</v>
      </c>
      <c r="T141">
        <v>-10.672976</v>
      </c>
    </row>
    <row r="142" spans="1:20">
      <c r="A142">
        <v>-1.37</v>
      </c>
      <c r="B142">
        <v>-8.594763599999999</v>
      </c>
      <c r="C142">
        <v>-1.26</v>
      </c>
      <c r="D142">
        <v>-8.9558062</v>
      </c>
      <c r="E142">
        <v>-1.28</v>
      </c>
      <c r="F142">
        <v>-8.911748399999999</v>
      </c>
      <c r="G142">
        <v>-1.3</v>
      </c>
      <c r="H142">
        <v>-9.163301000000001</v>
      </c>
      <c r="I142">
        <v>-1.31</v>
      </c>
      <c r="J142">
        <v>-9.282037599999999</v>
      </c>
      <c r="K142">
        <v>-1.33</v>
      </c>
      <c r="L142">
        <v>-9.6137122</v>
      </c>
      <c r="M142">
        <v>-1.35</v>
      </c>
      <c r="N142">
        <v>-9.5854424</v>
      </c>
      <c r="O142">
        <v>-1.37</v>
      </c>
      <c r="P142">
        <v>-10.4505406</v>
      </c>
      <c r="Q142">
        <v>-1.39</v>
      </c>
      <c r="R142">
        <v>-10.7190908</v>
      </c>
      <c r="S142">
        <v>-1.39</v>
      </c>
      <c r="T142">
        <v>-9.1296848</v>
      </c>
    </row>
    <row r="143" spans="1:20">
      <c r="A143">
        <v>-1.36</v>
      </c>
      <c r="B143">
        <v>-8.090021400000001</v>
      </c>
      <c r="C143">
        <v>-1.27</v>
      </c>
      <c r="D143">
        <v>-9.3111126</v>
      </c>
      <c r="E143">
        <v>-1.29</v>
      </c>
      <c r="F143">
        <v>-9.5869628</v>
      </c>
      <c r="G143">
        <v>-1.31</v>
      </c>
      <c r="H143">
        <v>-9.517196200000001</v>
      </c>
      <c r="I143">
        <v>-1.32</v>
      </c>
      <c r="J143">
        <v>-9.6471806</v>
      </c>
      <c r="K143">
        <v>-1.34</v>
      </c>
      <c r="L143">
        <v>-9.846951600000001</v>
      </c>
      <c r="M143">
        <v>-1.36</v>
      </c>
      <c r="N143">
        <v>-10.1630786</v>
      </c>
      <c r="O143">
        <v>-1.38</v>
      </c>
      <c r="P143">
        <v>-10.6770478</v>
      </c>
      <c r="Q143">
        <v>-1.4</v>
      </c>
      <c r="R143">
        <v>-10.9166586</v>
      </c>
      <c r="S143">
        <v>-1.38</v>
      </c>
      <c r="T143">
        <v>-7.9370052</v>
      </c>
    </row>
    <row r="144" spans="1:20">
      <c r="A144">
        <v>-1.35</v>
      </c>
      <c r="B144">
        <v>-7.1157962</v>
      </c>
      <c r="C144">
        <v>-1.28</v>
      </c>
      <c r="D144">
        <v>-9.539543200000001</v>
      </c>
      <c r="E144">
        <v>-1.3</v>
      </c>
      <c r="F144">
        <v>-9.0916976</v>
      </c>
      <c r="G144">
        <v>-1.32</v>
      </c>
      <c r="H144">
        <v>-9.6070084</v>
      </c>
      <c r="I144">
        <v>-1.33</v>
      </c>
      <c r="J144">
        <v>-9.186018000000001</v>
      </c>
      <c r="K144">
        <v>-1.35</v>
      </c>
      <c r="L144">
        <v>-9.849664000000001</v>
      </c>
      <c r="M144">
        <v>-1.37</v>
      </c>
      <c r="N144">
        <v>-10.2281014</v>
      </c>
      <c r="O144">
        <v>-1.39</v>
      </c>
      <c r="P144">
        <v>-10.941368</v>
      </c>
      <c r="Q144">
        <v>-1.39</v>
      </c>
      <c r="R144">
        <v>-8.6637428</v>
      </c>
      <c r="S144">
        <v>-1.37</v>
      </c>
      <c r="T144">
        <v>-6.895829399999999</v>
      </c>
    </row>
    <row r="145" spans="1:20">
      <c r="A145">
        <v>-1.34</v>
      </c>
      <c r="B145">
        <v>-6.8266374</v>
      </c>
      <c r="C145">
        <v>-1.29</v>
      </c>
      <c r="D145">
        <v>-9.4099164</v>
      </c>
      <c r="E145">
        <v>-1.31</v>
      </c>
      <c r="F145">
        <v>-9.3944014</v>
      </c>
      <c r="G145">
        <v>-1.33</v>
      </c>
      <c r="H145">
        <v>-9.416762199999999</v>
      </c>
      <c r="I145">
        <v>-1.34</v>
      </c>
      <c r="J145">
        <v>-9.700032799999999</v>
      </c>
      <c r="K145">
        <v>-1.36</v>
      </c>
      <c r="L145">
        <v>-10.133466</v>
      </c>
      <c r="M145">
        <v>-1.38</v>
      </c>
      <c r="N145">
        <v>-10.7443458</v>
      </c>
      <c r="O145">
        <v>-1.4</v>
      </c>
      <c r="P145">
        <v>-10.62834</v>
      </c>
      <c r="Q145">
        <v>-1.38</v>
      </c>
      <c r="R145">
        <v>-7.7681236</v>
      </c>
      <c r="S145">
        <v>-1.36</v>
      </c>
      <c r="T145">
        <v>-6.158690200000001</v>
      </c>
    </row>
    <row r="146" spans="1:20">
      <c r="A146">
        <v>-1.33</v>
      </c>
      <c r="B146">
        <v>-6.2109198</v>
      </c>
      <c r="C146">
        <v>-1.3</v>
      </c>
      <c r="D146">
        <v>-9.673135200000001</v>
      </c>
      <c r="E146">
        <v>-1.32</v>
      </c>
      <c r="F146">
        <v>-9.987125600000001</v>
      </c>
      <c r="G146">
        <v>-1.34</v>
      </c>
      <c r="H146">
        <v>-9.7528858</v>
      </c>
      <c r="I146">
        <v>-1.35</v>
      </c>
      <c r="J146">
        <v>-9.897181</v>
      </c>
      <c r="K146">
        <v>-1.37</v>
      </c>
      <c r="L146">
        <v>-10.2062106</v>
      </c>
      <c r="M146">
        <v>-1.39</v>
      </c>
      <c r="N146">
        <v>-11.028272</v>
      </c>
      <c r="O146">
        <v>-1.39</v>
      </c>
      <c r="P146">
        <v>-8.9671062</v>
      </c>
      <c r="Q146">
        <v>-1.37</v>
      </c>
      <c r="R146">
        <v>-6.980893</v>
      </c>
      <c r="S146">
        <v>-1.35</v>
      </c>
      <c r="T146">
        <v>-5.2841778</v>
      </c>
    </row>
    <row r="147" spans="1:20">
      <c r="A147">
        <v>-1.32</v>
      </c>
      <c r="B147">
        <v>-5.9298266</v>
      </c>
      <c r="C147">
        <v>-1.31</v>
      </c>
      <c r="D147">
        <v>-9.735419199999999</v>
      </c>
      <c r="E147">
        <v>-1.33</v>
      </c>
      <c r="F147">
        <v>-9.9710356</v>
      </c>
      <c r="G147">
        <v>-1.35</v>
      </c>
      <c r="H147">
        <v>-10.1518462</v>
      </c>
      <c r="I147">
        <v>-1.36</v>
      </c>
      <c r="J147">
        <v>-10.1173706</v>
      </c>
      <c r="K147">
        <v>-1.38</v>
      </c>
      <c r="L147">
        <v>-10.94221</v>
      </c>
      <c r="M147">
        <v>-1.4</v>
      </c>
      <c r="N147">
        <v>-11.078518</v>
      </c>
      <c r="O147">
        <v>-1.38</v>
      </c>
      <c r="P147">
        <v>-8.010151199999999</v>
      </c>
      <c r="Q147">
        <v>-1.36</v>
      </c>
      <c r="R147">
        <v>-6.0434522</v>
      </c>
      <c r="S147">
        <v>-1.34</v>
      </c>
      <c r="T147">
        <v>-5.44273</v>
      </c>
    </row>
    <row r="148" spans="1:20">
      <c r="A148">
        <v>-1.31</v>
      </c>
      <c r="B148">
        <v>-5.1943154</v>
      </c>
      <c r="C148">
        <v>-1.32</v>
      </c>
      <c r="D148">
        <v>-9.7053978</v>
      </c>
      <c r="E148">
        <v>-1.34</v>
      </c>
      <c r="F148">
        <v>-10.51372</v>
      </c>
      <c r="G148">
        <v>-1.36</v>
      </c>
      <c r="H148">
        <v>-10.317554</v>
      </c>
      <c r="I148">
        <v>-1.37</v>
      </c>
      <c r="J148">
        <v>-10.546512</v>
      </c>
      <c r="K148">
        <v>-1.39</v>
      </c>
      <c r="L148">
        <v>-11.054194</v>
      </c>
      <c r="M148">
        <v>-1.39</v>
      </c>
      <c r="N148">
        <v>-9.062471800000001</v>
      </c>
      <c r="O148">
        <v>-1.37</v>
      </c>
      <c r="P148">
        <v>-7.1881804</v>
      </c>
      <c r="Q148">
        <v>-1.35</v>
      </c>
      <c r="R148">
        <v>-5.486791999999999</v>
      </c>
      <c r="S148">
        <v>-1.33</v>
      </c>
      <c r="T148">
        <v>-5.0120068</v>
      </c>
    </row>
    <row r="149" spans="1:20">
      <c r="A149">
        <v>-1.3</v>
      </c>
      <c r="B149">
        <v>-5.1245104</v>
      </c>
      <c r="C149">
        <v>-1.33</v>
      </c>
      <c r="D149">
        <v>-10.3586102</v>
      </c>
      <c r="E149">
        <v>-1.35</v>
      </c>
      <c r="F149">
        <v>-9.8566912</v>
      </c>
      <c r="G149">
        <v>-1.37</v>
      </c>
      <c r="H149">
        <v>-10.3469886</v>
      </c>
      <c r="I149">
        <v>-1.38</v>
      </c>
      <c r="J149">
        <v>-11.154646</v>
      </c>
      <c r="K149">
        <v>-1.4</v>
      </c>
      <c r="L149">
        <v>-10.922662</v>
      </c>
      <c r="M149">
        <v>-1.38</v>
      </c>
      <c r="N149">
        <v>-7.9137924</v>
      </c>
      <c r="O149">
        <v>-1.36</v>
      </c>
      <c r="P149">
        <v>-6.509381</v>
      </c>
      <c r="Q149">
        <v>-1.34</v>
      </c>
      <c r="R149">
        <v>-5.2247828</v>
      </c>
      <c r="S149">
        <v>-1.32</v>
      </c>
      <c r="T149">
        <v>-3.6398752</v>
      </c>
    </row>
    <row r="150" spans="1:20">
      <c r="A150">
        <v>-1.29</v>
      </c>
      <c r="B150">
        <v>-4.3945516</v>
      </c>
      <c r="C150">
        <v>-1.34</v>
      </c>
      <c r="D150">
        <v>-10.1393826</v>
      </c>
      <c r="E150">
        <v>-1.36</v>
      </c>
      <c r="F150">
        <v>-10.7427416</v>
      </c>
      <c r="G150">
        <v>-1.38</v>
      </c>
      <c r="H150">
        <v>-10.686942</v>
      </c>
      <c r="I150">
        <v>-1.39</v>
      </c>
      <c r="J150">
        <v>-10.951152</v>
      </c>
      <c r="K150">
        <v>-1.39</v>
      </c>
      <c r="L150">
        <v>-9.363268999999999</v>
      </c>
      <c r="M150">
        <v>-1.37</v>
      </c>
      <c r="N150">
        <v>-6.8742334</v>
      </c>
      <c r="O150">
        <v>-1.35</v>
      </c>
      <c r="P150">
        <v>-5.6578184</v>
      </c>
      <c r="Q150">
        <v>-1.33</v>
      </c>
      <c r="R150">
        <v>-4.2227314</v>
      </c>
      <c r="S150">
        <v>-1.31</v>
      </c>
      <c r="T150">
        <v>-3.6791174</v>
      </c>
    </row>
    <row r="151" spans="1:20">
      <c r="A151">
        <v>-1.28</v>
      </c>
      <c r="B151">
        <v>-4.0131726</v>
      </c>
      <c r="C151">
        <v>-1.35</v>
      </c>
      <c r="D151">
        <v>-10.3806978</v>
      </c>
      <c r="E151">
        <v>-1.37</v>
      </c>
      <c r="F151">
        <v>-11.055138</v>
      </c>
      <c r="G151">
        <v>-1.39</v>
      </c>
      <c r="H151">
        <v>-11.592358</v>
      </c>
      <c r="I151">
        <v>-1.4</v>
      </c>
      <c r="J151">
        <v>-10.7809224</v>
      </c>
      <c r="K151">
        <v>-1.38</v>
      </c>
      <c r="L151">
        <v>-8.214795000000001</v>
      </c>
      <c r="M151">
        <v>-1.36</v>
      </c>
      <c r="N151">
        <v>-6.647432999999999</v>
      </c>
      <c r="O151">
        <v>-1.34</v>
      </c>
      <c r="P151">
        <v>-4.4538054</v>
      </c>
      <c r="Q151">
        <v>-1.32</v>
      </c>
      <c r="R151">
        <v>-4.0221162</v>
      </c>
      <c r="S151">
        <v>-1.3</v>
      </c>
      <c r="T151">
        <v>-2.8677158</v>
      </c>
    </row>
    <row r="152" spans="1:20">
      <c r="A152">
        <v>-1.27</v>
      </c>
      <c r="B152">
        <v>-3.4678078</v>
      </c>
      <c r="C152">
        <v>-1.36</v>
      </c>
      <c r="D152">
        <v>-10.428517</v>
      </c>
      <c r="E152">
        <v>-1.38</v>
      </c>
      <c r="F152">
        <v>-11.23521</v>
      </c>
      <c r="G152">
        <v>-1.4</v>
      </c>
      <c r="H152">
        <v>-10.775464</v>
      </c>
      <c r="I152">
        <v>-1.39</v>
      </c>
      <c r="J152">
        <v>-8.7301688</v>
      </c>
      <c r="K152">
        <v>-1.37</v>
      </c>
      <c r="L152">
        <v>-7.2391502</v>
      </c>
      <c r="M152">
        <v>-1.35</v>
      </c>
      <c r="N152">
        <v>-6.2638576</v>
      </c>
      <c r="O152">
        <v>-1.33</v>
      </c>
      <c r="P152">
        <v>-4.1599144</v>
      </c>
      <c r="Q152">
        <v>-1.31</v>
      </c>
      <c r="R152">
        <v>-3.397744</v>
      </c>
      <c r="S152">
        <v>-1.29</v>
      </c>
      <c r="T152">
        <v>-2.8397642</v>
      </c>
    </row>
    <row r="153" spans="1:20">
      <c r="A153">
        <v>-1.26</v>
      </c>
      <c r="B153">
        <v>-3.0765416</v>
      </c>
      <c r="C153">
        <v>-1.37</v>
      </c>
      <c r="D153">
        <v>-11.177326</v>
      </c>
      <c r="E153">
        <v>-1.39</v>
      </c>
      <c r="F153">
        <v>-11.424696</v>
      </c>
      <c r="G153">
        <v>-1.39</v>
      </c>
      <c r="H153">
        <v>-9.5032286</v>
      </c>
      <c r="I153">
        <v>-1.38</v>
      </c>
      <c r="J153">
        <v>-7.639538400000001</v>
      </c>
      <c r="K153">
        <v>-1.36</v>
      </c>
      <c r="L153">
        <v>-6.258617599999999</v>
      </c>
      <c r="M153">
        <v>-1.34</v>
      </c>
      <c r="N153">
        <v>-4.8840294</v>
      </c>
      <c r="O153">
        <v>-1.32</v>
      </c>
      <c r="P153">
        <v>-4.048661</v>
      </c>
      <c r="Q153">
        <v>-1.3</v>
      </c>
      <c r="R153">
        <v>-3.273517</v>
      </c>
      <c r="S153">
        <v>-1.28</v>
      </c>
      <c r="T153">
        <v>-2.1238462</v>
      </c>
    </row>
    <row r="154" spans="1:20">
      <c r="A154">
        <v>-1.25</v>
      </c>
      <c r="B154">
        <v>-2.8628168</v>
      </c>
      <c r="C154">
        <v>-1.38</v>
      </c>
      <c r="D154">
        <v>-11.035196</v>
      </c>
      <c r="E154">
        <v>-1.4</v>
      </c>
      <c r="F154">
        <v>-11.913894</v>
      </c>
      <c r="G154">
        <v>-1.38</v>
      </c>
      <c r="H154">
        <v>-7.724829</v>
      </c>
      <c r="I154">
        <v>-1.37</v>
      </c>
      <c r="J154">
        <v>-7.4646098</v>
      </c>
      <c r="K154">
        <v>-1.35</v>
      </c>
      <c r="L154">
        <v>-6.1973048</v>
      </c>
      <c r="M154">
        <v>-1.33</v>
      </c>
      <c r="N154">
        <v>-4.323736</v>
      </c>
      <c r="O154">
        <v>-1.31</v>
      </c>
      <c r="P154">
        <v>-3.352083</v>
      </c>
      <c r="Q154">
        <v>-1.29</v>
      </c>
      <c r="R154">
        <v>-2.9108186</v>
      </c>
      <c r="S154">
        <v>-1.27</v>
      </c>
      <c r="T154">
        <v>-1.8366722</v>
      </c>
    </row>
    <row r="155" spans="1:20">
      <c r="A155">
        <v>-1.24</v>
      </c>
      <c r="B155">
        <v>-2.3992758</v>
      </c>
      <c r="C155">
        <v>-1.39</v>
      </c>
      <c r="D155">
        <v>-11.801664</v>
      </c>
      <c r="E155">
        <v>-1.39</v>
      </c>
      <c r="F155">
        <v>-9.284091800000001</v>
      </c>
      <c r="G155">
        <v>-1.37</v>
      </c>
      <c r="H155">
        <v>-7.273677000000001</v>
      </c>
      <c r="I155">
        <v>-1.36</v>
      </c>
      <c r="J155">
        <v>-6.589451800000001</v>
      </c>
      <c r="K155">
        <v>-1.34</v>
      </c>
      <c r="L155">
        <v>-5.2121548</v>
      </c>
      <c r="M155">
        <v>-1.32</v>
      </c>
      <c r="N155">
        <v>-4.2154804</v>
      </c>
      <c r="O155">
        <v>-1.3</v>
      </c>
      <c r="P155">
        <v>-3.1587924</v>
      </c>
      <c r="Q155">
        <v>-1.28</v>
      </c>
      <c r="R155">
        <v>-2.662826</v>
      </c>
      <c r="S155">
        <v>-1.26</v>
      </c>
      <c r="T155">
        <v>-1.3906554</v>
      </c>
    </row>
    <row r="156" spans="1:20">
      <c r="A156">
        <v>-1.23</v>
      </c>
      <c r="B156">
        <v>-1.8684942</v>
      </c>
      <c r="C156">
        <v>-1.4</v>
      </c>
      <c r="D156">
        <v>-11.128308</v>
      </c>
      <c r="E156">
        <v>-1.38</v>
      </c>
      <c r="F156">
        <v>-8.062222199999999</v>
      </c>
      <c r="G156">
        <v>-1.36</v>
      </c>
      <c r="H156">
        <v>-6.6025418</v>
      </c>
      <c r="I156">
        <v>-1.35</v>
      </c>
      <c r="J156">
        <v>-5.600807000000001</v>
      </c>
      <c r="K156">
        <v>-1.33</v>
      </c>
      <c r="L156">
        <v>-4.4422976</v>
      </c>
      <c r="M156">
        <v>-1.31</v>
      </c>
      <c r="N156">
        <v>-3.2285514</v>
      </c>
      <c r="O156">
        <v>-1.29</v>
      </c>
      <c r="P156">
        <v>-2.4197354</v>
      </c>
      <c r="Q156">
        <v>-1.27</v>
      </c>
      <c r="R156">
        <v>-2.373319</v>
      </c>
      <c r="S156">
        <v>-1.25</v>
      </c>
      <c r="T156">
        <v>-1.1773114</v>
      </c>
    </row>
    <row r="157" spans="1:20">
      <c r="A157">
        <v>-1.22</v>
      </c>
      <c r="B157">
        <v>-1.7513048</v>
      </c>
      <c r="C157">
        <v>-1.39</v>
      </c>
      <c r="D157">
        <v>-9.5648424</v>
      </c>
      <c r="E157">
        <v>-1.37</v>
      </c>
      <c r="F157">
        <v>-7.365943199999999</v>
      </c>
      <c r="G157">
        <v>-1.35</v>
      </c>
      <c r="H157">
        <v>-6.177886</v>
      </c>
      <c r="I157">
        <v>-1.34</v>
      </c>
      <c r="J157">
        <v>-5.355123600000001</v>
      </c>
      <c r="K157">
        <v>-1.32</v>
      </c>
      <c r="L157">
        <v>-4.7005672</v>
      </c>
      <c r="M157">
        <v>-1.3</v>
      </c>
      <c r="N157">
        <v>-3.1769734</v>
      </c>
      <c r="O157">
        <v>-1.28</v>
      </c>
      <c r="P157">
        <v>-2.437512</v>
      </c>
      <c r="Q157">
        <v>-1.26</v>
      </c>
      <c r="R157">
        <v>-1.453406</v>
      </c>
      <c r="S157">
        <v>-1.24</v>
      </c>
      <c r="T157">
        <v>-0.7338572</v>
      </c>
    </row>
    <row r="158" spans="1:20">
      <c r="A158">
        <v>-1.21</v>
      </c>
      <c r="B158">
        <v>-1.3792088</v>
      </c>
      <c r="C158">
        <v>-1.38</v>
      </c>
      <c r="D158">
        <v>-8.280704400000001</v>
      </c>
      <c r="E158">
        <v>-1.36</v>
      </c>
      <c r="F158">
        <v>-6.548749599999999</v>
      </c>
      <c r="G158">
        <v>-1.34</v>
      </c>
      <c r="H158">
        <v>-5.5034624</v>
      </c>
      <c r="I158">
        <v>-1.33</v>
      </c>
      <c r="J158">
        <v>-4.827655999999999</v>
      </c>
      <c r="K158">
        <v>-1.31</v>
      </c>
      <c r="L158">
        <v>-3.6220088</v>
      </c>
      <c r="M158">
        <v>-1.29</v>
      </c>
      <c r="N158">
        <v>-2.700451</v>
      </c>
      <c r="O158">
        <v>-1.27</v>
      </c>
      <c r="P158">
        <v>-1.843106</v>
      </c>
      <c r="Q158">
        <v>-1.25</v>
      </c>
      <c r="R158">
        <v>-0.931951</v>
      </c>
      <c r="S158">
        <v>-1.23</v>
      </c>
      <c r="T158">
        <v>0.2054768</v>
      </c>
    </row>
    <row r="159" spans="1:20">
      <c r="A159">
        <v>-1.2</v>
      </c>
      <c r="B159">
        <v>-0.6515394000000001</v>
      </c>
      <c r="C159">
        <v>-1.37</v>
      </c>
      <c r="D159">
        <v>-7.7344364</v>
      </c>
      <c r="E159">
        <v>-1.35</v>
      </c>
      <c r="F159">
        <v>-5.9872602</v>
      </c>
      <c r="G159">
        <v>-1.33</v>
      </c>
      <c r="H159">
        <v>-4.7975242</v>
      </c>
      <c r="I159">
        <v>-1.32</v>
      </c>
      <c r="J159">
        <v>-4.223689800000001</v>
      </c>
      <c r="K159">
        <v>-1.3</v>
      </c>
      <c r="L159">
        <v>-3.4918094</v>
      </c>
      <c r="M159">
        <v>-1.28</v>
      </c>
      <c r="N159">
        <v>-2.22921</v>
      </c>
      <c r="O159">
        <v>-1.26</v>
      </c>
      <c r="P159">
        <v>-1.9966796</v>
      </c>
      <c r="Q159">
        <v>-1.24</v>
      </c>
      <c r="R159">
        <v>-0.374703</v>
      </c>
      <c r="S159">
        <v>-1.22</v>
      </c>
      <c r="T159">
        <v>0.480755</v>
      </c>
    </row>
    <row r="160" spans="1:20">
      <c r="A160">
        <v>-1.19</v>
      </c>
      <c r="B160">
        <v>-0.9103394</v>
      </c>
      <c r="C160">
        <v>-1.36</v>
      </c>
      <c r="D160">
        <v>-6.681138200000001</v>
      </c>
      <c r="E160">
        <v>-1.34</v>
      </c>
      <c r="F160">
        <v>-5.0505914</v>
      </c>
      <c r="G160">
        <v>-1.32</v>
      </c>
      <c r="H160">
        <v>-4.06744</v>
      </c>
      <c r="I160">
        <v>-1.31</v>
      </c>
      <c r="J160">
        <v>-3.1842738</v>
      </c>
      <c r="K160">
        <v>-1.29</v>
      </c>
      <c r="L160">
        <v>-2.7456272</v>
      </c>
      <c r="M160">
        <v>-1.27</v>
      </c>
      <c r="N160">
        <v>-1.7491102</v>
      </c>
      <c r="O160">
        <v>-1.25</v>
      </c>
      <c r="P160">
        <v>-0.76371</v>
      </c>
      <c r="Q160">
        <v>-1.23</v>
      </c>
      <c r="R160">
        <v>-0.3498426</v>
      </c>
      <c r="S160">
        <v>-1.21</v>
      </c>
      <c r="T160">
        <v>0.7388204</v>
      </c>
    </row>
    <row r="161" spans="1:20">
      <c r="A161">
        <v>-1.18</v>
      </c>
      <c r="B161">
        <v>-0.315471</v>
      </c>
      <c r="C161">
        <v>-1.35</v>
      </c>
      <c r="D161">
        <v>-5.97426</v>
      </c>
      <c r="E161">
        <v>-1.33</v>
      </c>
      <c r="F161">
        <v>-4.8736112</v>
      </c>
      <c r="G161">
        <v>-1.31</v>
      </c>
      <c r="H161">
        <v>-3.6969968</v>
      </c>
      <c r="I161">
        <v>-1.3</v>
      </c>
      <c r="J161">
        <v>-3.395191</v>
      </c>
      <c r="K161">
        <v>-1.28</v>
      </c>
      <c r="L161">
        <v>-2.7792616</v>
      </c>
      <c r="M161">
        <v>-1.26</v>
      </c>
      <c r="N161">
        <v>-1.2967016</v>
      </c>
      <c r="O161">
        <v>-1.24</v>
      </c>
      <c r="P161">
        <v>-0.9531430000000001</v>
      </c>
      <c r="Q161">
        <v>-1.22</v>
      </c>
      <c r="R161">
        <v>0.2292248</v>
      </c>
      <c r="S161">
        <v>-1.2</v>
      </c>
      <c r="T161">
        <v>1.2722802</v>
      </c>
    </row>
    <row r="162" spans="1:20">
      <c r="A162">
        <v>-1.17</v>
      </c>
      <c r="B162">
        <v>0.6221209999999999</v>
      </c>
      <c r="C162">
        <v>-1.34</v>
      </c>
      <c r="D162">
        <v>-5.4000728</v>
      </c>
      <c r="E162">
        <v>-1.32</v>
      </c>
      <c r="F162">
        <v>-4.2504266</v>
      </c>
      <c r="G162">
        <v>-1.3</v>
      </c>
      <c r="H162">
        <v>-3.4134402</v>
      </c>
      <c r="I162">
        <v>-1.29</v>
      </c>
      <c r="J162">
        <v>-2.5147252</v>
      </c>
      <c r="K162">
        <v>-1.27</v>
      </c>
      <c r="L162">
        <v>-2.175545</v>
      </c>
      <c r="M162">
        <v>-1.25</v>
      </c>
      <c r="N162">
        <v>-1.1510366</v>
      </c>
      <c r="O162">
        <v>-1.23</v>
      </c>
      <c r="P162">
        <v>-0.3508234</v>
      </c>
      <c r="Q162">
        <v>-1.21</v>
      </c>
      <c r="R162">
        <v>1.0257464</v>
      </c>
      <c r="S162">
        <v>-1.19</v>
      </c>
      <c r="T162">
        <v>1.2999018</v>
      </c>
    </row>
    <row r="163" spans="1:20">
      <c r="A163">
        <v>-1.16</v>
      </c>
      <c r="B163">
        <v>0.7718586000000001</v>
      </c>
      <c r="C163">
        <v>-1.33</v>
      </c>
      <c r="D163">
        <v>-4.8913836</v>
      </c>
      <c r="E163">
        <v>-1.31</v>
      </c>
      <c r="F163">
        <v>-4.72771</v>
      </c>
      <c r="G163">
        <v>-1.29</v>
      </c>
      <c r="H163">
        <v>-2.6752388</v>
      </c>
      <c r="I163">
        <v>-1.28</v>
      </c>
      <c r="J163">
        <v>-3.0241134</v>
      </c>
      <c r="K163">
        <v>-1.26</v>
      </c>
      <c r="L163">
        <v>-1.8593192</v>
      </c>
      <c r="M163">
        <v>-1.24</v>
      </c>
      <c r="N163">
        <v>-1.194356</v>
      </c>
      <c r="O163">
        <v>-1.22</v>
      </c>
      <c r="P163">
        <v>0.2245454</v>
      </c>
      <c r="Q163">
        <v>-1.2</v>
      </c>
      <c r="R163">
        <v>1.3705264</v>
      </c>
      <c r="S163">
        <v>-1.18</v>
      </c>
      <c r="T163">
        <v>1.8456834</v>
      </c>
    </row>
    <row r="164" spans="1:20">
      <c r="A164">
        <v>-1.15</v>
      </c>
      <c r="B164">
        <v>1.2730032</v>
      </c>
      <c r="C164">
        <v>-1.32</v>
      </c>
      <c r="D164">
        <v>-4.6388888</v>
      </c>
      <c r="E164">
        <v>-1.3</v>
      </c>
      <c r="F164">
        <v>-3.7053862</v>
      </c>
      <c r="G164">
        <v>-1.28</v>
      </c>
      <c r="H164">
        <v>-2.441404</v>
      </c>
      <c r="I164">
        <v>-1.27</v>
      </c>
      <c r="J164">
        <v>-2.2146038</v>
      </c>
      <c r="K164">
        <v>-1.25</v>
      </c>
      <c r="L164">
        <v>-1.3708884</v>
      </c>
      <c r="M164">
        <v>-1.23</v>
      </c>
      <c r="N164">
        <v>-0.05167800000000002</v>
      </c>
      <c r="O164">
        <v>-1.21</v>
      </c>
      <c r="P164">
        <v>0.8365742</v>
      </c>
      <c r="Q164">
        <v>-1.19</v>
      </c>
      <c r="R164">
        <v>1.422175</v>
      </c>
      <c r="S164">
        <v>-1.17</v>
      </c>
      <c r="T164">
        <v>1.4884412</v>
      </c>
    </row>
    <row r="165" spans="1:20">
      <c r="A165">
        <v>-1.14</v>
      </c>
      <c r="B165">
        <v>1.2973106</v>
      </c>
      <c r="C165">
        <v>-1.31</v>
      </c>
      <c r="D165">
        <v>-4.6526516</v>
      </c>
      <c r="E165">
        <v>-1.29</v>
      </c>
      <c r="F165">
        <v>-2.8432064</v>
      </c>
      <c r="G165">
        <v>-1.27</v>
      </c>
      <c r="H165">
        <v>-2.2767538</v>
      </c>
      <c r="I165">
        <v>-1.26</v>
      </c>
      <c r="J165">
        <v>-1.3257086</v>
      </c>
      <c r="K165">
        <v>-1.24</v>
      </c>
      <c r="L165">
        <v>-0.914686</v>
      </c>
      <c r="M165">
        <v>-1.22</v>
      </c>
      <c r="N165">
        <v>0.0476194</v>
      </c>
      <c r="O165">
        <v>-1.2</v>
      </c>
      <c r="P165">
        <v>1.4748844</v>
      </c>
      <c r="Q165">
        <v>-1.18</v>
      </c>
      <c r="R165">
        <v>2.0093486</v>
      </c>
      <c r="S165">
        <v>-1.16</v>
      </c>
      <c r="T165">
        <v>2.1268362</v>
      </c>
    </row>
    <row r="166" spans="1:20">
      <c r="A166">
        <v>-1.13</v>
      </c>
      <c r="B166">
        <v>2.251944</v>
      </c>
      <c r="C166">
        <v>-1.3</v>
      </c>
      <c r="D166">
        <v>-3.696113599999999</v>
      </c>
      <c r="E166">
        <v>-1.28</v>
      </c>
      <c r="F166">
        <v>-2.2336074</v>
      </c>
      <c r="G166">
        <v>-1.26</v>
      </c>
      <c r="H166">
        <v>-1.6767112</v>
      </c>
      <c r="I166">
        <v>-1.25</v>
      </c>
      <c r="J166">
        <v>-1.122536</v>
      </c>
      <c r="K166">
        <v>-1.23</v>
      </c>
      <c r="L166">
        <v>-0.8610958</v>
      </c>
      <c r="M166">
        <v>-1.21</v>
      </c>
      <c r="N166">
        <v>0.8560696</v>
      </c>
      <c r="O166">
        <v>-1.19</v>
      </c>
      <c r="P166">
        <v>1.5315848</v>
      </c>
      <c r="Q166">
        <v>-1.17</v>
      </c>
      <c r="R166">
        <v>2.5640384</v>
      </c>
      <c r="S166">
        <v>-1.15</v>
      </c>
      <c r="T166">
        <v>2.1041564</v>
      </c>
    </row>
    <row r="167" spans="1:20">
      <c r="C167">
        <v>-1.29</v>
      </c>
      <c r="D167">
        <v>-3.051741</v>
      </c>
      <c r="E167">
        <v>-1.27</v>
      </c>
      <c r="F167">
        <v>-2.26457</v>
      </c>
      <c r="G167">
        <v>-1.25</v>
      </c>
      <c r="H167">
        <v>-1.6111024</v>
      </c>
      <c r="I167">
        <v>-1.24</v>
      </c>
      <c r="J167">
        <v>-0.7381721999999999</v>
      </c>
      <c r="K167">
        <v>-1.22</v>
      </c>
      <c r="L167">
        <v>0.8733846</v>
      </c>
      <c r="M167">
        <v>-1.2</v>
      </c>
      <c r="N167">
        <v>0.9870091999999999</v>
      </c>
      <c r="O167">
        <v>-1.18</v>
      </c>
      <c r="P167">
        <v>1.3812838</v>
      </c>
      <c r="Q167">
        <v>-1.16</v>
      </c>
      <c r="R167">
        <v>2.7676268</v>
      </c>
      <c r="S167">
        <v>-1.14</v>
      </c>
      <c r="T167">
        <v>2.739259</v>
      </c>
    </row>
    <row r="168" spans="1:20">
      <c r="C168">
        <v>-1.28</v>
      </c>
      <c r="D168">
        <v>-2.820614</v>
      </c>
      <c r="E168">
        <v>-1.26</v>
      </c>
      <c r="F168">
        <v>-1.8161168</v>
      </c>
      <c r="G168">
        <v>-1.24</v>
      </c>
      <c r="H168">
        <v>-1.0455144</v>
      </c>
      <c r="I168">
        <v>-1.23</v>
      </c>
      <c r="J168">
        <v>0.04238539999999996</v>
      </c>
      <c r="K168">
        <v>-1.21</v>
      </c>
      <c r="L168">
        <v>0.254447</v>
      </c>
      <c r="M168">
        <v>-1.19</v>
      </c>
      <c r="N168">
        <v>1.580087</v>
      </c>
      <c r="O168">
        <v>-1.17</v>
      </c>
      <c r="P168">
        <v>2.2396326</v>
      </c>
      <c r="Q168">
        <v>-1.15</v>
      </c>
      <c r="R168">
        <v>2.9461726</v>
      </c>
      <c r="S168">
        <v>-1.13</v>
      </c>
      <c r="T168">
        <v>3.21143</v>
      </c>
    </row>
    <row r="169" spans="1:20">
      <c r="C169">
        <v>-1.27</v>
      </c>
      <c r="D169">
        <v>-2.181871</v>
      </c>
      <c r="E169">
        <v>-1.25</v>
      </c>
      <c r="F169">
        <v>-1.9682228</v>
      </c>
      <c r="G169">
        <v>-1.23</v>
      </c>
      <c r="H169">
        <v>-0.9393779999999999</v>
      </c>
      <c r="I169">
        <v>-1.22</v>
      </c>
      <c r="J169">
        <v>-0.02627179999999998</v>
      </c>
      <c r="K169">
        <v>-1.2</v>
      </c>
      <c r="L169">
        <v>0.8674706000000001</v>
      </c>
      <c r="M169">
        <v>-1.18</v>
      </c>
      <c r="N169">
        <v>1.5264252</v>
      </c>
      <c r="O169">
        <v>-1.16</v>
      </c>
      <c r="P169">
        <v>2.1626168</v>
      </c>
      <c r="Q169">
        <v>-1.14</v>
      </c>
      <c r="R169">
        <v>2.7537794</v>
      </c>
      <c r="S169">
        <v>-1.12</v>
      </c>
      <c r="T169">
        <v>3.3180624</v>
      </c>
    </row>
    <row r="170" spans="1:20">
      <c r="C170">
        <v>-1.26</v>
      </c>
      <c r="D170">
        <v>-2.1758386</v>
      </c>
      <c r="E170">
        <v>-1.24</v>
      </c>
      <c r="F170">
        <v>-1.0165246</v>
      </c>
      <c r="G170">
        <v>-1.22</v>
      </c>
      <c r="H170">
        <v>-0.300076</v>
      </c>
      <c r="I170">
        <v>-1.21</v>
      </c>
      <c r="J170">
        <v>0.7316922</v>
      </c>
      <c r="K170">
        <v>-1.19</v>
      </c>
      <c r="L170">
        <v>1.2361396</v>
      </c>
      <c r="M170">
        <v>-1.17</v>
      </c>
      <c r="N170">
        <v>1.6908602</v>
      </c>
      <c r="O170">
        <v>-1.15</v>
      </c>
      <c r="P170">
        <v>2.6289166</v>
      </c>
      <c r="Q170">
        <v>-1.13</v>
      </c>
      <c r="R170">
        <v>2.8721304</v>
      </c>
      <c r="S170">
        <v>-1.11</v>
      </c>
      <c r="T170">
        <v>3.4566146</v>
      </c>
    </row>
    <row r="171" spans="1:20">
      <c r="C171">
        <v>-1.25</v>
      </c>
      <c r="D171">
        <v>-2.1772958</v>
      </c>
      <c r="E171">
        <v>-1.23</v>
      </c>
      <c r="F171">
        <v>-0.8204872</v>
      </c>
      <c r="G171">
        <v>-1.21</v>
      </c>
      <c r="H171">
        <v>0.6374302000000001</v>
      </c>
      <c r="I171">
        <v>-1.2</v>
      </c>
      <c r="J171">
        <v>0.8283720000000001</v>
      </c>
      <c r="K171">
        <v>-1.18</v>
      </c>
      <c r="L171">
        <v>1.9690976</v>
      </c>
      <c r="M171">
        <v>-1.16</v>
      </c>
      <c r="N171">
        <v>2.096759</v>
      </c>
      <c r="O171">
        <v>-1.14</v>
      </c>
      <c r="P171">
        <v>2.6949754</v>
      </c>
      <c r="Q171">
        <v>-1.12</v>
      </c>
      <c r="R171">
        <v>3.283502</v>
      </c>
      <c r="S171">
        <v>-1.1</v>
      </c>
      <c r="T171">
        <v>4.1409446</v>
      </c>
    </row>
    <row r="172" spans="1:20">
      <c r="C172">
        <v>-1.24</v>
      </c>
      <c r="D172">
        <v>-1.1898716</v>
      </c>
      <c r="E172">
        <v>-1.22</v>
      </c>
      <c r="F172">
        <v>-0.3756838</v>
      </c>
      <c r="G172">
        <v>-1.2</v>
      </c>
      <c r="H172">
        <v>0.8406304</v>
      </c>
      <c r="I172">
        <v>-1.19</v>
      </c>
      <c r="J172">
        <v>0.9926448000000001</v>
      </c>
      <c r="K172">
        <v>-1.17</v>
      </c>
      <c r="L172">
        <v>2.0366678</v>
      </c>
      <c r="M172">
        <v>-1.15</v>
      </c>
      <c r="N172">
        <v>2.373427</v>
      </c>
      <c r="O172">
        <v>-1.13</v>
      </c>
      <c r="P172">
        <v>3.0441158</v>
      </c>
      <c r="Q172">
        <v>-1.11</v>
      </c>
      <c r="R172">
        <v>3.3393418</v>
      </c>
      <c r="S172">
        <v>-1.09</v>
      </c>
      <c r="T172">
        <v>3.858986</v>
      </c>
    </row>
    <row r="173" spans="1:20">
      <c r="C173">
        <v>-1.23</v>
      </c>
      <c r="D173">
        <v>-1.2739776</v>
      </c>
      <c r="E173">
        <v>-1.21</v>
      </c>
      <c r="F173">
        <v>0.160221</v>
      </c>
      <c r="G173">
        <v>-1.19</v>
      </c>
      <c r="H173">
        <v>1.163867</v>
      </c>
      <c r="I173">
        <v>-1.18</v>
      </c>
      <c r="J173">
        <v>1.4121598</v>
      </c>
      <c r="K173">
        <v>-1.16</v>
      </c>
      <c r="L173">
        <v>2.3836416</v>
      </c>
      <c r="M173">
        <v>-1.14</v>
      </c>
      <c r="N173">
        <v>3.1660866</v>
      </c>
      <c r="O173">
        <v>-1.12</v>
      </c>
      <c r="P173">
        <v>3.489963</v>
      </c>
      <c r="Q173">
        <v>-1.1</v>
      </c>
      <c r="R173">
        <v>4.1900712</v>
      </c>
      <c r="S173">
        <v>-1.08</v>
      </c>
      <c r="T173">
        <v>4.1692278</v>
      </c>
    </row>
    <row r="174" spans="1:20">
      <c r="C174">
        <v>-1.22</v>
      </c>
      <c r="D174">
        <v>-0.4860774</v>
      </c>
      <c r="E174">
        <v>-1.2</v>
      </c>
      <c r="F174">
        <v>1.3797796</v>
      </c>
      <c r="G174">
        <v>-1.18</v>
      </c>
      <c r="H174">
        <v>1.546777</v>
      </c>
      <c r="I174">
        <v>-1.17</v>
      </c>
      <c r="J174">
        <v>1.8537926</v>
      </c>
      <c r="K174">
        <v>-1.15</v>
      </c>
      <c r="L174">
        <v>2.4924158</v>
      </c>
      <c r="M174">
        <v>-1.13</v>
      </c>
      <c r="N174">
        <v>3.2039576</v>
      </c>
      <c r="O174">
        <v>-1.11</v>
      </c>
      <c r="P174">
        <v>3.324259</v>
      </c>
      <c r="Q174">
        <v>-1.09</v>
      </c>
      <c r="R174">
        <v>4.0045114</v>
      </c>
      <c r="S174">
        <v>-1.07</v>
      </c>
      <c r="T174">
        <v>4.6687768</v>
      </c>
    </row>
    <row r="175" spans="1:20">
      <c r="C175">
        <v>-1.21</v>
      </c>
      <c r="D175">
        <v>-0.5609731999999999</v>
      </c>
      <c r="E175">
        <v>-1.19</v>
      </c>
      <c r="F175">
        <v>1.1469218</v>
      </c>
      <c r="G175">
        <v>-1.17</v>
      </c>
      <c r="H175">
        <v>2.0143322</v>
      </c>
      <c r="I175">
        <v>-1.16</v>
      </c>
      <c r="J175">
        <v>2.4302894</v>
      </c>
      <c r="K175">
        <v>-1.14</v>
      </c>
      <c r="L175">
        <v>2.6167724</v>
      </c>
      <c r="M175">
        <v>-1.12</v>
      </c>
      <c r="N175">
        <v>3.2000698</v>
      </c>
      <c r="O175">
        <v>-1.1</v>
      </c>
      <c r="P175">
        <v>4.1766602</v>
      </c>
      <c r="Q175">
        <v>-1.08</v>
      </c>
      <c r="R175">
        <v>4.2322692</v>
      </c>
      <c r="S175">
        <v>-1.06</v>
      </c>
      <c r="T175">
        <v>5.3585616</v>
      </c>
    </row>
    <row r="176" spans="1:20">
      <c r="C176">
        <v>-1.2</v>
      </c>
      <c r="D176">
        <v>0.181075</v>
      </c>
      <c r="E176">
        <v>-1.18</v>
      </c>
      <c r="F176">
        <v>1.306761</v>
      </c>
      <c r="G176">
        <v>-1.16</v>
      </c>
      <c r="H176">
        <v>2.1152264</v>
      </c>
      <c r="I176">
        <v>-1.15</v>
      </c>
      <c r="J176">
        <v>2.6882614</v>
      </c>
      <c r="K176">
        <v>-1.13</v>
      </c>
      <c r="L176">
        <v>2.7473578</v>
      </c>
      <c r="M176">
        <v>-1.11</v>
      </c>
      <c r="N176">
        <v>3.6130842</v>
      </c>
      <c r="O176">
        <v>-1.09</v>
      </c>
      <c r="P176">
        <v>4.226045399999999</v>
      </c>
      <c r="Q176">
        <v>-1.07</v>
      </c>
      <c r="R176">
        <v>4.4740172</v>
      </c>
      <c r="S176">
        <v>-1.05</v>
      </c>
      <c r="T176">
        <v>5.1019366</v>
      </c>
    </row>
    <row r="177" spans="3:20">
      <c r="C177">
        <v>-1.19</v>
      </c>
      <c r="D177">
        <v>0.8057012</v>
      </c>
      <c r="E177">
        <v>-1.17</v>
      </c>
      <c r="F177">
        <v>1.4170916</v>
      </c>
      <c r="G177">
        <v>-1.15</v>
      </c>
      <c r="H177">
        <v>2.8132056</v>
      </c>
      <c r="I177">
        <v>-1.14</v>
      </c>
      <c r="J177">
        <v>2.6109184</v>
      </c>
      <c r="K177">
        <v>-1.12</v>
      </c>
      <c r="L177">
        <v>2.9705748</v>
      </c>
      <c r="M177">
        <v>-1.1</v>
      </c>
      <c r="N177">
        <v>3.725627999999999</v>
      </c>
      <c r="O177">
        <v>-1.08</v>
      </c>
      <c r="P177">
        <v>4.384332</v>
      </c>
      <c r="Q177">
        <v>-1.06</v>
      </c>
      <c r="R177">
        <v>4.6716818</v>
      </c>
      <c r="S177">
        <v>-1.04</v>
      </c>
      <c r="T177">
        <v>4.8715416</v>
      </c>
    </row>
    <row r="178" spans="3:20">
      <c r="C178">
        <v>-1.18</v>
      </c>
      <c r="D178">
        <v>1.1106694</v>
      </c>
      <c r="E178">
        <v>-1.16</v>
      </c>
      <c r="F178">
        <v>2.0506226</v>
      </c>
      <c r="G178">
        <v>-1.14</v>
      </c>
      <c r="H178">
        <v>2.7552186</v>
      </c>
      <c r="I178">
        <v>-1.13</v>
      </c>
      <c r="J178">
        <v>3.1381536</v>
      </c>
      <c r="K178">
        <v>-1.11</v>
      </c>
      <c r="L178">
        <v>3.6813216</v>
      </c>
      <c r="M178">
        <v>-1.09</v>
      </c>
      <c r="N178">
        <v>3.990473199999999</v>
      </c>
      <c r="O178">
        <v>-1.07</v>
      </c>
      <c r="P178">
        <v>4.432717800000001</v>
      </c>
      <c r="Q178">
        <v>-1.05</v>
      </c>
      <c r="R178">
        <v>4.531168800000001</v>
      </c>
      <c r="S178">
        <v>-1.03</v>
      </c>
      <c r="T178">
        <v>5.374553799999999</v>
      </c>
    </row>
    <row r="179" spans="3:20">
      <c r="C179">
        <v>-1.17</v>
      </c>
      <c r="D179">
        <v>1.9179686</v>
      </c>
      <c r="E179">
        <v>-1.15</v>
      </c>
      <c r="F179">
        <v>2.5898378</v>
      </c>
      <c r="G179">
        <v>-1.13</v>
      </c>
      <c r="H179">
        <v>3.0842994</v>
      </c>
      <c r="I179">
        <v>-1.12</v>
      </c>
      <c r="J179">
        <v>2.9146958</v>
      </c>
      <c r="K179">
        <v>-1.1</v>
      </c>
      <c r="L179">
        <v>3.6598244</v>
      </c>
      <c r="M179">
        <v>-1.08</v>
      </c>
      <c r="N179">
        <v>4.4084454</v>
      </c>
      <c r="O179">
        <v>-1.06</v>
      </c>
      <c r="P179">
        <v>4.607683</v>
      </c>
      <c r="Q179">
        <v>-1.04</v>
      </c>
      <c r="R179">
        <v>4.946904</v>
      </c>
      <c r="S179">
        <v>-1.02</v>
      </c>
      <c r="T179">
        <v>5.540298200000001</v>
      </c>
    </row>
    <row r="180" spans="3:20">
      <c r="C180">
        <v>-1.16</v>
      </c>
      <c r="D180">
        <v>1.4949618</v>
      </c>
      <c r="E180">
        <v>-1.14</v>
      </c>
      <c r="F180">
        <v>2.7994976</v>
      </c>
      <c r="G180">
        <v>-1.12</v>
      </c>
      <c r="H180">
        <v>2.9820974</v>
      </c>
      <c r="I180">
        <v>-1.11</v>
      </c>
      <c r="J180">
        <v>3.3757024</v>
      </c>
      <c r="K180">
        <v>-1.09</v>
      </c>
      <c r="L180">
        <v>3.9270908</v>
      </c>
      <c r="M180">
        <v>-1.07</v>
      </c>
      <c r="N180">
        <v>4.5454634</v>
      </c>
      <c r="O180">
        <v>-1.05</v>
      </c>
      <c r="P180">
        <v>4.4805858</v>
      </c>
      <c r="Q180">
        <v>-1.03</v>
      </c>
      <c r="R180">
        <v>5.6104054</v>
      </c>
      <c r="S180">
        <v>-1.01</v>
      </c>
      <c r="T180">
        <v>6.4934636</v>
      </c>
    </row>
    <row r="181" spans="3:20">
      <c r="C181">
        <v>-1.15</v>
      </c>
      <c r="D181">
        <v>2.2744378</v>
      </c>
      <c r="E181">
        <v>-1.13</v>
      </c>
      <c r="F181">
        <v>2.6315642</v>
      </c>
      <c r="G181">
        <v>-1.11</v>
      </c>
      <c r="H181">
        <v>3.1167936</v>
      </c>
      <c r="I181">
        <v>-1.1</v>
      </c>
      <c r="J181">
        <v>3.9172694</v>
      </c>
      <c r="K181">
        <v>-1.08</v>
      </c>
      <c r="L181">
        <v>4.069269</v>
      </c>
      <c r="M181">
        <v>-1.06</v>
      </c>
      <c r="N181">
        <v>4.2987108</v>
      </c>
      <c r="O181">
        <v>-1.04</v>
      </c>
      <c r="P181">
        <v>5.4183784</v>
      </c>
      <c r="Q181">
        <v>-1.02</v>
      </c>
      <c r="R181">
        <v>5.1649698</v>
      </c>
      <c r="S181">
        <v>-1</v>
      </c>
      <c r="T181">
        <v>5.7728934</v>
      </c>
    </row>
    <row r="182" spans="3:20">
      <c r="C182">
        <v>-1.14</v>
      </c>
      <c r="D182">
        <v>2.3562974</v>
      </c>
      <c r="E182">
        <v>-1.12</v>
      </c>
      <c r="F182">
        <v>3.0668266</v>
      </c>
      <c r="G182">
        <v>-1.1</v>
      </c>
      <c r="H182">
        <v>3.3513014</v>
      </c>
      <c r="I182">
        <v>-1.09</v>
      </c>
      <c r="J182">
        <v>4.1873694</v>
      </c>
      <c r="K182">
        <v>-1.07</v>
      </c>
      <c r="L182">
        <v>4.1855516</v>
      </c>
      <c r="M182">
        <v>-1.05</v>
      </c>
      <c r="N182">
        <v>4.9597476</v>
      </c>
      <c r="O182">
        <v>-1.03</v>
      </c>
      <c r="P182">
        <v>5.4608394</v>
      </c>
      <c r="Q182">
        <v>-1.01</v>
      </c>
      <c r="R182">
        <v>5.626250799999999</v>
      </c>
      <c r="S182">
        <v>-0.99</v>
      </c>
      <c r="T182">
        <v>5.7812402</v>
      </c>
    </row>
    <row r="183" spans="3:20">
      <c r="C183">
        <v>-1.13</v>
      </c>
      <c r="D183">
        <v>2.4093672</v>
      </c>
      <c r="E183">
        <v>-1.11</v>
      </c>
      <c r="F183">
        <v>3.1882778</v>
      </c>
      <c r="G183">
        <v>-1.09</v>
      </c>
      <c r="H183">
        <v>3.8875636</v>
      </c>
      <c r="I183">
        <v>-1.08</v>
      </c>
      <c r="J183">
        <v>4.4151576</v>
      </c>
      <c r="K183">
        <v>-1.06</v>
      </c>
      <c r="L183">
        <v>4.7174138</v>
      </c>
      <c r="M183">
        <v>-1.04</v>
      </c>
      <c r="N183">
        <v>4.9353012</v>
      </c>
      <c r="O183">
        <v>-1.02</v>
      </c>
      <c r="P183">
        <v>5.3849748</v>
      </c>
      <c r="Q183">
        <v>-1</v>
      </c>
      <c r="R183">
        <v>5.759425</v>
      </c>
      <c r="S183">
        <v>-0.98</v>
      </c>
      <c r="T183">
        <v>6.1716678</v>
      </c>
    </row>
    <row r="184" spans="3:20">
      <c r="C184">
        <v>-1.12</v>
      </c>
      <c r="D184">
        <v>3.1463662</v>
      </c>
      <c r="E184">
        <v>-1.1</v>
      </c>
      <c r="F184">
        <v>3.4739332</v>
      </c>
      <c r="G184">
        <v>-1.08</v>
      </c>
      <c r="H184">
        <v>4.10165275</v>
      </c>
      <c r="I184">
        <v>-1.07</v>
      </c>
      <c r="J184">
        <v>4.764898000000001</v>
      </c>
      <c r="K184">
        <v>-1.05</v>
      </c>
      <c r="L184">
        <v>4.5743534</v>
      </c>
      <c r="M184">
        <v>-1.03</v>
      </c>
      <c r="N184">
        <v>5.3302422</v>
      </c>
      <c r="O184">
        <v>-1.01</v>
      </c>
      <c r="P184">
        <v>5.6827742</v>
      </c>
      <c r="Q184">
        <v>-0.99</v>
      </c>
      <c r="R184">
        <v>5.7719698</v>
      </c>
      <c r="S184">
        <v>-0.97</v>
      </c>
      <c r="T184">
        <v>6.123567</v>
      </c>
    </row>
    <row r="185" spans="3:20">
      <c r="C185">
        <v>-1.11</v>
      </c>
      <c r="D185">
        <v>2.817464</v>
      </c>
      <c r="I185">
        <v>-1.06</v>
      </c>
      <c r="J185">
        <v>4.374083333333334</v>
      </c>
      <c r="K185">
        <v>-1.04</v>
      </c>
      <c r="L185">
        <v>4.615335666666667</v>
      </c>
      <c r="M185">
        <v>-1.02</v>
      </c>
      <c r="N185">
        <v>5.3348245</v>
      </c>
      <c r="O185">
        <v>-1</v>
      </c>
      <c r="P185">
        <v>6.898796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2026-03-10T04:37:45Z</dcterms:created>
  <dcterms:modified xsi:type="dcterms:W3CDTF">2026-03-10T04:37:45Z</dcterms:modified>
</cp:coreProperties>
</file>