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<sst xmlns="http://schemas.openxmlformats.org/spreadsheetml/2006/main" count="30" uniqueCount="12">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</sst>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171.9765818181818</c:v>
                </c:pt>
                <c:pt idx="1">
                  <c:v>-198.3967</c:v>
                </c:pt>
                <c:pt idx="2">
                  <c:v>-364.543</c:v>
                </c:pt>
                <c:pt idx="3">
                  <c:v>-345.95422</c:v>
                </c:pt>
                <c:pt idx="4">
                  <c:v>-316.19968</c:v>
                </c:pt>
                <c:pt idx="5">
                  <c:v>-270.4978</c:v>
                </c:pt>
                <c:pt idx="6">
                  <c:v>-217.13822</c:v>
                </c:pt>
                <c:pt idx="7">
                  <c:v>-170.60412</c:v>
                </c:pt>
                <c:pt idx="8">
                  <c:v>-133.658</c:v>
                </c:pt>
                <c:pt idx="9">
                  <c:v>-103.113204</c:v>
                </c:pt>
                <c:pt idx="10">
                  <c:v>-78.53456</c:v>
                </c:pt>
                <c:pt idx="11">
                  <c:v>-60.166098</c:v>
                </c:pt>
                <c:pt idx="12">
                  <c:v>-45.53685</c:v>
                </c:pt>
                <c:pt idx="13">
                  <c:v>-33.714494</c:v>
                </c:pt>
                <c:pt idx="14">
                  <c:v>-24.97328</c:v>
                </c:pt>
                <c:pt idx="15">
                  <c:v>-17.271688</c:v>
                </c:pt>
                <c:pt idx="16">
                  <c:v>-10.2612118</c:v>
                </c:pt>
                <c:pt idx="17">
                  <c:v>-4.967136200000001</c:v>
                </c:pt>
                <c:pt idx="18">
                  <c:v>0.3596271999999999</c:v>
                </c:pt>
                <c:pt idx="19">
                  <c:v>5.5901198</c:v>
                </c:pt>
                <c:pt idx="20">
                  <c:v>9.594222</c:v>
                </c:pt>
                <c:pt idx="21">
                  <c:v>12.955364</c:v>
                </c:pt>
                <c:pt idx="22">
                  <c:v>17.018376</c:v>
                </c:pt>
                <c:pt idx="23">
                  <c:v>21.750578</c:v>
                </c:pt>
                <c:pt idx="24">
                  <c:v>27.259016</c:v>
                </c:pt>
                <c:pt idx="25">
                  <c:v>33.478988</c:v>
                </c:pt>
                <c:pt idx="26">
                  <c:v>39.453186</c:v>
                </c:pt>
                <c:pt idx="27">
                  <c:v>46.608016</c:v>
                </c:pt>
                <c:pt idx="28">
                  <c:v>53.737026</c:v>
                </c:pt>
                <c:pt idx="29">
                  <c:v>62.435398</c:v>
                </c:pt>
                <c:pt idx="30">
                  <c:v>70.897008</c:v>
                </c:pt>
                <c:pt idx="31">
                  <c:v>79.82137</c:v>
                </c:pt>
                <c:pt idx="32">
                  <c:v>89.48769799999999</c:v>
                </c:pt>
                <c:pt idx="33">
                  <c:v>99.64252999999999</c:v>
                </c:pt>
                <c:pt idx="34">
                  <c:v>108.70768</c:v>
                </c:pt>
                <c:pt idx="35">
                  <c:v>117.19376</c:v>
                </c:pt>
                <c:pt idx="36">
                  <c:v>127.66746</c:v>
                </c:pt>
                <c:pt idx="37">
                  <c:v>136.56022</c:v>
                </c:pt>
                <c:pt idx="38">
                  <c:v>145.2674</c:v>
                </c:pt>
                <c:pt idx="39">
                  <c:v>153.52654</c:v>
                </c:pt>
                <c:pt idx="40">
                  <c:v>160.26852</c:v>
                </c:pt>
                <c:pt idx="41">
                  <c:v>166.08214</c:v>
                </c:pt>
                <c:pt idx="42">
                  <c:v>170.9989</c:v>
                </c:pt>
                <c:pt idx="43">
                  <c:v>174.53856</c:v>
                </c:pt>
                <c:pt idx="44">
                  <c:v>178.92072</c:v>
                </c:pt>
                <c:pt idx="45">
                  <c:v>181.55294</c:v>
                </c:pt>
                <c:pt idx="46">
                  <c:v>181.20228</c:v>
                </c:pt>
                <c:pt idx="47">
                  <c:v>166.07312</c:v>
                </c:pt>
                <c:pt idx="48">
                  <c:v>151.27458</c:v>
                </c:pt>
                <c:pt idx="49">
                  <c:v>137.7997</c:v>
                </c:pt>
                <c:pt idx="50">
                  <c:v>124.22022</c:v>
                </c:pt>
                <c:pt idx="51">
                  <c:v>112.38326</c:v>
                </c:pt>
                <c:pt idx="52">
                  <c:v>101.96737</c:v>
                </c:pt>
                <c:pt idx="53">
                  <c:v>92.38593999999999</c:v>
                </c:pt>
                <c:pt idx="54">
                  <c:v>82.36568600000001</c:v>
                </c:pt>
                <c:pt idx="55">
                  <c:v>73.533492</c:v>
                </c:pt>
                <c:pt idx="56">
                  <c:v>65.01342200000001</c:v>
                </c:pt>
                <c:pt idx="57">
                  <c:v>56.71544</c:v>
                </c:pt>
                <c:pt idx="58">
                  <c:v>48.427708</c:v>
                </c:pt>
                <c:pt idx="59">
                  <c:v>40.536602</c:v>
                </c:pt>
                <c:pt idx="60">
                  <c:v>33.017308</c:v>
                </c:pt>
                <c:pt idx="61">
                  <c:v>25.626324</c:v>
                </c:pt>
                <c:pt idx="62">
                  <c:v>17.66933</c:v>
                </c:pt>
                <c:pt idx="63">
                  <c:v>9.4996078</c:v>
                </c:pt>
                <c:pt idx="64">
                  <c:v>1.082443</c:v>
                </c:pt>
                <c:pt idx="65">
                  <c:v>-7.4230992</c:v>
                </c:pt>
                <c:pt idx="66">
                  <c:v>-16.094826</c:v>
                </c:pt>
                <c:pt idx="67">
                  <c:v>-26.014392</c:v>
                </c:pt>
                <c:pt idx="68">
                  <c:v>-36.402076</c:v>
                </c:pt>
                <c:pt idx="69">
                  <c:v>-47.220144</c:v>
                </c:pt>
                <c:pt idx="70">
                  <c:v>-58.592882</c:v>
                </c:pt>
                <c:pt idx="71">
                  <c:v>-70.179068</c:v>
                </c:pt>
                <c:pt idx="72">
                  <c:v>-81.02517399999999</c:v>
                </c:pt>
                <c:pt idx="73">
                  <c:v>-93.19927</c:v>
                </c:pt>
                <c:pt idx="74">
                  <c:v>-106.12014</c:v>
                </c:pt>
                <c:pt idx="75">
                  <c:v>-119.68306</c:v>
                </c:pt>
                <c:pt idx="76">
                  <c:v>-132.05048</c:v>
                </c:pt>
                <c:pt idx="77">
                  <c:v>-142.20674</c:v>
                </c:pt>
                <c:pt idx="78">
                  <c:v>-148.4252</c:v>
                </c:pt>
                <c:pt idx="79">
                  <c:v>-154.40102</c:v>
                </c:pt>
                <c:pt idx="80">
                  <c:v>-157.87588</c:v>
                </c:pt>
                <c:pt idx="81">
                  <c:v>-158.83652</c:v>
                </c:pt>
                <c:pt idx="82">
                  <c:v>-159.01164</c:v>
                </c:pt>
                <c:pt idx="83">
                  <c:v>-159.64816</c:v>
                </c:pt>
                <c:pt idx="84">
                  <c:v>-156.63776</c:v>
                </c:pt>
                <c:pt idx="85">
                  <c:v>-153.89578</c:v>
                </c:pt>
                <c:pt idx="86">
                  <c:v>-149.22368</c:v>
                </c:pt>
                <c:pt idx="87">
                  <c:v>-142.7215</c:v>
                </c:pt>
                <c:pt idx="88">
                  <c:v>-132.97762</c:v>
                </c:pt>
                <c:pt idx="89">
                  <c:v>-118.73216</c:v>
                </c:pt>
                <c:pt idx="90">
                  <c:v>-102.54179</c:v>
                </c:pt>
                <c:pt idx="91">
                  <c:v>-85.94093000000001</c:v>
                </c:pt>
                <c:pt idx="92">
                  <c:v>-70.29015799999999</c:v>
                </c:pt>
                <c:pt idx="93">
                  <c:v>-56.50993200000001</c:v>
                </c:pt>
                <c:pt idx="94">
                  <c:v>-44.982958</c:v>
                </c:pt>
                <c:pt idx="95">
                  <c:v>-36.919396</c:v>
                </c:pt>
                <c:pt idx="96">
                  <c:v>-30.465996</c:v>
                </c:pt>
                <c:pt idx="97">
                  <c:v>-25.805952</c:v>
                </c:pt>
                <c:pt idx="98">
                  <c:v>-22.897502</c:v>
                </c:pt>
                <c:pt idx="99">
                  <c:v>-20.504384</c:v>
                </c:pt>
                <c:pt idx="100">
                  <c:v>-18.792082</c:v>
                </c:pt>
                <c:pt idx="101">
                  <c:v>-16.793508</c:v>
                </c:pt>
                <c:pt idx="102">
                  <c:v>-15.5528</c:v>
                </c:pt>
                <c:pt idx="103">
                  <c:v>-13.803404</c:v>
                </c:pt>
                <c:pt idx="104">
                  <c:v>-13.458918</c:v>
                </c:pt>
                <c:pt idx="105">
                  <c:v>-12.688942</c:v>
                </c:pt>
                <c:pt idx="106">
                  <c:v>-11.925686</c:v>
                </c:pt>
                <c:pt idx="107">
                  <c:v>-11.663984</c:v>
                </c:pt>
                <c:pt idx="108">
                  <c:v>-11.160554</c:v>
                </c:pt>
                <c:pt idx="109">
                  <c:v>-11.110808</c:v>
                </c:pt>
                <c:pt idx="110">
                  <c:v>-10.8066586</c:v>
                </c:pt>
                <c:pt idx="111">
                  <c:v>-10.6151488</c:v>
                </c:pt>
                <c:pt idx="112">
                  <c:v>-10.2611004</c:v>
                </c:pt>
                <c:pt idx="113">
                  <c:v>-9.7495444</c:v>
                </c:pt>
                <c:pt idx="114">
                  <c:v>-10.1027778</c:v>
                </c:pt>
                <c:pt idx="115">
                  <c:v>-9.9539882</c:v>
                </c:pt>
                <c:pt idx="116">
                  <c:v>-9.648017599999999</c:v>
                </c:pt>
                <c:pt idx="117">
                  <c:v>-9.581690200000001</c:v>
                </c:pt>
                <c:pt idx="118">
                  <c:v>-9.7983726</c:v>
                </c:pt>
                <c:pt idx="119">
                  <c:v>-9.8635248</c:v>
                </c:pt>
                <c:pt idx="120">
                  <c:v>-10.0415194</c:v>
                </c:pt>
                <c:pt idx="121">
                  <c:v>-10.179277</c:v>
                </c:pt>
                <c:pt idx="122">
                  <c:v>-10.3306044</c:v>
                </c:pt>
                <c:pt idx="123">
                  <c:v>-10.5492896</c:v>
                </c:pt>
                <c:pt idx="124">
                  <c:v>-10.2784986</c:v>
                </c:pt>
                <c:pt idx="125">
                  <c:v>-10.1230006</c:v>
                </c:pt>
                <c:pt idx="126">
                  <c:v>-10.482974</c:v>
                </c:pt>
                <c:pt idx="127">
                  <c:v>-10.0987114</c:v>
                </c:pt>
                <c:pt idx="128">
                  <c:v>-10.4049578</c:v>
                </c:pt>
                <c:pt idx="129">
                  <c:v>-10.879642</c:v>
                </c:pt>
                <c:pt idx="130">
                  <c:v>-11.39914</c:v>
                </c:pt>
                <c:pt idx="131">
                  <c:v>-10.719586</c:v>
                </c:pt>
                <c:pt idx="132">
                  <c:v>-11.62482</c:v>
                </c:pt>
                <c:pt idx="133">
                  <c:v>-11.601314</c:v>
                </c:pt>
                <c:pt idx="134">
                  <c:v>-12.03815</c:v>
                </c:pt>
                <c:pt idx="135">
                  <c:v>-12.153256</c:v>
                </c:pt>
                <c:pt idx="136">
                  <c:v>-12.011012</c:v>
                </c:pt>
                <c:pt idx="137">
                  <c:v>-10.1135664</c:v>
                </c:pt>
                <c:pt idx="138">
                  <c:v>-9.3473332</c:v>
                </c:pt>
                <c:pt idx="139">
                  <c:v>-8.264868799999999</c:v>
                </c:pt>
                <c:pt idx="140">
                  <c:v>-7.5818122</c:v>
                </c:pt>
                <c:pt idx="141">
                  <c:v>-6.8805212</c:v>
                </c:pt>
                <c:pt idx="142">
                  <c:v>-6.4809674</c:v>
                </c:pt>
                <c:pt idx="143">
                  <c:v>-6.1570176</c:v>
                </c:pt>
                <c:pt idx="144">
                  <c:v>-5.458118</c:v>
                </c:pt>
                <c:pt idx="145">
                  <c:v>-5.295596600000001</c:v>
                </c:pt>
                <c:pt idx="146">
                  <c:v>-4.2063336</c:v>
                </c:pt>
                <c:pt idx="147">
                  <c:v>-3.9391678</c:v>
                </c:pt>
                <c:pt idx="148">
                  <c:v>-3.4239758</c:v>
                </c:pt>
                <c:pt idx="149">
                  <c:v>-3.1831788</c:v>
                </c:pt>
                <c:pt idx="150">
                  <c:v>-3.4808362</c:v>
                </c:pt>
                <c:pt idx="151">
                  <c:v>-2.7056154</c:v>
                </c:pt>
                <c:pt idx="152">
                  <c:v>-2.497912</c:v>
                </c:pt>
                <c:pt idx="153">
                  <c:v>-1.5805978</c:v>
                </c:pt>
                <c:pt idx="154">
                  <c:v>-1.679875</c:v>
                </c:pt>
                <c:pt idx="155">
                  <c:v>-1.1400768</c:v>
                </c:pt>
                <c:pt idx="156">
                  <c:v>-0.243844</c:v>
                </c:pt>
                <c:pt idx="157">
                  <c:v>-0.621968</c:v>
                </c:pt>
                <c:pt idx="158">
                  <c:v>0.7524514</c:v>
                </c:pt>
                <c:pt idx="159">
                  <c:v>0.2595622</c:v>
                </c:pt>
                <c:pt idx="160">
                  <c:v>1.0209506</c:v>
                </c:pt>
                <c:pt idx="161">
                  <c:v>1.8416924</c:v>
                </c:pt>
                <c:pt idx="162">
                  <c:v>1.4473576</c:v>
                </c:pt>
                <c:pt idx="163">
                  <c:v>2.1406235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2.255842</c:v>
                </c:pt>
                <c:pt idx="1">
                  <c:v>2.0675606</c:v>
                </c:pt>
                <c:pt idx="2">
                  <c:v>2.5290854</c:v>
                </c:pt>
                <c:pt idx="3">
                  <c:v>3.0132448</c:v>
                </c:pt>
                <c:pt idx="4">
                  <c:v>2.6665576</c:v>
                </c:pt>
                <c:pt idx="5">
                  <c:v>2.9795088</c:v>
                </c:pt>
                <c:pt idx="6">
                  <c:v>3.7793982</c:v>
                </c:pt>
                <c:pt idx="7">
                  <c:v>3.6134148</c:v>
                </c:pt>
                <c:pt idx="8">
                  <c:v>3.6198686</c:v>
                </c:pt>
                <c:pt idx="9">
                  <c:v>4.1872208</c:v>
                </c:pt>
                <c:pt idx="10">
                  <c:v>4.375025200000001</c:v>
                </c:pt>
                <c:pt idx="11">
                  <c:v>4.6463058</c:v>
                </c:pt>
                <c:pt idx="12">
                  <c:v>4.9204224</c:v>
                </c:pt>
                <c:pt idx="13">
                  <c:v>4.6100838</c:v>
                </c:pt>
                <c:pt idx="14">
                  <c:v>5.0474418</c:v>
                </c:pt>
                <c:pt idx="15">
                  <c:v>4.9497938</c:v>
                </c:pt>
                <c:pt idx="16">
                  <c:v>5.5127424</c:v>
                </c:pt>
                <c:pt idx="17">
                  <c:v>5.6628312</c:v>
                </c:pt>
                <c:pt idx="18">
                  <c:v>6.1159282</c:v>
                </c:pt>
                <c:pt idx="19">
                  <c:v>6.167082600000001</c:v>
                </c:pt>
                <c:pt idx="20">
                  <c:v>6.316084399999999</c:v>
                </c:pt>
                <c:pt idx="21">
                  <c:v>6.325196800000001</c:v>
                </c:pt>
                <c:pt idx="22">
                  <c:v>6.8466482</c:v>
                </c:pt>
                <c:pt idx="23">
                  <c:v>7.4771946</c:v>
                </c:pt>
                <c:pt idx="24">
                  <c:v>7.260455</c:v>
                </c:pt>
                <c:pt idx="25">
                  <c:v>8.2925586</c:v>
                </c:pt>
                <c:pt idx="26">
                  <c:v>7.802927</c:v>
                </c:pt>
                <c:pt idx="27">
                  <c:v>8.703058</c:v>
                </c:pt>
                <c:pt idx="28">
                  <c:v>9.230981400000001</c:v>
                </c:pt>
                <c:pt idx="29">
                  <c:v>9.9790236</c:v>
                </c:pt>
                <c:pt idx="30">
                  <c:v>10.5278918</c:v>
                </c:pt>
                <c:pt idx="31">
                  <c:v>11.456516</c:v>
                </c:pt>
                <c:pt idx="32">
                  <c:v>11.968348</c:v>
                </c:pt>
                <c:pt idx="33">
                  <c:v>12.695566</c:v>
                </c:pt>
                <c:pt idx="34">
                  <c:v>13.441836</c:v>
                </c:pt>
                <c:pt idx="35">
                  <c:v>14.994728</c:v>
                </c:pt>
                <c:pt idx="36">
                  <c:v>15.665994</c:v>
                </c:pt>
                <c:pt idx="37">
                  <c:v>16.668826</c:v>
                </c:pt>
                <c:pt idx="38">
                  <c:v>17.683056</c:v>
                </c:pt>
                <c:pt idx="39">
                  <c:v>19.013856</c:v>
                </c:pt>
                <c:pt idx="40">
                  <c:v>20.591464</c:v>
                </c:pt>
                <c:pt idx="41">
                  <c:v>21.79125</c:v>
                </c:pt>
                <c:pt idx="42">
                  <c:v>22.930206</c:v>
                </c:pt>
                <c:pt idx="43">
                  <c:v>24.829932</c:v>
                </c:pt>
                <c:pt idx="44">
                  <c:v>26.66046</c:v>
                </c:pt>
                <c:pt idx="45">
                  <c:v>27.737608</c:v>
                </c:pt>
                <c:pt idx="46">
                  <c:v>29.496262</c:v>
                </c:pt>
                <c:pt idx="47">
                  <c:v>31.541182</c:v>
                </c:pt>
                <c:pt idx="48">
                  <c:v>35.242702</c:v>
                </c:pt>
                <c:pt idx="49">
                  <c:v>38.194452</c:v>
                </c:pt>
                <c:pt idx="50">
                  <c:v>41.956856</c:v>
                </c:pt>
                <c:pt idx="51">
                  <c:v>48.3293</c:v>
                </c:pt>
                <c:pt idx="52">
                  <c:v>54.619584</c:v>
                </c:pt>
                <c:pt idx="53">
                  <c:v>63.009042</c:v>
                </c:pt>
                <c:pt idx="54">
                  <c:v>72.13057599999999</c:v>
                </c:pt>
                <c:pt idx="55">
                  <c:v>81.20095000000001</c:v>
                </c:pt>
                <c:pt idx="56">
                  <c:v>91.270056</c:v>
                </c:pt>
                <c:pt idx="57">
                  <c:v>100.521096</c:v>
                </c:pt>
                <c:pt idx="58">
                  <c:v>110.3878</c:v>
                </c:pt>
                <c:pt idx="59">
                  <c:v>118.48622</c:v>
                </c:pt>
                <c:pt idx="60">
                  <c:v>127.91984</c:v>
                </c:pt>
                <c:pt idx="61">
                  <c:v>136.48304</c:v>
                </c:pt>
                <c:pt idx="62">
                  <c:v>143.45552</c:v>
                </c:pt>
                <c:pt idx="63">
                  <c:v>147.32488</c:v>
                </c:pt>
                <c:pt idx="64">
                  <c:v>140.34328</c:v>
                </c:pt>
                <c:pt idx="65">
                  <c:v>131.34826</c:v>
                </c:pt>
                <c:pt idx="66">
                  <c:v>121.82722</c:v>
                </c:pt>
                <c:pt idx="67">
                  <c:v>112.96576</c:v>
                </c:pt>
                <c:pt idx="68">
                  <c:v>103.91634</c:v>
                </c:pt>
                <c:pt idx="69">
                  <c:v>95.627792</c:v>
                </c:pt>
                <c:pt idx="70">
                  <c:v>86.826458</c:v>
                </c:pt>
                <c:pt idx="71">
                  <c:v>78.8207</c:v>
                </c:pt>
                <c:pt idx="72">
                  <c:v>71.778274</c:v>
                </c:pt>
                <c:pt idx="73">
                  <c:v>64.41854600000001</c:v>
                </c:pt>
                <c:pt idx="74">
                  <c:v>57.25707</c:v>
                </c:pt>
                <c:pt idx="75">
                  <c:v>50.412494</c:v>
                </c:pt>
                <c:pt idx="76">
                  <c:v>44.687028</c:v>
                </c:pt>
                <c:pt idx="77">
                  <c:v>38.245152</c:v>
                </c:pt>
                <c:pt idx="78">
                  <c:v>31.786318</c:v>
                </c:pt>
                <c:pt idx="79">
                  <c:v>25.045362</c:v>
                </c:pt>
                <c:pt idx="80">
                  <c:v>19.224752</c:v>
                </c:pt>
                <c:pt idx="81">
                  <c:v>12.9846142</c:v>
                </c:pt>
                <c:pt idx="82">
                  <c:v>6.9598478</c:v>
                </c:pt>
                <c:pt idx="83">
                  <c:v>-1.082422</c:v>
                </c:pt>
                <c:pt idx="84">
                  <c:v>-8.9401118</c:v>
                </c:pt>
                <c:pt idx="85">
                  <c:v>-16.181588</c:v>
                </c:pt>
                <c:pt idx="86">
                  <c:v>-24.553574</c:v>
                </c:pt>
                <c:pt idx="87">
                  <c:v>-32.683826</c:v>
                </c:pt>
                <c:pt idx="88">
                  <c:v>-40.046336</c:v>
                </c:pt>
                <c:pt idx="89">
                  <c:v>-48.944174</c:v>
                </c:pt>
                <c:pt idx="90">
                  <c:v>-57.569436</c:v>
                </c:pt>
                <c:pt idx="91">
                  <c:v>-67.76701199999999</c:v>
                </c:pt>
                <c:pt idx="92">
                  <c:v>-77.167058</c:v>
                </c:pt>
                <c:pt idx="93">
                  <c:v>-85.931966</c:v>
                </c:pt>
                <c:pt idx="94">
                  <c:v>-93.01985999999999</c:v>
                </c:pt>
                <c:pt idx="95">
                  <c:v>-98.644682</c:v>
                </c:pt>
                <c:pt idx="96">
                  <c:v>-102.7618</c:v>
                </c:pt>
                <c:pt idx="97">
                  <c:v>-104.31506</c:v>
                </c:pt>
                <c:pt idx="98">
                  <c:v>-104.18144</c:v>
                </c:pt>
                <c:pt idx="99">
                  <c:v>-103.11756</c:v>
                </c:pt>
                <c:pt idx="100">
                  <c:v>-99.860454</c:v>
                </c:pt>
                <c:pt idx="101">
                  <c:v>-95.039492</c:v>
                </c:pt>
                <c:pt idx="102">
                  <c:v>-88.01093599999999</c:v>
                </c:pt>
                <c:pt idx="103">
                  <c:v>-79.509524</c:v>
                </c:pt>
                <c:pt idx="104">
                  <c:v>-67.561924</c:v>
                </c:pt>
                <c:pt idx="105">
                  <c:v>-56.16576199999999</c:v>
                </c:pt>
                <c:pt idx="106">
                  <c:v>-45.50994</c:v>
                </c:pt>
                <c:pt idx="107">
                  <c:v>-36.411196</c:v>
                </c:pt>
                <c:pt idx="108">
                  <c:v>-29.525988</c:v>
                </c:pt>
                <c:pt idx="109">
                  <c:v>-25.176728</c:v>
                </c:pt>
                <c:pt idx="110">
                  <c:v>-21.506246</c:v>
                </c:pt>
                <c:pt idx="111">
                  <c:v>-19.524586</c:v>
                </c:pt>
                <c:pt idx="112">
                  <c:v>-18.061278</c:v>
                </c:pt>
                <c:pt idx="113">
                  <c:v>-15.680012</c:v>
                </c:pt>
                <c:pt idx="114">
                  <c:v>-14.285128</c:v>
                </c:pt>
                <c:pt idx="115">
                  <c:v>-13.647534</c:v>
                </c:pt>
                <c:pt idx="116">
                  <c:v>-13.152942</c:v>
                </c:pt>
                <c:pt idx="117">
                  <c:v>-11.957524</c:v>
                </c:pt>
                <c:pt idx="118">
                  <c:v>-11.237536</c:v>
                </c:pt>
                <c:pt idx="119">
                  <c:v>-10.958136</c:v>
                </c:pt>
                <c:pt idx="120">
                  <c:v>-10.413622</c:v>
                </c:pt>
                <c:pt idx="121">
                  <c:v>-10.094254</c:v>
                </c:pt>
                <c:pt idx="122">
                  <c:v>-9.7203774</c:v>
                </c:pt>
                <c:pt idx="123">
                  <c:v>-8.6238808</c:v>
                </c:pt>
                <c:pt idx="124">
                  <c:v>-8.9129618</c:v>
                </c:pt>
                <c:pt idx="125">
                  <c:v>-8.396482000000001</c:v>
                </c:pt>
                <c:pt idx="126">
                  <c:v>-8.1431982</c:v>
                </c:pt>
                <c:pt idx="127">
                  <c:v>-8.8490612</c:v>
                </c:pt>
                <c:pt idx="128">
                  <c:v>-8.2871522</c:v>
                </c:pt>
                <c:pt idx="129">
                  <c:v>-8.4927844</c:v>
                </c:pt>
                <c:pt idx="130">
                  <c:v>-8.26366</c:v>
                </c:pt>
                <c:pt idx="131">
                  <c:v>-7.996563399999999</c:v>
                </c:pt>
                <c:pt idx="132">
                  <c:v>-7.9921836</c:v>
                </c:pt>
                <c:pt idx="133">
                  <c:v>-8.7303122</c:v>
                </c:pt>
                <c:pt idx="134">
                  <c:v>-7.936545</c:v>
                </c:pt>
                <c:pt idx="135">
                  <c:v>-7.945996200000001</c:v>
                </c:pt>
                <c:pt idx="136">
                  <c:v>-8.6910112</c:v>
                </c:pt>
                <c:pt idx="137">
                  <c:v>-8.4405644</c:v>
                </c:pt>
                <c:pt idx="138">
                  <c:v>-8.3927212</c:v>
                </c:pt>
                <c:pt idx="139">
                  <c:v>-8.736521</c:v>
                </c:pt>
                <c:pt idx="140">
                  <c:v>-8.637084</c:v>
                </c:pt>
                <c:pt idx="141">
                  <c:v>-8.7169974</c:v>
                </c:pt>
                <c:pt idx="142">
                  <c:v>-8.829770999999999</c:v>
                </c:pt>
                <c:pt idx="143">
                  <c:v>-9.469570000000001</c:v>
                </c:pt>
                <c:pt idx="144">
                  <c:v>-9.2329984</c:v>
                </c:pt>
                <c:pt idx="145">
                  <c:v>-9.611772200000001</c:v>
                </c:pt>
                <c:pt idx="146">
                  <c:v>-9.771750800000001</c:v>
                </c:pt>
                <c:pt idx="147">
                  <c:v>-9.5069432</c:v>
                </c:pt>
                <c:pt idx="148">
                  <c:v>-9.9381632</c:v>
                </c:pt>
                <c:pt idx="149">
                  <c:v>-10.2566248</c:v>
                </c:pt>
                <c:pt idx="150">
                  <c:v>-10.823794</c:v>
                </c:pt>
                <c:pt idx="151">
                  <c:v>-10.887512</c:v>
                </c:pt>
                <c:pt idx="152">
                  <c:v>-10.834328</c:v>
                </c:pt>
                <c:pt idx="153">
                  <c:v>-11.041621</c:v>
                </c:pt>
                <c:pt idx="154">
                  <c:v>-9.351051200000001</c:v>
                </c:pt>
                <c:pt idx="155">
                  <c:v>-8.0765452</c:v>
                </c:pt>
                <c:pt idx="156">
                  <c:v>-7.2808222</c:v>
                </c:pt>
                <c:pt idx="157">
                  <c:v>-6.793223</c:v>
                </c:pt>
                <c:pt idx="158">
                  <c:v>-5.577008</c:v>
                </c:pt>
                <c:pt idx="159">
                  <c:v>-5.810530200000001</c:v>
                </c:pt>
                <c:pt idx="160">
                  <c:v>-4.6709642</c:v>
                </c:pt>
                <c:pt idx="161">
                  <c:v>-4.3442308</c:v>
                </c:pt>
                <c:pt idx="162">
                  <c:v>-3.8509988</c:v>
                </c:pt>
                <c:pt idx="163">
                  <c:v>-3.2778142</c:v>
                </c:pt>
                <c:pt idx="164">
                  <c:v>-3.2447734</c:v>
                </c:pt>
                <c:pt idx="165">
                  <c:v>-2.5923842</c:v>
                </c:pt>
                <c:pt idx="166">
                  <c:v>-2.7040614</c:v>
                </c:pt>
                <c:pt idx="167">
                  <c:v>-1.1500328</c:v>
                </c:pt>
                <c:pt idx="168">
                  <c:v>-1.7815384</c:v>
                </c:pt>
                <c:pt idx="169">
                  <c:v>-1.1548214</c:v>
                </c:pt>
                <c:pt idx="170">
                  <c:v>-1.1142238</c:v>
                </c:pt>
                <c:pt idx="171">
                  <c:v>-0.6108271999999999</c:v>
                </c:pt>
                <c:pt idx="172">
                  <c:v>0.7104988000000001</c:v>
                </c:pt>
                <c:pt idx="173">
                  <c:v>0.971184</c:v>
                </c:pt>
                <c:pt idx="174">
                  <c:v>1.199675</c:v>
                </c:pt>
                <c:pt idx="175">
                  <c:v>1.300976</c:v>
                </c:pt>
                <c:pt idx="176">
                  <c:v>1.3086468</c:v>
                </c:pt>
                <c:pt idx="177">
                  <c:v>1.5507012</c:v>
                </c:pt>
                <c:pt idx="178">
                  <c:v>2.3787996</c:v>
                </c:pt>
                <c:pt idx="179">
                  <c:v>2.921507</c:v>
                </c:pt>
                <c:pt idx="180">
                  <c:v>2.5800404</c:v>
                </c:pt>
                <c:pt idx="181">
                  <c:v>2.5665804</c:v>
                </c:pt>
                <c:pt idx="182">
                  <c:v>2.583572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3.11184425</c:v>
                </c:pt>
                <c:pt idx="1">
                  <c:v>3.4386052</c:v>
                </c:pt>
                <c:pt idx="2">
                  <c:v>3.7672948</c:v>
                </c:pt>
                <c:pt idx="3">
                  <c:v>3.9186774</c:v>
                </c:pt>
                <c:pt idx="4">
                  <c:v>4.3566636</c:v>
                </c:pt>
                <c:pt idx="5">
                  <c:v>3.8895872</c:v>
                </c:pt>
                <c:pt idx="6">
                  <c:v>4.1253886</c:v>
                </c:pt>
                <c:pt idx="7">
                  <c:v>4.60508</c:v>
                </c:pt>
                <c:pt idx="8">
                  <c:v>5.0323998</c:v>
                </c:pt>
                <c:pt idx="9">
                  <c:v>4.5229462</c:v>
                </c:pt>
                <c:pt idx="10">
                  <c:v>5.3431342</c:v>
                </c:pt>
                <c:pt idx="11">
                  <c:v>5.158284999999999</c:v>
                </c:pt>
                <c:pt idx="12">
                  <c:v>5.426428400000001</c:v>
                </c:pt>
                <c:pt idx="13">
                  <c:v>5.4374196</c:v>
                </c:pt>
                <c:pt idx="14">
                  <c:v>5.804063</c:v>
                </c:pt>
                <c:pt idx="15">
                  <c:v>6.3238854</c:v>
                </c:pt>
                <c:pt idx="16">
                  <c:v>6.4227046</c:v>
                </c:pt>
                <c:pt idx="17">
                  <c:v>6.3533606</c:v>
                </c:pt>
                <c:pt idx="18">
                  <c:v>6.9964394</c:v>
                </c:pt>
                <c:pt idx="19">
                  <c:v>7.0222196</c:v>
                </c:pt>
                <c:pt idx="20">
                  <c:v>7.5793362</c:v>
                </c:pt>
                <c:pt idx="21">
                  <c:v>7.800396000000001</c:v>
                </c:pt>
                <c:pt idx="22">
                  <c:v>8.2414164</c:v>
                </c:pt>
                <c:pt idx="23">
                  <c:v>8.189396200000001</c:v>
                </c:pt>
                <c:pt idx="24">
                  <c:v>8.816186200000001</c:v>
                </c:pt>
                <c:pt idx="25">
                  <c:v>9.1291806</c:v>
                </c:pt>
                <c:pt idx="26">
                  <c:v>9.7233936</c:v>
                </c:pt>
                <c:pt idx="27">
                  <c:v>10.2471176</c:v>
                </c:pt>
                <c:pt idx="28">
                  <c:v>11.01784</c:v>
                </c:pt>
                <c:pt idx="29">
                  <c:v>11.581296</c:v>
                </c:pt>
                <c:pt idx="30">
                  <c:v>12.409372</c:v>
                </c:pt>
                <c:pt idx="31">
                  <c:v>13.072954</c:v>
                </c:pt>
                <c:pt idx="32">
                  <c:v>13.91131</c:v>
                </c:pt>
                <c:pt idx="33">
                  <c:v>15.005426</c:v>
                </c:pt>
                <c:pt idx="34">
                  <c:v>16.078018</c:v>
                </c:pt>
                <c:pt idx="35">
                  <c:v>17.086666</c:v>
                </c:pt>
                <c:pt idx="36">
                  <c:v>18.366502</c:v>
                </c:pt>
                <c:pt idx="37">
                  <c:v>19.22531</c:v>
                </c:pt>
                <c:pt idx="38">
                  <c:v>20.339554</c:v>
                </c:pt>
                <c:pt idx="39">
                  <c:v>22.139786</c:v>
                </c:pt>
                <c:pt idx="40">
                  <c:v>23.623904</c:v>
                </c:pt>
                <c:pt idx="41">
                  <c:v>25.124214</c:v>
                </c:pt>
                <c:pt idx="42">
                  <c:v>26.471466</c:v>
                </c:pt>
                <c:pt idx="43">
                  <c:v>28.09302</c:v>
                </c:pt>
                <c:pt idx="44">
                  <c:v>29.56414</c:v>
                </c:pt>
                <c:pt idx="45">
                  <c:v>31.13049</c:v>
                </c:pt>
                <c:pt idx="46">
                  <c:v>34.453188</c:v>
                </c:pt>
                <c:pt idx="47">
                  <c:v>38.133254</c:v>
                </c:pt>
                <c:pt idx="48">
                  <c:v>42.060724</c:v>
                </c:pt>
                <c:pt idx="49">
                  <c:v>47.049888</c:v>
                </c:pt>
                <c:pt idx="50">
                  <c:v>53.771192</c:v>
                </c:pt>
                <c:pt idx="51">
                  <c:v>60.845784</c:v>
                </c:pt>
                <c:pt idx="52">
                  <c:v>69.97184</c:v>
                </c:pt>
                <c:pt idx="53">
                  <c:v>79.05488</c:v>
                </c:pt>
                <c:pt idx="54">
                  <c:v>88.16766199999999</c:v>
                </c:pt>
                <c:pt idx="55">
                  <c:v>96.750614</c:v>
                </c:pt>
                <c:pt idx="56">
                  <c:v>105.60274</c:v>
                </c:pt>
                <c:pt idx="57">
                  <c:v>114.05072</c:v>
                </c:pt>
                <c:pt idx="58">
                  <c:v>122.5602</c:v>
                </c:pt>
                <c:pt idx="59">
                  <c:v>129.39772</c:v>
                </c:pt>
                <c:pt idx="60">
                  <c:v>134.88096</c:v>
                </c:pt>
                <c:pt idx="61">
                  <c:v>138.90176</c:v>
                </c:pt>
                <c:pt idx="62">
                  <c:v>131.7988</c:v>
                </c:pt>
                <c:pt idx="63">
                  <c:v>122.68844</c:v>
                </c:pt>
                <c:pt idx="64">
                  <c:v>113.6868</c:v>
                </c:pt>
                <c:pt idx="65">
                  <c:v>105.43734</c:v>
                </c:pt>
                <c:pt idx="66">
                  <c:v>97.43281</c:v>
                </c:pt>
                <c:pt idx="67">
                  <c:v>89.21598</c:v>
                </c:pt>
                <c:pt idx="68">
                  <c:v>81.86613200000001</c:v>
                </c:pt>
                <c:pt idx="69">
                  <c:v>74.551638</c:v>
                </c:pt>
                <c:pt idx="70">
                  <c:v>68.149224</c:v>
                </c:pt>
                <c:pt idx="71">
                  <c:v>61.677122</c:v>
                </c:pt>
                <c:pt idx="72">
                  <c:v>54.496196</c:v>
                </c:pt>
                <c:pt idx="73">
                  <c:v>48.57733</c:v>
                </c:pt>
                <c:pt idx="74">
                  <c:v>43.592964</c:v>
                </c:pt>
                <c:pt idx="75">
                  <c:v>37.1573</c:v>
                </c:pt>
                <c:pt idx="76">
                  <c:v>31.504348</c:v>
                </c:pt>
                <c:pt idx="77">
                  <c:v>25.070362</c:v>
                </c:pt>
                <c:pt idx="78">
                  <c:v>19.356276</c:v>
                </c:pt>
                <c:pt idx="79">
                  <c:v>13.916822</c:v>
                </c:pt>
                <c:pt idx="80">
                  <c:v>7.904287200000001</c:v>
                </c:pt>
                <c:pt idx="81">
                  <c:v>0.753833</c:v>
                </c:pt>
                <c:pt idx="82">
                  <c:v>-6.7231042</c:v>
                </c:pt>
                <c:pt idx="83">
                  <c:v>-13.741434</c:v>
                </c:pt>
                <c:pt idx="84">
                  <c:v>-21.927342</c:v>
                </c:pt>
                <c:pt idx="85">
                  <c:v>-29.60161799999999</c:v>
                </c:pt>
                <c:pt idx="86">
                  <c:v>-37.106154</c:v>
                </c:pt>
                <c:pt idx="87">
                  <c:v>-44.568832</c:v>
                </c:pt>
                <c:pt idx="88">
                  <c:v>-52.923864</c:v>
                </c:pt>
                <c:pt idx="89">
                  <c:v>-62.554426</c:v>
                </c:pt>
                <c:pt idx="90">
                  <c:v>-71.43965</c:v>
                </c:pt>
                <c:pt idx="91">
                  <c:v>-79.843772</c:v>
                </c:pt>
                <c:pt idx="92">
                  <c:v>-87.275594</c:v>
                </c:pt>
                <c:pt idx="93">
                  <c:v>-92.011014</c:v>
                </c:pt>
                <c:pt idx="94">
                  <c:v>-94.755482</c:v>
                </c:pt>
                <c:pt idx="95">
                  <c:v>-97.238738</c:v>
                </c:pt>
                <c:pt idx="96">
                  <c:v>-97.21557800000001</c:v>
                </c:pt>
                <c:pt idx="97">
                  <c:v>-96.74096999999999</c:v>
                </c:pt>
                <c:pt idx="98">
                  <c:v>-92.857006</c:v>
                </c:pt>
                <c:pt idx="99">
                  <c:v>-87.58443</c:v>
                </c:pt>
                <c:pt idx="100">
                  <c:v>-81.09286999999999</c:v>
                </c:pt>
                <c:pt idx="101">
                  <c:v>-72.01938800000001</c:v>
                </c:pt>
                <c:pt idx="102">
                  <c:v>-61.45850800000001</c:v>
                </c:pt>
                <c:pt idx="103">
                  <c:v>-50.986176</c:v>
                </c:pt>
                <c:pt idx="104">
                  <c:v>-42.251756</c:v>
                </c:pt>
                <c:pt idx="105">
                  <c:v>-34.28266</c:v>
                </c:pt>
                <c:pt idx="106">
                  <c:v>-27.638376</c:v>
                </c:pt>
                <c:pt idx="107">
                  <c:v>-23.8435</c:v>
                </c:pt>
                <c:pt idx="108">
                  <c:v>-20.968408</c:v>
                </c:pt>
                <c:pt idx="109">
                  <c:v>-19.514414</c:v>
                </c:pt>
                <c:pt idx="110">
                  <c:v>-17.731092</c:v>
                </c:pt>
                <c:pt idx="111">
                  <c:v>-15.600434</c:v>
                </c:pt>
                <c:pt idx="112">
                  <c:v>-14.264886</c:v>
                </c:pt>
                <c:pt idx="113">
                  <c:v>-13.228262</c:v>
                </c:pt>
                <c:pt idx="114">
                  <c:v>-12.167372</c:v>
                </c:pt>
                <c:pt idx="115">
                  <c:v>-11.98281</c:v>
                </c:pt>
                <c:pt idx="116">
                  <c:v>-11.278664</c:v>
                </c:pt>
                <c:pt idx="117">
                  <c:v>-11.018242</c:v>
                </c:pt>
                <c:pt idx="118">
                  <c:v>-10.4195388</c:v>
                </c:pt>
                <c:pt idx="119">
                  <c:v>-9.687109400000001</c:v>
                </c:pt>
                <c:pt idx="120">
                  <c:v>-9.252645599999999</c:v>
                </c:pt>
                <c:pt idx="121">
                  <c:v>-8.3444328</c:v>
                </c:pt>
                <c:pt idx="122">
                  <c:v>-8.5482668</c:v>
                </c:pt>
                <c:pt idx="123">
                  <c:v>-8.413765399999999</c:v>
                </c:pt>
                <c:pt idx="124">
                  <c:v>-7.8191826</c:v>
                </c:pt>
                <c:pt idx="125">
                  <c:v>-7.822134800000001</c:v>
                </c:pt>
                <c:pt idx="126">
                  <c:v>-8.1780002</c:v>
                </c:pt>
                <c:pt idx="127">
                  <c:v>-7.702083399999999</c:v>
                </c:pt>
                <c:pt idx="128">
                  <c:v>-7.538424600000001</c:v>
                </c:pt>
                <c:pt idx="129">
                  <c:v>-7.4011994</c:v>
                </c:pt>
                <c:pt idx="130">
                  <c:v>-7.6292878</c:v>
                </c:pt>
                <c:pt idx="131">
                  <c:v>-8.036847400000001</c:v>
                </c:pt>
                <c:pt idx="132">
                  <c:v>-7.973218</c:v>
                </c:pt>
                <c:pt idx="133">
                  <c:v>-7.9236804</c:v>
                </c:pt>
                <c:pt idx="134">
                  <c:v>-8.052983600000001</c:v>
                </c:pt>
                <c:pt idx="135">
                  <c:v>-8.017562399999999</c:v>
                </c:pt>
                <c:pt idx="136">
                  <c:v>-7.707893400000001</c:v>
                </c:pt>
                <c:pt idx="137">
                  <c:v>-8.150069999999999</c:v>
                </c:pt>
                <c:pt idx="138">
                  <c:v>-8.598596799999999</c:v>
                </c:pt>
                <c:pt idx="139">
                  <c:v>-8.424162800000001</c:v>
                </c:pt>
                <c:pt idx="140">
                  <c:v>-8.756678400000002</c:v>
                </c:pt>
                <c:pt idx="141">
                  <c:v>-9.0563328</c:v>
                </c:pt>
                <c:pt idx="142">
                  <c:v>-9.0280922</c:v>
                </c:pt>
                <c:pt idx="143">
                  <c:v>-9.2849222</c:v>
                </c:pt>
                <c:pt idx="144">
                  <c:v>-9.4260006</c:v>
                </c:pt>
                <c:pt idx="145">
                  <c:v>-9.3588644</c:v>
                </c:pt>
                <c:pt idx="146">
                  <c:v>-9.5111002</c:v>
                </c:pt>
                <c:pt idx="147">
                  <c:v>-10.1267582</c:v>
                </c:pt>
                <c:pt idx="148">
                  <c:v>-10.458732</c:v>
                </c:pt>
                <c:pt idx="149">
                  <c:v>-10.3982306</c:v>
                </c:pt>
                <c:pt idx="150">
                  <c:v>-10.77597</c:v>
                </c:pt>
                <c:pt idx="151">
                  <c:v>-10.822012</c:v>
                </c:pt>
                <c:pt idx="152">
                  <c:v>-9.0056504</c:v>
                </c:pt>
                <c:pt idx="153">
                  <c:v>-7.7401038</c:v>
                </c:pt>
                <c:pt idx="154">
                  <c:v>-6.9633498</c:v>
                </c:pt>
                <c:pt idx="155">
                  <c:v>-6.584224399999999</c:v>
                </c:pt>
                <c:pt idx="156">
                  <c:v>-5.6030386</c:v>
                </c:pt>
                <c:pt idx="157">
                  <c:v>-5.7458064</c:v>
                </c:pt>
                <c:pt idx="158">
                  <c:v>-4.1401292</c:v>
                </c:pt>
                <c:pt idx="159">
                  <c:v>-3.7830758</c:v>
                </c:pt>
                <c:pt idx="160">
                  <c:v>-3.4397182</c:v>
                </c:pt>
                <c:pt idx="161">
                  <c:v>-3.1544386</c:v>
                </c:pt>
                <c:pt idx="162">
                  <c:v>-2.5793992</c:v>
                </c:pt>
                <c:pt idx="163">
                  <c:v>-2.055949</c:v>
                </c:pt>
                <c:pt idx="164">
                  <c:v>-2.1364902</c:v>
                </c:pt>
                <c:pt idx="165">
                  <c:v>-1.3558052</c:v>
                </c:pt>
                <c:pt idx="166">
                  <c:v>-1.2943438</c:v>
                </c:pt>
                <c:pt idx="167">
                  <c:v>-0.7362301999999999</c:v>
                </c:pt>
                <c:pt idx="168">
                  <c:v>-0.7320512</c:v>
                </c:pt>
                <c:pt idx="169">
                  <c:v>0.2433222</c:v>
                </c:pt>
                <c:pt idx="170">
                  <c:v>0.191214</c:v>
                </c:pt>
                <c:pt idx="171">
                  <c:v>1.0788704</c:v>
                </c:pt>
                <c:pt idx="172">
                  <c:v>1.7697158</c:v>
                </c:pt>
                <c:pt idx="173">
                  <c:v>1.909891</c:v>
                </c:pt>
                <c:pt idx="174">
                  <c:v>1.533449</c:v>
                </c:pt>
                <c:pt idx="175">
                  <c:v>2.8620672</c:v>
                </c:pt>
                <c:pt idx="176">
                  <c:v>2.4008628</c:v>
                </c:pt>
                <c:pt idx="177">
                  <c:v>2.6697452</c:v>
                </c:pt>
                <c:pt idx="178">
                  <c:v>2.9616066</c:v>
                </c:pt>
                <c:pt idx="179">
                  <c:v>3.2776186</c:v>
                </c:pt>
                <c:pt idx="180">
                  <c:v>3.5307216</c:v>
                </c:pt>
                <c:pt idx="181">
                  <c:v>3.588798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4.2106678</c:v>
                </c:pt>
                <c:pt idx="1">
                  <c:v>4.323019</c:v>
                </c:pt>
                <c:pt idx="2">
                  <c:v>4.305134600000001</c:v>
                </c:pt>
                <c:pt idx="3">
                  <c:v>4.2845868</c:v>
                </c:pt>
                <c:pt idx="4">
                  <c:v>4.3605528</c:v>
                </c:pt>
                <c:pt idx="5">
                  <c:v>5.0801732</c:v>
                </c:pt>
                <c:pt idx="6">
                  <c:v>5.0749736</c:v>
                </c:pt>
                <c:pt idx="7">
                  <c:v>5.7211188</c:v>
                </c:pt>
                <c:pt idx="8">
                  <c:v>5.6296946</c:v>
                </c:pt>
                <c:pt idx="9">
                  <c:v>5.377447399999999</c:v>
                </c:pt>
                <c:pt idx="10">
                  <c:v>5.9881606</c:v>
                </c:pt>
                <c:pt idx="11">
                  <c:v>6.1455514</c:v>
                </c:pt>
                <c:pt idx="12">
                  <c:v>6.1739868</c:v>
                </c:pt>
                <c:pt idx="13">
                  <c:v>6.605124599999999</c:v>
                </c:pt>
                <c:pt idx="14">
                  <c:v>6.664550800000001</c:v>
                </c:pt>
                <c:pt idx="15">
                  <c:v>6.8627522</c:v>
                </c:pt>
                <c:pt idx="16">
                  <c:v>7.319918799999999</c:v>
                </c:pt>
                <c:pt idx="17">
                  <c:v>7.5370598</c:v>
                </c:pt>
                <c:pt idx="18">
                  <c:v>7.826508</c:v>
                </c:pt>
                <c:pt idx="19">
                  <c:v>8.14668</c:v>
                </c:pt>
                <c:pt idx="20">
                  <c:v>8.139807000000001</c:v>
                </c:pt>
                <c:pt idx="21">
                  <c:v>8.816618399999999</c:v>
                </c:pt>
                <c:pt idx="22">
                  <c:v>9.333986599999999</c:v>
                </c:pt>
                <c:pt idx="23">
                  <c:v>9.3147862</c:v>
                </c:pt>
                <c:pt idx="24">
                  <c:v>9.640612600000001</c:v>
                </c:pt>
                <c:pt idx="25">
                  <c:v>9.9964534</c:v>
                </c:pt>
                <c:pt idx="26">
                  <c:v>10.948234</c:v>
                </c:pt>
                <c:pt idx="27">
                  <c:v>11.168234</c:v>
                </c:pt>
                <c:pt idx="28">
                  <c:v>11.901876</c:v>
                </c:pt>
                <c:pt idx="29">
                  <c:v>13.514554</c:v>
                </c:pt>
                <c:pt idx="30">
                  <c:v>14.390462</c:v>
                </c:pt>
                <c:pt idx="31">
                  <c:v>15.143414</c:v>
                </c:pt>
                <c:pt idx="32">
                  <c:v>15.97719</c:v>
                </c:pt>
                <c:pt idx="33">
                  <c:v>17.073298</c:v>
                </c:pt>
                <c:pt idx="34">
                  <c:v>18.094342</c:v>
                </c:pt>
                <c:pt idx="35">
                  <c:v>19.603352</c:v>
                </c:pt>
                <c:pt idx="36">
                  <c:v>20.718256</c:v>
                </c:pt>
                <c:pt idx="37">
                  <c:v>22.241606</c:v>
                </c:pt>
                <c:pt idx="38">
                  <c:v>24.190796</c:v>
                </c:pt>
                <c:pt idx="39">
                  <c:v>24.56432</c:v>
                </c:pt>
                <c:pt idx="40">
                  <c:v>26.512884</c:v>
                </c:pt>
                <c:pt idx="41">
                  <c:v>27.676504</c:v>
                </c:pt>
                <c:pt idx="42">
                  <c:v>29.747972</c:v>
                </c:pt>
                <c:pt idx="43">
                  <c:v>31.815596</c:v>
                </c:pt>
                <c:pt idx="44">
                  <c:v>33.9667</c:v>
                </c:pt>
                <c:pt idx="45">
                  <c:v>37.932684</c:v>
                </c:pt>
                <c:pt idx="46">
                  <c:v>41.868642</c:v>
                </c:pt>
                <c:pt idx="47">
                  <c:v>46.927302</c:v>
                </c:pt>
                <c:pt idx="48">
                  <c:v>52.96289</c:v>
                </c:pt>
                <c:pt idx="49">
                  <c:v>60.320644</c:v>
                </c:pt>
                <c:pt idx="50">
                  <c:v>68.56488</c:v>
                </c:pt>
                <c:pt idx="51">
                  <c:v>77.613646</c:v>
                </c:pt>
                <c:pt idx="52">
                  <c:v>86.38361999999999</c:v>
                </c:pt>
                <c:pt idx="53">
                  <c:v>94.760154</c:v>
                </c:pt>
                <c:pt idx="54">
                  <c:v>103.274184</c:v>
                </c:pt>
                <c:pt idx="55">
                  <c:v>111.5333</c:v>
                </c:pt>
                <c:pt idx="56">
                  <c:v>119.45532</c:v>
                </c:pt>
                <c:pt idx="57">
                  <c:v>126.16306</c:v>
                </c:pt>
                <c:pt idx="58">
                  <c:v>131.75028</c:v>
                </c:pt>
                <c:pt idx="59">
                  <c:v>135.78666</c:v>
                </c:pt>
                <c:pt idx="60">
                  <c:v>128.23214</c:v>
                </c:pt>
                <c:pt idx="61">
                  <c:v>119.1081</c:v>
                </c:pt>
                <c:pt idx="62">
                  <c:v>110.41862</c:v>
                </c:pt>
                <c:pt idx="63">
                  <c:v>102.39502</c:v>
                </c:pt>
                <c:pt idx="64">
                  <c:v>94.48934</c:v>
                </c:pt>
                <c:pt idx="65">
                  <c:v>87.39028</c:v>
                </c:pt>
                <c:pt idx="66">
                  <c:v>80.057408</c:v>
                </c:pt>
                <c:pt idx="67">
                  <c:v>73.664242</c:v>
                </c:pt>
                <c:pt idx="68">
                  <c:v>67.07705200000001</c:v>
                </c:pt>
                <c:pt idx="69">
                  <c:v>59.797424</c:v>
                </c:pt>
                <c:pt idx="70">
                  <c:v>54.264698</c:v>
                </c:pt>
                <c:pt idx="71">
                  <c:v>47.97192</c:v>
                </c:pt>
                <c:pt idx="72">
                  <c:v>42.39573</c:v>
                </c:pt>
                <c:pt idx="73">
                  <c:v>36.64698199999999</c:v>
                </c:pt>
                <c:pt idx="74">
                  <c:v>31.122318</c:v>
                </c:pt>
                <c:pt idx="75">
                  <c:v>25.494714</c:v>
                </c:pt>
                <c:pt idx="76">
                  <c:v>20.100332</c:v>
                </c:pt>
                <c:pt idx="77">
                  <c:v>14.210766</c:v>
                </c:pt>
                <c:pt idx="78">
                  <c:v>8.664705600000001</c:v>
                </c:pt>
                <c:pt idx="79">
                  <c:v>2.2607764</c:v>
                </c:pt>
                <c:pt idx="80">
                  <c:v>-6.0359062</c:v>
                </c:pt>
                <c:pt idx="81">
                  <c:v>-13.1344656</c:v>
                </c:pt>
                <c:pt idx="82">
                  <c:v>-20.621926</c:v>
                </c:pt>
                <c:pt idx="83">
                  <c:v>-28.190448</c:v>
                </c:pt>
                <c:pt idx="84">
                  <c:v>-34.496472</c:v>
                </c:pt>
                <c:pt idx="85">
                  <c:v>-43.270378</c:v>
                </c:pt>
                <c:pt idx="86">
                  <c:v>-51.855984</c:v>
                </c:pt>
                <c:pt idx="87">
                  <c:v>-60.486062</c:v>
                </c:pt>
                <c:pt idx="88">
                  <c:v>-68.468616</c:v>
                </c:pt>
                <c:pt idx="89">
                  <c:v>-76.182542</c:v>
                </c:pt>
                <c:pt idx="90">
                  <c:v>-82.992812</c:v>
                </c:pt>
                <c:pt idx="91">
                  <c:v>-88.758898</c:v>
                </c:pt>
                <c:pt idx="92">
                  <c:v>-91.438002</c:v>
                </c:pt>
                <c:pt idx="93">
                  <c:v>-93.076688</c:v>
                </c:pt>
                <c:pt idx="94">
                  <c:v>-94.269284</c:v>
                </c:pt>
                <c:pt idx="95">
                  <c:v>-92.42526599999999</c:v>
                </c:pt>
                <c:pt idx="96">
                  <c:v>-89.24285</c:v>
                </c:pt>
                <c:pt idx="97">
                  <c:v>-84.30449</c:v>
                </c:pt>
                <c:pt idx="98">
                  <c:v>-78.394572</c:v>
                </c:pt>
                <c:pt idx="99">
                  <c:v>-69.88024</c:v>
                </c:pt>
                <c:pt idx="100">
                  <c:v>-58.658928</c:v>
                </c:pt>
                <c:pt idx="101">
                  <c:v>-48.78236800000001</c:v>
                </c:pt>
                <c:pt idx="102">
                  <c:v>-40.924708</c:v>
                </c:pt>
                <c:pt idx="103">
                  <c:v>-32.838418</c:v>
                </c:pt>
                <c:pt idx="104">
                  <c:v>-26.921288</c:v>
                </c:pt>
                <c:pt idx="105">
                  <c:v>-23.909342</c:v>
                </c:pt>
                <c:pt idx="106">
                  <c:v>-20.67288</c:v>
                </c:pt>
                <c:pt idx="107">
                  <c:v>-18.896074</c:v>
                </c:pt>
                <c:pt idx="108">
                  <c:v>-17.632316</c:v>
                </c:pt>
                <c:pt idx="109">
                  <c:v>-15.278438</c:v>
                </c:pt>
                <c:pt idx="110">
                  <c:v>-13.939956</c:v>
                </c:pt>
                <c:pt idx="111">
                  <c:v>-13.375756</c:v>
                </c:pt>
                <c:pt idx="112">
                  <c:v>-12.441342</c:v>
                </c:pt>
                <c:pt idx="113">
                  <c:v>-11.658342</c:v>
                </c:pt>
                <c:pt idx="114">
                  <c:v>-10.759527</c:v>
                </c:pt>
                <c:pt idx="115">
                  <c:v>-10.6534646</c:v>
                </c:pt>
                <c:pt idx="116">
                  <c:v>-9.8700042</c:v>
                </c:pt>
                <c:pt idx="117">
                  <c:v>-9.626768</c:v>
                </c:pt>
                <c:pt idx="118">
                  <c:v>-8.9479326</c:v>
                </c:pt>
                <c:pt idx="119">
                  <c:v>-8.250772600000001</c:v>
                </c:pt>
                <c:pt idx="120">
                  <c:v>-8.619875799999999</c:v>
                </c:pt>
                <c:pt idx="121">
                  <c:v>-8.105154000000001</c:v>
                </c:pt>
                <c:pt idx="122">
                  <c:v>-7.909157400000001</c:v>
                </c:pt>
                <c:pt idx="123">
                  <c:v>-8.426076</c:v>
                </c:pt>
                <c:pt idx="124">
                  <c:v>-7.993069199999999</c:v>
                </c:pt>
                <c:pt idx="125">
                  <c:v>-7.887316799999999</c:v>
                </c:pt>
                <c:pt idx="126">
                  <c:v>-7.4343672</c:v>
                </c:pt>
                <c:pt idx="127">
                  <c:v>-7.842014000000001</c:v>
                </c:pt>
                <c:pt idx="128">
                  <c:v>-8.3187564</c:v>
                </c:pt>
                <c:pt idx="129">
                  <c:v>-7.6019356</c:v>
                </c:pt>
                <c:pt idx="130">
                  <c:v>-7.4998142</c:v>
                </c:pt>
                <c:pt idx="131">
                  <c:v>-7.7355432</c:v>
                </c:pt>
                <c:pt idx="132">
                  <c:v>-7.924468399999999</c:v>
                </c:pt>
                <c:pt idx="133">
                  <c:v>-7.7881342</c:v>
                </c:pt>
                <c:pt idx="134">
                  <c:v>-7.626327999999999</c:v>
                </c:pt>
                <c:pt idx="135">
                  <c:v>-8.098928799999999</c:v>
                </c:pt>
                <c:pt idx="136">
                  <c:v>-7.6808914</c:v>
                </c:pt>
                <c:pt idx="137">
                  <c:v>-8.6587394</c:v>
                </c:pt>
                <c:pt idx="138">
                  <c:v>-8.2145072</c:v>
                </c:pt>
                <c:pt idx="139">
                  <c:v>-8.683351</c:v>
                </c:pt>
                <c:pt idx="140">
                  <c:v>-9.091797600000001</c:v>
                </c:pt>
                <c:pt idx="141">
                  <c:v>-8.719893799999999</c:v>
                </c:pt>
                <c:pt idx="142">
                  <c:v>-9.108071599999999</c:v>
                </c:pt>
                <c:pt idx="143">
                  <c:v>-9.3484278</c:v>
                </c:pt>
                <c:pt idx="144">
                  <c:v>-9.9017538</c:v>
                </c:pt>
                <c:pt idx="145">
                  <c:v>-9.9746492</c:v>
                </c:pt>
                <c:pt idx="146">
                  <c:v>-10.3035798</c:v>
                </c:pt>
                <c:pt idx="147">
                  <c:v>-10.367634</c:v>
                </c:pt>
                <c:pt idx="148">
                  <c:v>-10.9426144</c:v>
                </c:pt>
                <c:pt idx="149">
                  <c:v>-10.4927504</c:v>
                </c:pt>
                <c:pt idx="150">
                  <c:v>-8.9222368</c:v>
                </c:pt>
                <c:pt idx="151">
                  <c:v>-7.440464</c:v>
                </c:pt>
                <c:pt idx="152">
                  <c:v>-7.062597800000001</c:v>
                </c:pt>
                <c:pt idx="153">
                  <c:v>-5.9582438</c:v>
                </c:pt>
                <c:pt idx="154">
                  <c:v>-4.852828</c:v>
                </c:pt>
                <c:pt idx="155">
                  <c:v>-4.838436</c:v>
                </c:pt>
                <c:pt idx="156">
                  <c:v>-4.1643088</c:v>
                </c:pt>
                <c:pt idx="157">
                  <c:v>-3.9708914</c:v>
                </c:pt>
                <c:pt idx="158">
                  <c:v>-3.6822534</c:v>
                </c:pt>
                <c:pt idx="159">
                  <c:v>-2.9652382</c:v>
                </c:pt>
                <c:pt idx="160">
                  <c:v>-2.0787544</c:v>
                </c:pt>
                <c:pt idx="161">
                  <c:v>-1.908885</c:v>
                </c:pt>
                <c:pt idx="162">
                  <c:v>-1.5876148</c:v>
                </c:pt>
                <c:pt idx="163">
                  <c:v>-1.5877892</c:v>
                </c:pt>
                <c:pt idx="164">
                  <c:v>-1.0251412</c:v>
                </c:pt>
                <c:pt idx="165">
                  <c:v>-0.7375376</c:v>
                </c:pt>
                <c:pt idx="166">
                  <c:v>0.07584059999999999</c:v>
                </c:pt>
                <c:pt idx="167">
                  <c:v>0.18221</c:v>
                </c:pt>
                <c:pt idx="168">
                  <c:v>0.7478964</c:v>
                </c:pt>
                <c:pt idx="169">
                  <c:v>1.243332</c:v>
                </c:pt>
                <c:pt idx="170">
                  <c:v>1.2174046</c:v>
                </c:pt>
                <c:pt idx="171">
                  <c:v>1.1674864</c:v>
                </c:pt>
                <c:pt idx="172">
                  <c:v>1.6209672</c:v>
                </c:pt>
                <c:pt idx="173">
                  <c:v>2.3142674</c:v>
                </c:pt>
                <c:pt idx="174">
                  <c:v>2.4945582</c:v>
                </c:pt>
                <c:pt idx="175">
                  <c:v>2.9148638</c:v>
                </c:pt>
                <c:pt idx="176">
                  <c:v>3.6373678</c:v>
                </c:pt>
                <c:pt idx="177">
                  <c:v>3.3211344</c:v>
                </c:pt>
                <c:pt idx="178">
                  <c:v>3.3091878</c:v>
                </c:pt>
                <c:pt idx="179">
                  <c:v>3.944422799999999</c:v>
                </c:pt>
                <c:pt idx="180">
                  <c:v>3.9781124</c:v>
                </c:pt>
                <c:pt idx="181">
                  <c:v>4.265386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4.040625</c:v>
                </c:pt>
                <c:pt idx="1">
                  <c:v>4.0395696</c:v>
                </c:pt>
                <c:pt idx="2">
                  <c:v>5.047096</c:v>
                </c:pt>
                <c:pt idx="3">
                  <c:v>4.7635086</c:v>
                </c:pt>
                <c:pt idx="4">
                  <c:v>5.227290200000001</c:v>
                </c:pt>
                <c:pt idx="5">
                  <c:v>4.867017</c:v>
                </c:pt>
                <c:pt idx="6">
                  <c:v>5.607835400000001</c:v>
                </c:pt>
                <c:pt idx="7">
                  <c:v>5.6358798</c:v>
                </c:pt>
                <c:pt idx="8">
                  <c:v>5.458519600000001</c:v>
                </c:pt>
                <c:pt idx="9">
                  <c:v>5.9024448</c:v>
                </c:pt>
                <c:pt idx="10">
                  <c:v>5.9216886</c:v>
                </c:pt>
                <c:pt idx="11">
                  <c:v>6.069175</c:v>
                </c:pt>
                <c:pt idx="12">
                  <c:v>7.0521596</c:v>
                </c:pt>
                <c:pt idx="13">
                  <c:v>7.077314200000001</c:v>
                </c:pt>
                <c:pt idx="14">
                  <c:v>7.327388600000001</c:v>
                </c:pt>
                <c:pt idx="15">
                  <c:v>7.1439876</c:v>
                </c:pt>
                <c:pt idx="16">
                  <c:v>7.794927799999999</c:v>
                </c:pt>
                <c:pt idx="17">
                  <c:v>7.3401104</c:v>
                </c:pt>
                <c:pt idx="18">
                  <c:v>8.1101086</c:v>
                </c:pt>
                <c:pt idx="19">
                  <c:v>8.4690124</c:v>
                </c:pt>
                <c:pt idx="20">
                  <c:v>8.9457944</c:v>
                </c:pt>
                <c:pt idx="21">
                  <c:v>9.0952418</c:v>
                </c:pt>
                <c:pt idx="22">
                  <c:v>9.499564599999999</c:v>
                </c:pt>
                <c:pt idx="23">
                  <c:v>10.0551952</c:v>
                </c:pt>
                <c:pt idx="24">
                  <c:v>10.0345306</c:v>
                </c:pt>
                <c:pt idx="25">
                  <c:v>10.6634674</c:v>
                </c:pt>
                <c:pt idx="26">
                  <c:v>11.820516</c:v>
                </c:pt>
                <c:pt idx="27">
                  <c:v>12.366312</c:v>
                </c:pt>
                <c:pt idx="28">
                  <c:v>13.006274</c:v>
                </c:pt>
                <c:pt idx="29">
                  <c:v>14.249874</c:v>
                </c:pt>
                <c:pt idx="30">
                  <c:v>14.838412</c:v>
                </c:pt>
                <c:pt idx="31">
                  <c:v>16.07152</c:v>
                </c:pt>
                <c:pt idx="32">
                  <c:v>17.093312</c:v>
                </c:pt>
                <c:pt idx="33">
                  <c:v>18.209224</c:v>
                </c:pt>
                <c:pt idx="34">
                  <c:v>19.37527</c:v>
                </c:pt>
                <c:pt idx="35">
                  <c:v>20.968552</c:v>
                </c:pt>
                <c:pt idx="36">
                  <c:v>22.339654</c:v>
                </c:pt>
                <c:pt idx="37">
                  <c:v>23.55228</c:v>
                </c:pt>
                <c:pt idx="38">
                  <c:v>24.997542</c:v>
                </c:pt>
                <c:pt idx="39">
                  <c:v>26.349274</c:v>
                </c:pt>
                <c:pt idx="40">
                  <c:v>27.578518</c:v>
                </c:pt>
                <c:pt idx="41">
                  <c:v>29.234756</c:v>
                </c:pt>
                <c:pt idx="42">
                  <c:v>31.320124</c:v>
                </c:pt>
                <c:pt idx="43">
                  <c:v>34.160086</c:v>
                </c:pt>
                <c:pt idx="44">
                  <c:v>37.503636</c:v>
                </c:pt>
                <c:pt idx="45">
                  <c:v>41.400496</c:v>
                </c:pt>
                <c:pt idx="46">
                  <c:v>46.540482</c:v>
                </c:pt>
                <c:pt idx="47">
                  <c:v>52.816852</c:v>
                </c:pt>
                <c:pt idx="48">
                  <c:v>59.85259</c:v>
                </c:pt>
                <c:pt idx="49">
                  <c:v>68.075828</c:v>
                </c:pt>
                <c:pt idx="50">
                  <c:v>76.14055800000001</c:v>
                </c:pt>
                <c:pt idx="51">
                  <c:v>85.48935</c:v>
                </c:pt>
                <c:pt idx="52">
                  <c:v>93.34989</c:v>
                </c:pt>
                <c:pt idx="53">
                  <c:v>101.94866</c:v>
                </c:pt>
                <c:pt idx="54">
                  <c:v>110.31346</c:v>
                </c:pt>
                <c:pt idx="55">
                  <c:v>117.2635</c:v>
                </c:pt>
                <c:pt idx="56">
                  <c:v>124.10972</c:v>
                </c:pt>
                <c:pt idx="57">
                  <c:v>130.4449</c:v>
                </c:pt>
                <c:pt idx="58">
                  <c:v>132.9876</c:v>
                </c:pt>
                <c:pt idx="59">
                  <c:v>125.77198</c:v>
                </c:pt>
                <c:pt idx="60">
                  <c:v>117.28612</c:v>
                </c:pt>
                <c:pt idx="61">
                  <c:v>109.0974</c:v>
                </c:pt>
                <c:pt idx="62">
                  <c:v>100.98064</c:v>
                </c:pt>
                <c:pt idx="63">
                  <c:v>93.18902799999999</c:v>
                </c:pt>
                <c:pt idx="64">
                  <c:v>85.54403600000001</c:v>
                </c:pt>
                <c:pt idx="65">
                  <c:v>78.903002</c:v>
                </c:pt>
                <c:pt idx="66">
                  <c:v>72.832848</c:v>
                </c:pt>
                <c:pt idx="67">
                  <c:v>65.835964</c:v>
                </c:pt>
                <c:pt idx="68">
                  <c:v>59.967256</c:v>
                </c:pt>
                <c:pt idx="69">
                  <c:v>53.241728</c:v>
                </c:pt>
                <c:pt idx="70">
                  <c:v>47.744656</c:v>
                </c:pt>
                <c:pt idx="71">
                  <c:v>41.922382</c:v>
                </c:pt>
                <c:pt idx="72">
                  <c:v>36.12409599999999</c:v>
                </c:pt>
                <c:pt idx="73">
                  <c:v>30.783152</c:v>
                </c:pt>
                <c:pt idx="74">
                  <c:v>25.319462</c:v>
                </c:pt>
                <c:pt idx="75">
                  <c:v>19.873784</c:v>
                </c:pt>
                <c:pt idx="76">
                  <c:v>13.643888</c:v>
                </c:pt>
                <c:pt idx="77">
                  <c:v>8.564904199999999</c:v>
                </c:pt>
                <c:pt idx="78">
                  <c:v>2.3784034</c:v>
                </c:pt>
                <c:pt idx="79">
                  <c:v>-5.320848</c:v>
                </c:pt>
                <c:pt idx="80">
                  <c:v>-12.1574358</c:v>
                </c:pt>
                <c:pt idx="81">
                  <c:v>-19.868174</c:v>
                </c:pt>
                <c:pt idx="82">
                  <c:v>-26.999348</c:v>
                </c:pt>
                <c:pt idx="83">
                  <c:v>-34.64288000000001</c:v>
                </c:pt>
                <c:pt idx="84">
                  <c:v>-41.801682</c:v>
                </c:pt>
                <c:pt idx="85">
                  <c:v>-49.393512</c:v>
                </c:pt>
                <c:pt idx="86">
                  <c:v>-57.95327999999999</c:v>
                </c:pt>
                <c:pt idx="87">
                  <c:v>-66.47993</c:v>
                </c:pt>
                <c:pt idx="88">
                  <c:v>-74.60470000000001</c:v>
                </c:pt>
                <c:pt idx="89">
                  <c:v>-81.09957799999999</c:v>
                </c:pt>
                <c:pt idx="90">
                  <c:v>-85.964078</c:v>
                </c:pt>
                <c:pt idx="91">
                  <c:v>-89.09508</c:v>
                </c:pt>
                <c:pt idx="92">
                  <c:v>-91.207048</c:v>
                </c:pt>
                <c:pt idx="93">
                  <c:v>-91.71052</c:v>
                </c:pt>
                <c:pt idx="94">
                  <c:v>-89.871122</c:v>
                </c:pt>
                <c:pt idx="95">
                  <c:v>-87.390688</c:v>
                </c:pt>
                <c:pt idx="96">
                  <c:v>-82.613776</c:v>
                </c:pt>
                <c:pt idx="97">
                  <c:v>-76.06061</c:v>
                </c:pt>
                <c:pt idx="98">
                  <c:v>-67.677036</c:v>
                </c:pt>
                <c:pt idx="99">
                  <c:v>-57.559168</c:v>
                </c:pt>
                <c:pt idx="100">
                  <c:v>-48.527074</c:v>
                </c:pt>
                <c:pt idx="101">
                  <c:v>-40.44532</c:v>
                </c:pt>
                <c:pt idx="102">
                  <c:v>-32.125708</c:v>
                </c:pt>
                <c:pt idx="103">
                  <c:v>-26.664712</c:v>
                </c:pt>
                <c:pt idx="104">
                  <c:v>-23.559728</c:v>
                </c:pt>
                <c:pt idx="105">
                  <c:v>-20.50478</c:v>
                </c:pt>
                <c:pt idx="106">
                  <c:v>-19.023328</c:v>
                </c:pt>
                <c:pt idx="107">
                  <c:v>-17.033262</c:v>
                </c:pt>
                <c:pt idx="108">
                  <c:v>-15.434682</c:v>
                </c:pt>
                <c:pt idx="109">
                  <c:v>-14.233496</c:v>
                </c:pt>
                <c:pt idx="110">
                  <c:v>-13.036072</c:v>
                </c:pt>
                <c:pt idx="111">
                  <c:v>-12.18498</c:v>
                </c:pt>
                <c:pt idx="112">
                  <c:v>-11.355088</c:v>
                </c:pt>
                <c:pt idx="113">
                  <c:v>-10.618732</c:v>
                </c:pt>
                <c:pt idx="114">
                  <c:v>-10.33594</c:v>
                </c:pt>
                <c:pt idx="115">
                  <c:v>-9.955482399999999</c:v>
                </c:pt>
                <c:pt idx="116">
                  <c:v>-9.0112644</c:v>
                </c:pt>
                <c:pt idx="117">
                  <c:v>-8.9241592</c:v>
                </c:pt>
                <c:pt idx="118">
                  <c:v>-8.6044748</c:v>
                </c:pt>
                <c:pt idx="119">
                  <c:v>-8.543415400000001</c:v>
                </c:pt>
                <c:pt idx="120">
                  <c:v>-7.891937</c:v>
                </c:pt>
                <c:pt idx="121">
                  <c:v>-7.5621448</c:v>
                </c:pt>
                <c:pt idx="122">
                  <c:v>-7.3956374</c:v>
                </c:pt>
                <c:pt idx="123">
                  <c:v>-7.491655399999999</c:v>
                </c:pt>
                <c:pt idx="124">
                  <c:v>-7.3894578</c:v>
                </c:pt>
                <c:pt idx="125">
                  <c:v>-7.447950400000001</c:v>
                </c:pt>
                <c:pt idx="126">
                  <c:v>-7.194733600000001</c:v>
                </c:pt>
                <c:pt idx="127">
                  <c:v>-7.6120756</c:v>
                </c:pt>
                <c:pt idx="128">
                  <c:v>-7.1792556</c:v>
                </c:pt>
                <c:pt idx="129">
                  <c:v>-7.8565688</c:v>
                </c:pt>
                <c:pt idx="130">
                  <c:v>-7.605851400000001</c:v>
                </c:pt>
                <c:pt idx="131">
                  <c:v>-8.064494</c:v>
                </c:pt>
                <c:pt idx="132">
                  <c:v>-7.958648800000001</c:v>
                </c:pt>
                <c:pt idx="133">
                  <c:v>-7.925772</c:v>
                </c:pt>
                <c:pt idx="134">
                  <c:v>-8.544069199999999</c:v>
                </c:pt>
                <c:pt idx="135">
                  <c:v>-8.381150399999999</c:v>
                </c:pt>
                <c:pt idx="136">
                  <c:v>-8.0529528</c:v>
                </c:pt>
                <c:pt idx="137">
                  <c:v>-8.611807000000001</c:v>
                </c:pt>
                <c:pt idx="138">
                  <c:v>-8.736125599999999</c:v>
                </c:pt>
                <c:pt idx="139">
                  <c:v>-8.852527</c:v>
                </c:pt>
                <c:pt idx="140">
                  <c:v>-8.787256600000001</c:v>
                </c:pt>
                <c:pt idx="141">
                  <c:v>-9.134603800000001</c:v>
                </c:pt>
                <c:pt idx="142">
                  <c:v>-9.566869199999999</c:v>
                </c:pt>
                <c:pt idx="143">
                  <c:v>-9.619415200000001</c:v>
                </c:pt>
                <c:pt idx="144">
                  <c:v>-10.1664574</c:v>
                </c:pt>
                <c:pt idx="145">
                  <c:v>-9.394934000000001</c:v>
                </c:pt>
                <c:pt idx="146">
                  <c:v>-10.1689414</c:v>
                </c:pt>
                <c:pt idx="147">
                  <c:v>-10.4141014</c:v>
                </c:pt>
                <c:pt idx="148">
                  <c:v>-10.2597362</c:v>
                </c:pt>
                <c:pt idx="149">
                  <c:v>-8.9414354</c:v>
                </c:pt>
                <c:pt idx="150">
                  <c:v>-7.264082399999999</c:v>
                </c:pt>
                <c:pt idx="151">
                  <c:v>-6.6134092</c:v>
                </c:pt>
                <c:pt idx="152">
                  <c:v>-6.042017</c:v>
                </c:pt>
                <c:pt idx="153">
                  <c:v>-5.201112</c:v>
                </c:pt>
                <c:pt idx="154">
                  <c:v>-4.7373408</c:v>
                </c:pt>
                <c:pt idx="155">
                  <c:v>-4.154559799999999</c:v>
                </c:pt>
                <c:pt idx="156">
                  <c:v>-4.0702398</c:v>
                </c:pt>
                <c:pt idx="157">
                  <c:v>-3.8047128</c:v>
                </c:pt>
                <c:pt idx="158">
                  <c:v>-3.1080788</c:v>
                </c:pt>
                <c:pt idx="159">
                  <c:v>-2.6879208</c:v>
                </c:pt>
                <c:pt idx="160">
                  <c:v>-1.8201714</c:v>
                </c:pt>
                <c:pt idx="161">
                  <c:v>-1.8057296</c:v>
                </c:pt>
                <c:pt idx="162">
                  <c:v>-0.8519859999999999</c:v>
                </c:pt>
                <c:pt idx="163">
                  <c:v>-1.1980312</c:v>
                </c:pt>
                <c:pt idx="164">
                  <c:v>-0.6090444</c:v>
                </c:pt>
                <c:pt idx="165">
                  <c:v>0.02890200000000002</c:v>
                </c:pt>
                <c:pt idx="166">
                  <c:v>0.7046158</c:v>
                </c:pt>
                <c:pt idx="167">
                  <c:v>0.8911557999999999</c:v>
                </c:pt>
                <c:pt idx="168">
                  <c:v>0.9916422</c:v>
                </c:pt>
                <c:pt idx="169">
                  <c:v>1.4788136</c:v>
                </c:pt>
                <c:pt idx="170">
                  <c:v>1.972934</c:v>
                </c:pt>
                <c:pt idx="171">
                  <c:v>2.1008618</c:v>
                </c:pt>
                <c:pt idx="172">
                  <c:v>2.4750284</c:v>
                </c:pt>
                <c:pt idx="173">
                  <c:v>2.8836886</c:v>
                </c:pt>
                <c:pt idx="174">
                  <c:v>2.6483828</c:v>
                </c:pt>
                <c:pt idx="175">
                  <c:v>3.6923126</c:v>
                </c:pt>
                <c:pt idx="176">
                  <c:v>3.4291794</c:v>
                </c:pt>
                <c:pt idx="177">
                  <c:v>3.2311302</c:v>
                </c:pt>
                <c:pt idx="178">
                  <c:v>3.9802396</c:v>
                </c:pt>
                <c:pt idx="179">
                  <c:v>3.5151324</c:v>
                </c:pt>
                <c:pt idx="180">
                  <c:v>4.2801054</c:v>
                </c:pt>
                <c:pt idx="181">
                  <c:v>4.057708</c:v>
                </c:pt>
                <c:pt idx="182">
                  <c:v>4.783328666666667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4.769470500000001</c:v>
                </c:pt>
                <c:pt idx="1">
                  <c:v>4.6985064</c:v>
                </c:pt>
                <c:pt idx="2">
                  <c:v>5.1344324</c:v>
                </c:pt>
                <c:pt idx="3">
                  <c:v>5.3224412</c:v>
                </c:pt>
                <c:pt idx="4">
                  <c:v>5.8759352</c:v>
                </c:pt>
                <c:pt idx="5">
                  <c:v>5.502033</c:v>
                </c:pt>
                <c:pt idx="6">
                  <c:v>5.8310358</c:v>
                </c:pt>
                <c:pt idx="7">
                  <c:v>5.8921352</c:v>
                </c:pt>
                <c:pt idx="8">
                  <c:v>6.2581394</c:v>
                </c:pt>
                <c:pt idx="9">
                  <c:v>6.562946599999999</c:v>
                </c:pt>
                <c:pt idx="10">
                  <c:v>6.638794799999999</c:v>
                </c:pt>
                <c:pt idx="11">
                  <c:v>6.91785775</c:v>
                </c:pt>
                <c:pt idx="12">
                  <c:v>6.936871200000001</c:v>
                </c:pt>
                <c:pt idx="13">
                  <c:v>7.609090399999999</c:v>
                </c:pt>
                <c:pt idx="14">
                  <c:v>7.3927374</c:v>
                </c:pt>
                <c:pt idx="15">
                  <c:v>7.5658124</c:v>
                </c:pt>
                <c:pt idx="16">
                  <c:v>7.892476400000001</c:v>
                </c:pt>
                <c:pt idx="17">
                  <c:v>8.397442</c:v>
                </c:pt>
                <c:pt idx="18">
                  <c:v>8.8275688</c:v>
                </c:pt>
                <c:pt idx="19">
                  <c:v>8.5238742</c:v>
                </c:pt>
                <c:pt idx="20">
                  <c:v>8.819554800000001</c:v>
                </c:pt>
                <c:pt idx="21">
                  <c:v>10.1945288</c:v>
                </c:pt>
                <c:pt idx="22">
                  <c:v>10.419732</c:v>
                </c:pt>
                <c:pt idx="23">
                  <c:v>10.931328</c:v>
                </c:pt>
                <c:pt idx="24">
                  <c:v>11.276444</c:v>
                </c:pt>
                <c:pt idx="25">
                  <c:v>12.2717</c:v>
                </c:pt>
                <c:pt idx="26">
                  <c:v>12.661422</c:v>
                </c:pt>
                <c:pt idx="27">
                  <c:v>13.999458</c:v>
                </c:pt>
                <c:pt idx="28">
                  <c:v>14.892406</c:v>
                </c:pt>
                <c:pt idx="29">
                  <c:v>16.038016</c:v>
                </c:pt>
                <c:pt idx="30">
                  <c:v>16.93057</c:v>
                </c:pt>
                <c:pt idx="31">
                  <c:v>18.481252</c:v>
                </c:pt>
                <c:pt idx="32">
                  <c:v>19.019254</c:v>
                </c:pt>
                <c:pt idx="33">
                  <c:v>20.704592</c:v>
                </c:pt>
                <c:pt idx="34">
                  <c:v>22.258082</c:v>
                </c:pt>
                <c:pt idx="35">
                  <c:v>23.331492</c:v>
                </c:pt>
                <c:pt idx="36">
                  <c:v>24.598572</c:v>
                </c:pt>
                <c:pt idx="37">
                  <c:v>26.105568</c:v>
                </c:pt>
                <c:pt idx="38">
                  <c:v>27.529594</c:v>
                </c:pt>
                <c:pt idx="39">
                  <c:v>29.24061</c:v>
                </c:pt>
                <c:pt idx="40">
                  <c:v>31.25786</c:v>
                </c:pt>
                <c:pt idx="41">
                  <c:v>33.585384</c:v>
                </c:pt>
                <c:pt idx="42">
                  <c:v>36.647018</c:v>
                </c:pt>
                <c:pt idx="43">
                  <c:v>40.688668</c:v>
                </c:pt>
                <c:pt idx="44">
                  <c:v>44.986054</c:v>
                </c:pt>
                <c:pt idx="45">
                  <c:v>51.134182</c:v>
                </c:pt>
                <c:pt idx="46">
                  <c:v>57.745992</c:v>
                </c:pt>
                <c:pt idx="47">
                  <c:v>66.200604</c:v>
                </c:pt>
                <c:pt idx="48">
                  <c:v>74.409938</c:v>
                </c:pt>
                <c:pt idx="49">
                  <c:v>82.36574399999999</c:v>
                </c:pt>
                <c:pt idx="50">
                  <c:v>91.22583999999999</c:v>
                </c:pt>
                <c:pt idx="51">
                  <c:v>99.46164400000001</c:v>
                </c:pt>
                <c:pt idx="52">
                  <c:v>107.15378</c:v>
                </c:pt>
                <c:pt idx="53">
                  <c:v>114.92882</c:v>
                </c:pt>
                <c:pt idx="54">
                  <c:v>120.80674</c:v>
                </c:pt>
                <c:pt idx="55">
                  <c:v>127.3233</c:v>
                </c:pt>
                <c:pt idx="56">
                  <c:v>132.0707</c:v>
                </c:pt>
                <c:pt idx="57">
                  <c:v>125.59202</c:v>
                </c:pt>
                <c:pt idx="58">
                  <c:v>117.10158</c:v>
                </c:pt>
                <c:pt idx="59">
                  <c:v>108.70026</c:v>
                </c:pt>
                <c:pt idx="60">
                  <c:v>100.672344</c:v>
                </c:pt>
                <c:pt idx="61">
                  <c:v>92.896884</c:v>
                </c:pt>
                <c:pt idx="62">
                  <c:v>86.05762999999999</c:v>
                </c:pt>
                <c:pt idx="63">
                  <c:v>79.94874</c:v>
                </c:pt>
                <c:pt idx="64">
                  <c:v>72.632206</c:v>
                </c:pt>
                <c:pt idx="65">
                  <c:v>66.56531600000001</c:v>
                </c:pt>
                <c:pt idx="66">
                  <c:v>59.85517</c:v>
                </c:pt>
                <c:pt idx="67">
                  <c:v>53.596514</c:v>
                </c:pt>
                <c:pt idx="68">
                  <c:v>48.25462599999999</c:v>
                </c:pt>
                <c:pt idx="69">
                  <c:v>42.14812</c:v>
                </c:pt>
                <c:pt idx="70">
                  <c:v>37.597324</c:v>
                </c:pt>
                <c:pt idx="71">
                  <c:v>32.003722</c:v>
                </c:pt>
                <c:pt idx="72">
                  <c:v>26.778978</c:v>
                </c:pt>
                <c:pt idx="73">
                  <c:v>20.247068</c:v>
                </c:pt>
                <c:pt idx="74">
                  <c:v>14.88902</c:v>
                </c:pt>
                <c:pt idx="75">
                  <c:v>9.9713446</c:v>
                </c:pt>
                <c:pt idx="76">
                  <c:v>4.557805</c:v>
                </c:pt>
                <c:pt idx="77">
                  <c:v>-3.5202858</c:v>
                </c:pt>
                <c:pt idx="78">
                  <c:v>-10.6936242</c:v>
                </c:pt>
                <c:pt idx="79">
                  <c:v>-17.417388</c:v>
                </c:pt>
                <c:pt idx="80">
                  <c:v>-24.864058</c:v>
                </c:pt>
                <c:pt idx="81">
                  <c:v>-31.963076</c:v>
                </c:pt>
                <c:pt idx="82">
                  <c:v>-39.795068</c:v>
                </c:pt>
                <c:pt idx="83">
                  <c:v>-47.378528</c:v>
                </c:pt>
                <c:pt idx="84">
                  <c:v>-55.1894</c:v>
                </c:pt>
                <c:pt idx="85">
                  <c:v>-64.655192</c:v>
                </c:pt>
                <c:pt idx="86">
                  <c:v>-71.805324</c:v>
                </c:pt>
                <c:pt idx="87">
                  <c:v>-78.488572</c:v>
                </c:pt>
                <c:pt idx="88">
                  <c:v>-82.87334799999999</c:v>
                </c:pt>
                <c:pt idx="89">
                  <c:v>-87.398824</c:v>
                </c:pt>
                <c:pt idx="90">
                  <c:v>-89.127056</c:v>
                </c:pt>
                <c:pt idx="91">
                  <c:v>-89.28622399999999</c:v>
                </c:pt>
                <c:pt idx="92">
                  <c:v>-88.63513399999999</c:v>
                </c:pt>
                <c:pt idx="93">
                  <c:v>-86.69782599999999</c:v>
                </c:pt>
                <c:pt idx="94">
                  <c:v>-82.42062799999999</c:v>
                </c:pt>
                <c:pt idx="95">
                  <c:v>-75.93472</c:v>
                </c:pt>
                <c:pt idx="96">
                  <c:v>-68.03822199999999</c:v>
                </c:pt>
                <c:pt idx="97">
                  <c:v>-58.670762</c:v>
                </c:pt>
                <c:pt idx="98">
                  <c:v>-49.339458</c:v>
                </c:pt>
                <c:pt idx="99">
                  <c:v>-40.46597000000001</c:v>
                </c:pt>
                <c:pt idx="100">
                  <c:v>-33.68465</c:v>
                </c:pt>
                <c:pt idx="101">
                  <c:v>-27.711546</c:v>
                </c:pt>
                <c:pt idx="102">
                  <c:v>-23.73012</c:v>
                </c:pt>
                <c:pt idx="103">
                  <c:v>-21.083556</c:v>
                </c:pt>
                <c:pt idx="104">
                  <c:v>-19.510958</c:v>
                </c:pt>
                <c:pt idx="105">
                  <c:v>-17.37861</c:v>
                </c:pt>
                <c:pt idx="106">
                  <c:v>-15.862812</c:v>
                </c:pt>
                <c:pt idx="107">
                  <c:v>-14.147952</c:v>
                </c:pt>
                <c:pt idx="108">
                  <c:v>-13.046082</c:v>
                </c:pt>
                <c:pt idx="109">
                  <c:v>-12.234068</c:v>
                </c:pt>
                <c:pt idx="110">
                  <c:v>-11.714526</c:v>
                </c:pt>
                <c:pt idx="111">
                  <c:v>-11.560442</c:v>
                </c:pt>
                <c:pt idx="112">
                  <c:v>-10.428886</c:v>
                </c:pt>
                <c:pt idx="113">
                  <c:v>-10.504009</c:v>
                </c:pt>
                <c:pt idx="114">
                  <c:v>-9.5653392</c:v>
                </c:pt>
                <c:pt idx="115">
                  <c:v>-9.038976</c:v>
                </c:pt>
                <c:pt idx="116">
                  <c:v>-8.421816799999998</c:v>
                </c:pt>
                <c:pt idx="117">
                  <c:v>-8.297282599999999</c:v>
                </c:pt>
                <c:pt idx="118">
                  <c:v>-8.230468800000001</c:v>
                </c:pt>
                <c:pt idx="119">
                  <c:v>-8.2267416</c:v>
                </c:pt>
                <c:pt idx="120">
                  <c:v>-7.709192199999999</c:v>
                </c:pt>
                <c:pt idx="121">
                  <c:v>-7.654258199999999</c:v>
                </c:pt>
                <c:pt idx="122">
                  <c:v>-7.0868122</c:v>
                </c:pt>
                <c:pt idx="123">
                  <c:v>-7.7272868</c:v>
                </c:pt>
                <c:pt idx="124">
                  <c:v>-7.986462400000001</c:v>
                </c:pt>
                <c:pt idx="125">
                  <c:v>-8.1297172</c:v>
                </c:pt>
                <c:pt idx="126">
                  <c:v>-7.3378608</c:v>
                </c:pt>
                <c:pt idx="127">
                  <c:v>-8.1781258</c:v>
                </c:pt>
                <c:pt idx="128">
                  <c:v>-7.545689999999999</c:v>
                </c:pt>
                <c:pt idx="129">
                  <c:v>-7.523390599999999</c:v>
                </c:pt>
                <c:pt idx="130">
                  <c:v>-7.9043856</c:v>
                </c:pt>
                <c:pt idx="131">
                  <c:v>-7.705945199999999</c:v>
                </c:pt>
                <c:pt idx="132">
                  <c:v>-8.1555026</c:v>
                </c:pt>
                <c:pt idx="133">
                  <c:v>-8.106051600000001</c:v>
                </c:pt>
                <c:pt idx="134">
                  <c:v>-8.4451862</c:v>
                </c:pt>
                <c:pt idx="135">
                  <c:v>-8.5205866</c:v>
                </c:pt>
                <c:pt idx="136">
                  <c:v>-8.755902000000001</c:v>
                </c:pt>
                <c:pt idx="137">
                  <c:v>-8.59962</c:v>
                </c:pt>
                <c:pt idx="138">
                  <c:v>-8.932700200000001</c:v>
                </c:pt>
                <c:pt idx="139">
                  <c:v>-9.4350708</c:v>
                </c:pt>
                <c:pt idx="140">
                  <c:v>-9.582670400000001</c:v>
                </c:pt>
                <c:pt idx="141">
                  <c:v>-9.1486778</c:v>
                </c:pt>
                <c:pt idx="142">
                  <c:v>-9.7544754</c:v>
                </c:pt>
                <c:pt idx="143">
                  <c:v>-9.748746000000001</c:v>
                </c:pt>
                <c:pt idx="144">
                  <c:v>-9.9768328</c:v>
                </c:pt>
                <c:pt idx="145">
                  <c:v>-10.378499</c:v>
                </c:pt>
                <c:pt idx="146">
                  <c:v>-10.7043312</c:v>
                </c:pt>
                <c:pt idx="147">
                  <c:v>-8.373652</c:v>
                </c:pt>
                <c:pt idx="148">
                  <c:v>-7.707571800000001</c:v>
                </c:pt>
                <c:pt idx="149">
                  <c:v>-6.715560600000001</c:v>
                </c:pt>
                <c:pt idx="150">
                  <c:v>-6.0714472</c:v>
                </c:pt>
                <c:pt idx="151">
                  <c:v>-5.545237999999999</c:v>
                </c:pt>
                <c:pt idx="152">
                  <c:v>-5.0260174</c:v>
                </c:pt>
                <c:pt idx="153">
                  <c:v>-4.4354892</c:v>
                </c:pt>
                <c:pt idx="154">
                  <c:v>-3.6831972</c:v>
                </c:pt>
                <c:pt idx="155">
                  <c:v>-3.4770458</c:v>
                </c:pt>
                <c:pt idx="156">
                  <c:v>-3.3034456</c:v>
                </c:pt>
                <c:pt idx="157">
                  <c:v>-2.6824504</c:v>
                </c:pt>
                <c:pt idx="158">
                  <c:v>-2.4029204</c:v>
                </c:pt>
                <c:pt idx="159">
                  <c:v>-2.1059748</c:v>
                </c:pt>
                <c:pt idx="160">
                  <c:v>-1.4552698</c:v>
                </c:pt>
                <c:pt idx="161">
                  <c:v>-1.1249636</c:v>
                </c:pt>
                <c:pt idx="162">
                  <c:v>-1.0109254</c:v>
                </c:pt>
                <c:pt idx="163">
                  <c:v>0.07561859999999998</c:v>
                </c:pt>
                <c:pt idx="164">
                  <c:v>0.8340926</c:v>
                </c:pt>
                <c:pt idx="165">
                  <c:v>1.1612398</c:v>
                </c:pt>
                <c:pt idx="166">
                  <c:v>1.2298686</c:v>
                </c:pt>
                <c:pt idx="167">
                  <c:v>1.4722054</c:v>
                </c:pt>
                <c:pt idx="168">
                  <c:v>1.6531072</c:v>
                </c:pt>
                <c:pt idx="169">
                  <c:v>2.3242368</c:v>
                </c:pt>
                <c:pt idx="170">
                  <c:v>2.6112698</c:v>
                </c:pt>
                <c:pt idx="171">
                  <c:v>2.614629</c:v>
                </c:pt>
                <c:pt idx="172">
                  <c:v>2.6313602</c:v>
                </c:pt>
                <c:pt idx="173">
                  <c:v>2.9643896</c:v>
                </c:pt>
                <c:pt idx="174">
                  <c:v>3.0974524</c:v>
                </c:pt>
                <c:pt idx="175">
                  <c:v>4.0429938</c:v>
                </c:pt>
                <c:pt idx="176">
                  <c:v>3.4038214</c:v>
                </c:pt>
                <c:pt idx="177">
                  <c:v>3.8209358</c:v>
                </c:pt>
                <c:pt idx="178">
                  <c:v>3.8765566</c:v>
                </c:pt>
                <c:pt idx="179">
                  <c:v>4.761327</c:v>
                </c:pt>
                <c:pt idx="180">
                  <c:v>4.627415</c:v>
                </c:pt>
                <c:pt idx="181">
                  <c:v>4.9088204</c:v>
                </c:pt>
                <c:pt idx="182">
                  <c:v>4.773134333333334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4.723155</c:v>
                </c:pt>
                <c:pt idx="1">
                  <c:v>5.1761786</c:v>
                </c:pt>
                <c:pt idx="2">
                  <c:v>5.1753296</c:v>
                </c:pt>
                <c:pt idx="3">
                  <c:v>5.426430000000001</c:v>
                </c:pt>
                <c:pt idx="4">
                  <c:v>5.3692712</c:v>
                </c:pt>
                <c:pt idx="5">
                  <c:v>5.5705274</c:v>
                </c:pt>
                <c:pt idx="6">
                  <c:v>5.682777</c:v>
                </c:pt>
                <c:pt idx="7">
                  <c:v>6.7486992</c:v>
                </c:pt>
                <c:pt idx="8">
                  <c:v>6.7893378</c:v>
                </c:pt>
                <c:pt idx="9">
                  <c:v>6.6717884</c:v>
                </c:pt>
                <c:pt idx="10">
                  <c:v>7.1054356</c:v>
                </c:pt>
                <c:pt idx="11">
                  <c:v>7.2578682</c:v>
                </c:pt>
                <c:pt idx="12">
                  <c:v>7.054988400000001</c:v>
                </c:pt>
                <c:pt idx="13">
                  <c:v>7.71654</c:v>
                </c:pt>
                <c:pt idx="14">
                  <c:v>7.9619002</c:v>
                </c:pt>
                <c:pt idx="15">
                  <c:v>8.0665864</c:v>
                </c:pt>
                <c:pt idx="16">
                  <c:v>8.778929</c:v>
                </c:pt>
                <c:pt idx="17">
                  <c:v>8.910186999999999</c:v>
                </c:pt>
                <c:pt idx="18">
                  <c:v>9.2014192</c:v>
                </c:pt>
                <c:pt idx="19">
                  <c:v>9.5675852</c:v>
                </c:pt>
                <c:pt idx="20">
                  <c:v>10.3769612</c:v>
                </c:pt>
                <c:pt idx="21">
                  <c:v>10.5098728</c:v>
                </c:pt>
                <c:pt idx="22">
                  <c:v>11.323652</c:v>
                </c:pt>
                <c:pt idx="23">
                  <c:v>12.334982</c:v>
                </c:pt>
                <c:pt idx="24">
                  <c:v>13.27446</c:v>
                </c:pt>
                <c:pt idx="25">
                  <c:v>13.860948</c:v>
                </c:pt>
                <c:pt idx="26">
                  <c:v>15.131728</c:v>
                </c:pt>
                <c:pt idx="27">
                  <c:v>16.059754</c:v>
                </c:pt>
                <c:pt idx="28">
                  <c:v>17.560218</c:v>
                </c:pt>
                <c:pt idx="29">
                  <c:v>17.926014</c:v>
                </c:pt>
                <c:pt idx="30">
                  <c:v>19.408504</c:v>
                </c:pt>
                <c:pt idx="31">
                  <c:v>20.593268</c:v>
                </c:pt>
                <c:pt idx="32">
                  <c:v>22.288386</c:v>
                </c:pt>
                <c:pt idx="33">
                  <c:v>22.96738</c:v>
                </c:pt>
                <c:pt idx="34">
                  <c:v>24.68527</c:v>
                </c:pt>
                <c:pt idx="35">
                  <c:v>26.127508</c:v>
                </c:pt>
                <c:pt idx="36">
                  <c:v>27.35033</c:v>
                </c:pt>
                <c:pt idx="37">
                  <c:v>29.279568</c:v>
                </c:pt>
                <c:pt idx="38">
                  <c:v>31.221458</c:v>
                </c:pt>
                <c:pt idx="39">
                  <c:v>33.389396</c:v>
                </c:pt>
                <c:pt idx="40">
                  <c:v>36.929252</c:v>
                </c:pt>
                <c:pt idx="41">
                  <c:v>40.87941</c:v>
                </c:pt>
                <c:pt idx="42">
                  <c:v>44.984838</c:v>
                </c:pt>
                <c:pt idx="43">
                  <c:v>50.857592</c:v>
                </c:pt>
                <c:pt idx="44">
                  <c:v>57.92205799999999</c:v>
                </c:pt>
                <c:pt idx="45">
                  <c:v>65.73708400000001</c:v>
                </c:pt>
                <c:pt idx="46">
                  <c:v>73.369528</c:v>
                </c:pt>
                <c:pt idx="47">
                  <c:v>82.22265999999999</c:v>
                </c:pt>
                <c:pt idx="48">
                  <c:v>90.42662</c:v>
                </c:pt>
                <c:pt idx="49">
                  <c:v>98.81336999999999</c:v>
                </c:pt>
                <c:pt idx="50">
                  <c:v>106.26058</c:v>
                </c:pt>
                <c:pt idx="51">
                  <c:v>113.49342</c:v>
                </c:pt>
                <c:pt idx="52">
                  <c:v>120.43428</c:v>
                </c:pt>
                <c:pt idx="53">
                  <c:v>126.40272</c:v>
                </c:pt>
                <c:pt idx="54">
                  <c:v>130.04252</c:v>
                </c:pt>
                <c:pt idx="55">
                  <c:v>124.6319</c:v>
                </c:pt>
                <c:pt idx="56">
                  <c:v>115.62606</c:v>
                </c:pt>
                <c:pt idx="57">
                  <c:v>107.87298</c:v>
                </c:pt>
                <c:pt idx="58">
                  <c:v>99.40928599999999</c:v>
                </c:pt>
                <c:pt idx="59">
                  <c:v>92.49225199999999</c:v>
                </c:pt>
                <c:pt idx="60">
                  <c:v>85.14496800000001</c:v>
                </c:pt>
                <c:pt idx="61">
                  <c:v>78.56412</c:v>
                </c:pt>
                <c:pt idx="62">
                  <c:v>72.04158199999999</c:v>
                </c:pt>
                <c:pt idx="63">
                  <c:v>66.043432</c:v>
                </c:pt>
                <c:pt idx="64">
                  <c:v>59.66381800000001</c:v>
                </c:pt>
                <c:pt idx="65">
                  <c:v>53.743476</c:v>
                </c:pt>
                <c:pt idx="66">
                  <c:v>47.550742</c:v>
                </c:pt>
                <c:pt idx="67">
                  <c:v>42.428382</c:v>
                </c:pt>
                <c:pt idx="68">
                  <c:v>37.471512</c:v>
                </c:pt>
                <c:pt idx="69">
                  <c:v>31.785002</c:v>
                </c:pt>
                <c:pt idx="70">
                  <c:v>26.499694</c:v>
                </c:pt>
                <c:pt idx="71">
                  <c:v>20.457276</c:v>
                </c:pt>
                <c:pt idx="72">
                  <c:v>15.450828</c:v>
                </c:pt>
                <c:pt idx="73">
                  <c:v>9.6575658</c:v>
                </c:pt>
                <c:pt idx="74">
                  <c:v>3.7273644</c:v>
                </c:pt>
                <c:pt idx="75">
                  <c:v>-3.1716588</c:v>
                </c:pt>
                <c:pt idx="76">
                  <c:v>-10.9343602</c:v>
                </c:pt>
                <c:pt idx="77">
                  <c:v>-17.481078</c:v>
                </c:pt>
                <c:pt idx="78">
                  <c:v>-25.016538</c:v>
                </c:pt>
                <c:pt idx="79">
                  <c:v>-32.119682</c:v>
                </c:pt>
                <c:pt idx="80">
                  <c:v>-38.753334</c:v>
                </c:pt>
                <c:pt idx="81">
                  <c:v>-46.465848</c:v>
                </c:pt>
                <c:pt idx="82">
                  <c:v>-55.329898</c:v>
                </c:pt>
                <c:pt idx="83">
                  <c:v>-62.70283999999999</c:v>
                </c:pt>
                <c:pt idx="84">
                  <c:v>-70.706872</c:v>
                </c:pt>
                <c:pt idx="85">
                  <c:v>-77.28094200000001</c:v>
                </c:pt>
                <c:pt idx="86">
                  <c:v>-82.33871600000001</c:v>
                </c:pt>
                <c:pt idx="87">
                  <c:v>-86.34538599999999</c:v>
                </c:pt>
                <c:pt idx="88">
                  <c:v>-88.15849799999999</c:v>
                </c:pt>
                <c:pt idx="89">
                  <c:v>-87.92587</c:v>
                </c:pt>
                <c:pt idx="90">
                  <c:v>-87.57867400000001</c:v>
                </c:pt>
                <c:pt idx="91">
                  <c:v>-85.427346</c:v>
                </c:pt>
                <c:pt idx="92">
                  <c:v>-80.70912200000001</c:v>
                </c:pt>
                <c:pt idx="93">
                  <c:v>-75.07870800000001</c:v>
                </c:pt>
                <c:pt idx="94">
                  <c:v>-67.173744</c:v>
                </c:pt>
                <c:pt idx="95">
                  <c:v>-57.90271199999999</c:v>
                </c:pt>
                <c:pt idx="96">
                  <c:v>-49.174274</c:v>
                </c:pt>
                <c:pt idx="97">
                  <c:v>-40.732088</c:v>
                </c:pt>
                <c:pt idx="98">
                  <c:v>-33.096298</c:v>
                </c:pt>
                <c:pt idx="99">
                  <c:v>-27.74759</c:v>
                </c:pt>
                <c:pt idx="100">
                  <c:v>-23.68472</c:v>
                </c:pt>
                <c:pt idx="101">
                  <c:v>-20.65141</c:v>
                </c:pt>
                <c:pt idx="102">
                  <c:v>-18.903836</c:v>
                </c:pt>
                <c:pt idx="103">
                  <c:v>-17.655184</c:v>
                </c:pt>
                <c:pt idx="104">
                  <c:v>-15.935768</c:v>
                </c:pt>
                <c:pt idx="105">
                  <c:v>-14.002832</c:v>
                </c:pt>
                <c:pt idx="106">
                  <c:v>-12.88143</c:v>
                </c:pt>
                <c:pt idx="107">
                  <c:v>-12.619492</c:v>
                </c:pt>
                <c:pt idx="108">
                  <c:v>-11.78259</c:v>
                </c:pt>
                <c:pt idx="109">
                  <c:v>-10.88714</c:v>
                </c:pt>
                <c:pt idx="110">
                  <c:v>-10.7307922</c:v>
                </c:pt>
                <c:pt idx="111">
                  <c:v>-10.1478694</c:v>
                </c:pt>
                <c:pt idx="112">
                  <c:v>-9.3251794</c:v>
                </c:pt>
                <c:pt idx="113">
                  <c:v>-9.111383</c:v>
                </c:pt>
                <c:pt idx="114">
                  <c:v>-8.528932600000001</c:v>
                </c:pt>
                <c:pt idx="115">
                  <c:v>-8.100537599999999</c:v>
                </c:pt>
                <c:pt idx="116">
                  <c:v>-8.768710799999999</c:v>
                </c:pt>
                <c:pt idx="117">
                  <c:v>-7.257782799999999</c:v>
                </c:pt>
                <c:pt idx="118">
                  <c:v>-7.6445352</c:v>
                </c:pt>
                <c:pt idx="119">
                  <c:v>-7.574920799999999</c:v>
                </c:pt>
                <c:pt idx="120">
                  <c:v>-7.529347</c:v>
                </c:pt>
                <c:pt idx="121">
                  <c:v>-7.4584086</c:v>
                </c:pt>
                <c:pt idx="122">
                  <c:v>-6.956088400000001</c:v>
                </c:pt>
                <c:pt idx="123">
                  <c:v>-7.5199252</c:v>
                </c:pt>
                <c:pt idx="124">
                  <c:v>-7.367340799999999</c:v>
                </c:pt>
                <c:pt idx="125">
                  <c:v>-7.515839199999999</c:v>
                </c:pt>
                <c:pt idx="126">
                  <c:v>-7.4736576</c:v>
                </c:pt>
                <c:pt idx="127">
                  <c:v>-7.499103199999999</c:v>
                </c:pt>
                <c:pt idx="128">
                  <c:v>-8.198264200000001</c:v>
                </c:pt>
                <c:pt idx="129">
                  <c:v>-7.606247399999999</c:v>
                </c:pt>
                <c:pt idx="130">
                  <c:v>-7.9656756</c:v>
                </c:pt>
                <c:pt idx="131">
                  <c:v>-8.0891298</c:v>
                </c:pt>
                <c:pt idx="132">
                  <c:v>-8.032994800000001</c:v>
                </c:pt>
                <c:pt idx="133">
                  <c:v>-8.325008199999999</c:v>
                </c:pt>
                <c:pt idx="134">
                  <c:v>-8.077563000000001</c:v>
                </c:pt>
                <c:pt idx="135">
                  <c:v>-8.6632178</c:v>
                </c:pt>
                <c:pt idx="136">
                  <c:v>-8.9994254</c:v>
                </c:pt>
                <c:pt idx="137">
                  <c:v>-9.187779600000001</c:v>
                </c:pt>
                <c:pt idx="138">
                  <c:v>-9.321182199999999</c:v>
                </c:pt>
                <c:pt idx="139">
                  <c:v>-9.478795999999999</c:v>
                </c:pt>
                <c:pt idx="140">
                  <c:v>-9.3722332</c:v>
                </c:pt>
                <c:pt idx="141">
                  <c:v>-10.44577</c:v>
                </c:pt>
                <c:pt idx="142">
                  <c:v>-10.367432</c:v>
                </c:pt>
                <c:pt idx="143">
                  <c:v>-10.373946</c:v>
                </c:pt>
                <c:pt idx="144">
                  <c:v>-10.2210902</c:v>
                </c:pt>
                <c:pt idx="145">
                  <c:v>-8.1569726</c:v>
                </c:pt>
                <c:pt idx="146">
                  <c:v>-7.217894800000001</c:v>
                </c:pt>
                <c:pt idx="147">
                  <c:v>-7.301518799999999</c:v>
                </c:pt>
                <c:pt idx="148">
                  <c:v>-6.035722</c:v>
                </c:pt>
                <c:pt idx="149">
                  <c:v>-5.421366799999999</c:v>
                </c:pt>
                <c:pt idx="150">
                  <c:v>-4.7951242</c:v>
                </c:pt>
                <c:pt idx="151">
                  <c:v>-3.426202</c:v>
                </c:pt>
                <c:pt idx="152">
                  <c:v>-3.3884966</c:v>
                </c:pt>
                <c:pt idx="153">
                  <c:v>-3.1741648</c:v>
                </c:pt>
                <c:pt idx="154">
                  <c:v>-2.8146948</c:v>
                </c:pt>
                <c:pt idx="155">
                  <c:v>-2.942993</c:v>
                </c:pt>
                <c:pt idx="156">
                  <c:v>-2.378449</c:v>
                </c:pt>
                <c:pt idx="157">
                  <c:v>-1.4665188</c:v>
                </c:pt>
                <c:pt idx="158">
                  <c:v>-1.3699112</c:v>
                </c:pt>
                <c:pt idx="159">
                  <c:v>-1.2237754</c:v>
                </c:pt>
                <c:pt idx="160">
                  <c:v>-0.9856133999999999</c:v>
                </c:pt>
                <c:pt idx="161">
                  <c:v>0.2917088</c:v>
                </c:pt>
                <c:pt idx="162">
                  <c:v>0.07234939999999998</c:v>
                </c:pt>
                <c:pt idx="163">
                  <c:v>0.7997042000000001</c:v>
                </c:pt>
                <c:pt idx="164">
                  <c:v>0.9588053999999999</c:v>
                </c:pt>
                <c:pt idx="165">
                  <c:v>1.4659284</c:v>
                </c:pt>
                <c:pt idx="166">
                  <c:v>1.8479766</c:v>
                </c:pt>
                <c:pt idx="167">
                  <c:v>2.09086</c:v>
                </c:pt>
                <c:pt idx="168">
                  <c:v>2.307729</c:v>
                </c:pt>
                <c:pt idx="169">
                  <c:v>2.4675672</c:v>
                </c:pt>
                <c:pt idx="170">
                  <c:v>2.8736478</c:v>
                </c:pt>
                <c:pt idx="171">
                  <c:v>3.044675</c:v>
                </c:pt>
                <c:pt idx="172">
                  <c:v>2.7356966</c:v>
                </c:pt>
                <c:pt idx="173">
                  <c:v>3.6764676</c:v>
                </c:pt>
                <c:pt idx="174">
                  <c:v>4.2469818</c:v>
                </c:pt>
                <c:pt idx="175">
                  <c:v>4.050211</c:v>
                </c:pt>
                <c:pt idx="176">
                  <c:v>4.1263168</c:v>
                </c:pt>
                <c:pt idx="177">
                  <c:v>4.6478576</c:v>
                </c:pt>
                <c:pt idx="178">
                  <c:v>4.5379664</c:v>
                </c:pt>
                <c:pt idx="179">
                  <c:v>4.8229066</c:v>
                </c:pt>
                <c:pt idx="180">
                  <c:v>4.8819218</c:v>
                </c:pt>
                <c:pt idx="181">
                  <c:v>5.1693922</c:v>
                </c:pt>
                <c:pt idx="182">
                  <c:v>5.241279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5.470823</c:v>
                </c:pt>
                <c:pt idx="1">
                  <c:v>6.0397262</c:v>
                </c:pt>
                <c:pt idx="2">
                  <c:v>5.8422432</c:v>
                </c:pt>
                <c:pt idx="3">
                  <c:v>5.3160238</c:v>
                </c:pt>
                <c:pt idx="4">
                  <c:v>6.0846064</c:v>
                </c:pt>
                <c:pt idx="5">
                  <c:v>6.0938734</c:v>
                </c:pt>
                <c:pt idx="6">
                  <c:v>6.284273199999999</c:v>
                </c:pt>
                <c:pt idx="7">
                  <c:v>7.019499399999999</c:v>
                </c:pt>
                <c:pt idx="8">
                  <c:v>7.4317762</c:v>
                </c:pt>
                <c:pt idx="9">
                  <c:v>7.7140824</c:v>
                </c:pt>
                <c:pt idx="10">
                  <c:v>7.703343800000001</c:v>
                </c:pt>
                <c:pt idx="11">
                  <c:v>8.133678</c:v>
                </c:pt>
                <c:pt idx="12">
                  <c:v>8.117106400000001</c:v>
                </c:pt>
                <c:pt idx="13">
                  <c:v>8.614858</c:v>
                </c:pt>
                <c:pt idx="14">
                  <c:v>8.341468799999999</c:v>
                </c:pt>
                <c:pt idx="15">
                  <c:v>8.9385426</c:v>
                </c:pt>
                <c:pt idx="16">
                  <c:v>9.583658199999999</c:v>
                </c:pt>
                <c:pt idx="17">
                  <c:v>10.1250868</c:v>
                </c:pt>
                <c:pt idx="18">
                  <c:v>10.5430594</c:v>
                </c:pt>
                <c:pt idx="19">
                  <c:v>11.103182</c:v>
                </c:pt>
                <c:pt idx="20">
                  <c:v>11.581456</c:v>
                </c:pt>
                <c:pt idx="21">
                  <c:v>12.299982</c:v>
                </c:pt>
                <c:pt idx="22">
                  <c:v>13.090604</c:v>
                </c:pt>
                <c:pt idx="23">
                  <c:v>13.89112</c:v>
                </c:pt>
                <c:pt idx="24">
                  <c:v>15.066126</c:v>
                </c:pt>
                <c:pt idx="25">
                  <c:v>16.288272</c:v>
                </c:pt>
                <c:pt idx="26">
                  <c:v>17.33046</c:v>
                </c:pt>
                <c:pt idx="27">
                  <c:v>17.735726</c:v>
                </c:pt>
                <c:pt idx="28">
                  <c:v>18.991426</c:v>
                </c:pt>
                <c:pt idx="29">
                  <c:v>20.63677</c:v>
                </c:pt>
                <c:pt idx="30">
                  <c:v>21.894358</c:v>
                </c:pt>
                <c:pt idx="31">
                  <c:v>23.334552</c:v>
                </c:pt>
                <c:pt idx="32">
                  <c:v>24.335662</c:v>
                </c:pt>
                <c:pt idx="33">
                  <c:v>25.918156</c:v>
                </c:pt>
                <c:pt idx="34">
                  <c:v>27.40407</c:v>
                </c:pt>
                <c:pt idx="35">
                  <c:v>29.190564</c:v>
                </c:pt>
                <c:pt idx="36">
                  <c:v>31.001118</c:v>
                </c:pt>
                <c:pt idx="37">
                  <c:v>33.84861600000001</c:v>
                </c:pt>
                <c:pt idx="38">
                  <c:v>36.796366</c:v>
                </c:pt>
                <c:pt idx="39">
                  <c:v>40.366754</c:v>
                </c:pt>
                <c:pt idx="40">
                  <c:v>44.861334</c:v>
                </c:pt>
                <c:pt idx="41">
                  <c:v>50.671552</c:v>
                </c:pt>
                <c:pt idx="42">
                  <c:v>57.51029999999999</c:v>
                </c:pt>
                <c:pt idx="43">
                  <c:v>65.38587</c:v>
                </c:pt>
                <c:pt idx="44">
                  <c:v>74.332402</c:v>
                </c:pt>
                <c:pt idx="45">
                  <c:v>82.36770199999999</c:v>
                </c:pt>
                <c:pt idx="46">
                  <c:v>90.00223800000001</c:v>
                </c:pt>
                <c:pt idx="47">
                  <c:v>97.96948</c:v>
                </c:pt>
                <c:pt idx="48">
                  <c:v>105.55644</c:v>
                </c:pt>
                <c:pt idx="49">
                  <c:v>113.12266</c:v>
                </c:pt>
                <c:pt idx="50">
                  <c:v>119.53956</c:v>
                </c:pt>
                <c:pt idx="51">
                  <c:v>125.05628</c:v>
                </c:pt>
                <c:pt idx="52">
                  <c:v>129.34492</c:v>
                </c:pt>
                <c:pt idx="53">
                  <c:v>123.13824</c:v>
                </c:pt>
                <c:pt idx="54">
                  <c:v>114.62904</c:v>
                </c:pt>
                <c:pt idx="55">
                  <c:v>106.51028</c:v>
                </c:pt>
                <c:pt idx="56">
                  <c:v>99.072254</c:v>
                </c:pt>
                <c:pt idx="57">
                  <c:v>91.37729400000001</c:v>
                </c:pt>
                <c:pt idx="58">
                  <c:v>84.577544</c:v>
                </c:pt>
                <c:pt idx="59">
                  <c:v>77.784684</c:v>
                </c:pt>
                <c:pt idx="60">
                  <c:v>71.75904399999999</c:v>
                </c:pt>
                <c:pt idx="61">
                  <c:v>65.646506</c:v>
                </c:pt>
                <c:pt idx="62">
                  <c:v>58.996666</c:v>
                </c:pt>
                <c:pt idx="63">
                  <c:v>53.01937400000001</c:v>
                </c:pt>
                <c:pt idx="64">
                  <c:v>47.90711</c:v>
                </c:pt>
                <c:pt idx="65">
                  <c:v>42.257084</c:v>
                </c:pt>
                <c:pt idx="66">
                  <c:v>36.734042</c:v>
                </c:pt>
                <c:pt idx="67">
                  <c:v>31.37562</c:v>
                </c:pt>
                <c:pt idx="68">
                  <c:v>26.509134</c:v>
                </c:pt>
                <c:pt idx="69">
                  <c:v>21.234614</c:v>
                </c:pt>
                <c:pt idx="70">
                  <c:v>15.588248</c:v>
                </c:pt>
                <c:pt idx="71">
                  <c:v>9.6506366</c:v>
                </c:pt>
                <c:pt idx="72">
                  <c:v>3.8543516</c:v>
                </c:pt>
                <c:pt idx="73">
                  <c:v>-3.4494296</c:v>
                </c:pt>
                <c:pt idx="74">
                  <c:v>-10.6877188</c:v>
                </c:pt>
                <c:pt idx="75">
                  <c:v>-17.245964</c:v>
                </c:pt>
                <c:pt idx="76">
                  <c:v>-24.868302</c:v>
                </c:pt>
                <c:pt idx="77">
                  <c:v>-31.6515</c:v>
                </c:pt>
                <c:pt idx="78">
                  <c:v>-38.351192</c:v>
                </c:pt>
                <c:pt idx="79">
                  <c:v>-46.11942000000001</c:v>
                </c:pt>
                <c:pt idx="80">
                  <c:v>-54.636402</c:v>
                </c:pt>
                <c:pt idx="81">
                  <c:v>-62.68487</c:v>
                </c:pt>
                <c:pt idx="82">
                  <c:v>-70.00435200000001</c:v>
                </c:pt>
                <c:pt idx="83">
                  <c:v>-77.0175</c:v>
                </c:pt>
                <c:pt idx="84">
                  <c:v>-81.87223800000001</c:v>
                </c:pt>
                <c:pt idx="85">
                  <c:v>-85.23938</c:v>
                </c:pt>
                <c:pt idx="86">
                  <c:v>-87.483408</c:v>
                </c:pt>
                <c:pt idx="87">
                  <c:v>-87.669078</c:v>
                </c:pt>
                <c:pt idx="88">
                  <c:v>-86.77341199999999</c:v>
                </c:pt>
                <c:pt idx="89">
                  <c:v>-84.47677400000001</c:v>
                </c:pt>
                <c:pt idx="90">
                  <c:v>-79.63730200000001</c:v>
                </c:pt>
                <c:pt idx="91">
                  <c:v>-74.034684</c:v>
                </c:pt>
                <c:pt idx="92">
                  <c:v>-66.523082</c:v>
                </c:pt>
                <c:pt idx="93">
                  <c:v>-57.549814</c:v>
                </c:pt>
                <c:pt idx="94">
                  <c:v>-48.179168</c:v>
                </c:pt>
                <c:pt idx="95">
                  <c:v>-40.59223799999999</c:v>
                </c:pt>
                <c:pt idx="96">
                  <c:v>-32.989296</c:v>
                </c:pt>
                <c:pt idx="97">
                  <c:v>-27.568862</c:v>
                </c:pt>
                <c:pt idx="98">
                  <c:v>-23.693074</c:v>
                </c:pt>
                <c:pt idx="99">
                  <c:v>-21.137924</c:v>
                </c:pt>
                <c:pt idx="100">
                  <c:v>-19.630708</c:v>
                </c:pt>
                <c:pt idx="101">
                  <c:v>-17.26939</c:v>
                </c:pt>
                <c:pt idx="102">
                  <c:v>-15.557964</c:v>
                </c:pt>
                <c:pt idx="103">
                  <c:v>-14.096558</c:v>
                </c:pt>
                <c:pt idx="104">
                  <c:v>-13.259774</c:v>
                </c:pt>
                <c:pt idx="105">
                  <c:v>-12.418438</c:v>
                </c:pt>
                <c:pt idx="106">
                  <c:v>-11.451824</c:v>
                </c:pt>
                <c:pt idx="107">
                  <c:v>-11.252094</c:v>
                </c:pt>
                <c:pt idx="108">
                  <c:v>-10.630452</c:v>
                </c:pt>
                <c:pt idx="109">
                  <c:v>-10.1715666</c:v>
                </c:pt>
                <c:pt idx="110">
                  <c:v>-9.527872800000001</c:v>
                </c:pt>
                <c:pt idx="111">
                  <c:v>-8.7998984</c:v>
                </c:pt>
                <c:pt idx="112">
                  <c:v>-8.867853999999999</c:v>
                </c:pt>
                <c:pt idx="113">
                  <c:v>-8.533449399999999</c:v>
                </c:pt>
                <c:pt idx="114">
                  <c:v>-8.1688092</c:v>
                </c:pt>
                <c:pt idx="115">
                  <c:v>-7.499356199999999</c:v>
                </c:pt>
                <c:pt idx="116">
                  <c:v>-7.418822</c:v>
                </c:pt>
                <c:pt idx="117">
                  <c:v>-7.445994000000001</c:v>
                </c:pt>
                <c:pt idx="118">
                  <c:v>-7.556020999999999</c:v>
                </c:pt>
                <c:pt idx="119">
                  <c:v>-7.3276124</c:v>
                </c:pt>
                <c:pt idx="120">
                  <c:v>-7.484946600000001</c:v>
                </c:pt>
                <c:pt idx="121">
                  <c:v>-7.337828400000001</c:v>
                </c:pt>
                <c:pt idx="122">
                  <c:v>-7.5976084</c:v>
                </c:pt>
                <c:pt idx="123">
                  <c:v>-7.770348200000001</c:v>
                </c:pt>
                <c:pt idx="124">
                  <c:v>-7.4397298</c:v>
                </c:pt>
                <c:pt idx="125">
                  <c:v>-7.739511</c:v>
                </c:pt>
                <c:pt idx="126">
                  <c:v>-8.4644052</c:v>
                </c:pt>
                <c:pt idx="127">
                  <c:v>-7.9858306</c:v>
                </c:pt>
                <c:pt idx="128">
                  <c:v>-8.0908148</c:v>
                </c:pt>
                <c:pt idx="129">
                  <c:v>-7.953963</c:v>
                </c:pt>
                <c:pt idx="130">
                  <c:v>-8.0121666</c:v>
                </c:pt>
                <c:pt idx="131">
                  <c:v>-8.229768400000001</c:v>
                </c:pt>
                <c:pt idx="132">
                  <c:v>-8.213113400000001</c:v>
                </c:pt>
                <c:pt idx="133">
                  <c:v>-8.6013342</c:v>
                </c:pt>
                <c:pt idx="134">
                  <c:v>-8.392230399999999</c:v>
                </c:pt>
                <c:pt idx="135">
                  <c:v>-8.621226199999999</c:v>
                </c:pt>
                <c:pt idx="136">
                  <c:v>-8.870536400000001</c:v>
                </c:pt>
                <c:pt idx="137">
                  <c:v>-9.3946474</c:v>
                </c:pt>
                <c:pt idx="138">
                  <c:v>-10.1083738</c:v>
                </c:pt>
                <c:pt idx="139">
                  <c:v>-9.539035999999999</c:v>
                </c:pt>
                <c:pt idx="140">
                  <c:v>-9.7981628</c:v>
                </c:pt>
                <c:pt idx="141">
                  <c:v>-10.4585098</c:v>
                </c:pt>
                <c:pt idx="142">
                  <c:v>-10.3388478</c:v>
                </c:pt>
                <c:pt idx="143">
                  <c:v>-8.9342352</c:v>
                </c:pt>
                <c:pt idx="144">
                  <c:v>-7.3167134</c:v>
                </c:pt>
                <c:pt idx="145">
                  <c:v>-6.4924188</c:v>
                </c:pt>
                <c:pt idx="146">
                  <c:v>-5.9184038</c:v>
                </c:pt>
                <c:pt idx="147">
                  <c:v>-5.166516</c:v>
                </c:pt>
                <c:pt idx="148">
                  <c:v>-4.6062646</c:v>
                </c:pt>
                <c:pt idx="149">
                  <c:v>-3.6811596</c:v>
                </c:pt>
                <c:pt idx="150">
                  <c:v>-3.693528</c:v>
                </c:pt>
                <c:pt idx="151">
                  <c:v>-3.2243792</c:v>
                </c:pt>
                <c:pt idx="152">
                  <c:v>-2.575135</c:v>
                </c:pt>
                <c:pt idx="153">
                  <c:v>-2.064645</c:v>
                </c:pt>
                <c:pt idx="154">
                  <c:v>-1.7089026</c:v>
                </c:pt>
                <c:pt idx="155">
                  <c:v>-1.094186</c:v>
                </c:pt>
                <c:pt idx="156">
                  <c:v>-0.6984272</c:v>
                </c:pt>
                <c:pt idx="157">
                  <c:v>-0.9045078</c:v>
                </c:pt>
                <c:pt idx="158">
                  <c:v>-0.5197733999999999</c:v>
                </c:pt>
                <c:pt idx="159">
                  <c:v>-0.1955404</c:v>
                </c:pt>
                <c:pt idx="160">
                  <c:v>0.1727676</c:v>
                </c:pt>
                <c:pt idx="161">
                  <c:v>0.3082348</c:v>
                </c:pt>
                <c:pt idx="162">
                  <c:v>1.9515472</c:v>
                </c:pt>
                <c:pt idx="163">
                  <c:v>1.4829186</c:v>
                </c:pt>
                <c:pt idx="164">
                  <c:v>2.1261286</c:v>
                </c:pt>
                <c:pt idx="165">
                  <c:v>2.5498616</c:v>
                </c:pt>
                <c:pt idx="166">
                  <c:v>2.601286</c:v>
                </c:pt>
                <c:pt idx="167">
                  <c:v>2.8581042</c:v>
                </c:pt>
                <c:pt idx="168">
                  <c:v>3.225218</c:v>
                </c:pt>
                <c:pt idx="169">
                  <c:v>3.3301006</c:v>
                </c:pt>
                <c:pt idx="170">
                  <c:v>3.0102488</c:v>
                </c:pt>
                <c:pt idx="171">
                  <c:v>3.9909432</c:v>
                </c:pt>
                <c:pt idx="172">
                  <c:v>4.078038</c:v>
                </c:pt>
                <c:pt idx="173">
                  <c:v>4.0592132</c:v>
                </c:pt>
                <c:pt idx="174">
                  <c:v>4.0805334</c:v>
                </c:pt>
                <c:pt idx="175">
                  <c:v>4.9755714</c:v>
                </c:pt>
                <c:pt idx="176">
                  <c:v>4.7814342</c:v>
                </c:pt>
                <c:pt idx="177">
                  <c:v>4.87373</c:v>
                </c:pt>
                <c:pt idx="178">
                  <c:v>5.262672</c:v>
                </c:pt>
                <c:pt idx="179">
                  <c:v>5.4400048</c:v>
                </c:pt>
                <c:pt idx="180">
                  <c:v>5.0703706</c:v>
                </c:pt>
                <c:pt idx="181">
                  <c:v>5.8066116</c:v>
                </c:pt>
                <c:pt idx="182">
                  <c:v>5.873403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5.726864</c:v>
                </c:pt>
                <c:pt idx="1">
                  <c:v>6.354940399999999</c:v>
                </c:pt>
                <c:pt idx="2">
                  <c:v>5.9337884</c:v>
                </c:pt>
                <c:pt idx="3">
                  <c:v>6.2310996</c:v>
                </c:pt>
                <c:pt idx="4">
                  <c:v>6.652725800000001</c:v>
                </c:pt>
                <c:pt idx="5">
                  <c:v>7.0261618</c:v>
                </c:pt>
                <c:pt idx="6">
                  <c:v>7.3921246</c:v>
                </c:pt>
                <c:pt idx="7">
                  <c:v>7.002008599999999</c:v>
                </c:pt>
                <c:pt idx="8">
                  <c:v>7.364076200000001</c:v>
                </c:pt>
                <c:pt idx="9">
                  <c:v>7.4896344</c:v>
                </c:pt>
                <c:pt idx="10">
                  <c:v>8.267936000000001</c:v>
                </c:pt>
                <c:pt idx="11">
                  <c:v>7.9575778</c:v>
                </c:pt>
                <c:pt idx="12">
                  <c:v>8.835350399999999</c:v>
                </c:pt>
                <c:pt idx="13">
                  <c:v>9.151501999999999</c:v>
                </c:pt>
                <c:pt idx="14">
                  <c:v>9.7432564</c:v>
                </c:pt>
                <c:pt idx="15">
                  <c:v>9.7337598</c:v>
                </c:pt>
                <c:pt idx="16">
                  <c:v>10.2161612</c:v>
                </c:pt>
                <c:pt idx="17">
                  <c:v>11.090292</c:v>
                </c:pt>
                <c:pt idx="18">
                  <c:v>11.89727</c:v>
                </c:pt>
                <c:pt idx="19">
                  <c:v>12.624828</c:v>
                </c:pt>
                <c:pt idx="20">
                  <c:v>12.899242</c:v>
                </c:pt>
                <c:pt idx="21">
                  <c:v>14.284374</c:v>
                </c:pt>
                <c:pt idx="22">
                  <c:v>15.042778</c:v>
                </c:pt>
                <c:pt idx="23">
                  <c:v>15.635014</c:v>
                </c:pt>
                <c:pt idx="24">
                  <c:v>17.076502</c:v>
                </c:pt>
                <c:pt idx="25">
                  <c:v>17.851152</c:v>
                </c:pt>
                <c:pt idx="26">
                  <c:v>19.80443</c:v>
                </c:pt>
                <c:pt idx="27">
                  <c:v>20.386022</c:v>
                </c:pt>
                <c:pt idx="28">
                  <c:v>21.944368</c:v>
                </c:pt>
                <c:pt idx="29">
                  <c:v>23.337586</c:v>
                </c:pt>
                <c:pt idx="30">
                  <c:v>25.297934</c:v>
                </c:pt>
                <c:pt idx="31">
                  <c:v>26.220512</c:v>
                </c:pt>
                <c:pt idx="32">
                  <c:v>28.014706</c:v>
                </c:pt>
                <c:pt idx="33">
                  <c:v>28.464874</c:v>
                </c:pt>
                <c:pt idx="34">
                  <c:v>31.13798</c:v>
                </c:pt>
                <c:pt idx="35">
                  <c:v>33.592138</c:v>
                </c:pt>
                <c:pt idx="36">
                  <c:v>36.60611400000001</c:v>
                </c:pt>
                <c:pt idx="37">
                  <c:v>40.676222</c:v>
                </c:pt>
                <c:pt idx="38">
                  <c:v>45.303268</c:v>
                </c:pt>
                <c:pt idx="39">
                  <c:v>50.632244</c:v>
                </c:pt>
                <c:pt idx="40">
                  <c:v>57.793066</c:v>
                </c:pt>
                <c:pt idx="41">
                  <c:v>65.08118400000001</c:v>
                </c:pt>
                <c:pt idx="42">
                  <c:v>73.090412</c:v>
                </c:pt>
                <c:pt idx="43">
                  <c:v>82.06422999999999</c:v>
                </c:pt>
                <c:pt idx="44">
                  <c:v>89.553696</c:v>
                </c:pt>
                <c:pt idx="45">
                  <c:v>97.26105199999999</c:v>
                </c:pt>
                <c:pt idx="46">
                  <c:v>105.58232</c:v>
                </c:pt>
                <c:pt idx="47">
                  <c:v>112.12452</c:v>
                </c:pt>
                <c:pt idx="48">
                  <c:v>118.56792</c:v>
                </c:pt>
                <c:pt idx="49">
                  <c:v>123.97134</c:v>
                </c:pt>
                <c:pt idx="50">
                  <c:v>128.83314</c:v>
                </c:pt>
                <c:pt idx="51">
                  <c:v>122.42298</c:v>
                </c:pt>
                <c:pt idx="52">
                  <c:v>113.66804</c:v>
                </c:pt>
                <c:pt idx="53">
                  <c:v>106.27232</c:v>
                </c:pt>
                <c:pt idx="54">
                  <c:v>98.62715</c:v>
                </c:pt>
                <c:pt idx="55">
                  <c:v>91.274694</c:v>
                </c:pt>
                <c:pt idx="56">
                  <c:v>83.533312</c:v>
                </c:pt>
                <c:pt idx="57">
                  <c:v>77.728094</c:v>
                </c:pt>
                <c:pt idx="58">
                  <c:v>71.041286</c:v>
                </c:pt>
                <c:pt idx="59">
                  <c:v>65.13686199999999</c:v>
                </c:pt>
                <c:pt idx="60">
                  <c:v>58.38002400000001</c:v>
                </c:pt>
                <c:pt idx="61">
                  <c:v>53.45469000000001</c:v>
                </c:pt>
                <c:pt idx="62">
                  <c:v>47.358002</c:v>
                </c:pt>
                <c:pt idx="63">
                  <c:v>42.033464</c:v>
                </c:pt>
                <c:pt idx="64">
                  <c:v>36.609216</c:v>
                </c:pt>
                <c:pt idx="65">
                  <c:v>30.982186</c:v>
                </c:pt>
                <c:pt idx="66">
                  <c:v>26.2932</c:v>
                </c:pt>
                <c:pt idx="67">
                  <c:v>20.800038</c:v>
                </c:pt>
                <c:pt idx="68">
                  <c:v>15.080316</c:v>
                </c:pt>
                <c:pt idx="69">
                  <c:v>9.892647200000001</c:v>
                </c:pt>
                <c:pt idx="70">
                  <c:v>3.3587182</c:v>
                </c:pt>
                <c:pt idx="71">
                  <c:v>-3.3730104</c:v>
                </c:pt>
                <c:pt idx="72">
                  <c:v>-10.1647786</c:v>
                </c:pt>
                <c:pt idx="73">
                  <c:v>-17.991628</c:v>
                </c:pt>
                <c:pt idx="74">
                  <c:v>-24.787034</c:v>
                </c:pt>
                <c:pt idx="75">
                  <c:v>-31.37241</c:v>
                </c:pt>
                <c:pt idx="76">
                  <c:v>-38.181182</c:v>
                </c:pt>
                <c:pt idx="77">
                  <c:v>-46.621932</c:v>
                </c:pt>
                <c:pt idx="78">
                  <c:v>-54.29481</c:v>
                </c:pt>
                <c:pt idx="79">
                  <c:v>-61.40191599999999</c:v>
                </c:pt>
                <c:pt idx="80">
                  <c:v>-69.521924</c:v>
                </c:pt>
                <c:pt idx="81">
                  <c:v>-76.530978</c:v>
                </c:pt>
                <c:pt idx="82">
                  <c:v>-81.27757</c:v>
                </c:pt>
                <c:pt idx="83">
                  <c:v>-84.51126600000001</c:v>
                </c:pt>
                <c:pt idx="84">
                  <c:v>-86.90317</c:v>
                </c:pt>
                <c:pt idx="85">
                  <c:v>-86.91654</c:v>
                </c:pt>
                <c:pt idx="86">
                  <c:v>-85.520358</c:v>
                </c:pt>
                <c:pt idx="87">
                  <c:v>-83.09579599999999</c:v>
                </c:pt>
                <c:pt idx="88">
                  <c:v>-79.115512</c:v>
                </c:pt>
                <c:pt idx="89">
                  <c:v>-73.599518</c:v>
                </c:pt>
                <c:pt idx="90">
                  <c:v>-65.611014</c:v>
                </c:pt>
                <c:pt idx="91">
                  <c:v>-56.50321599999999</c:v>
                </c:pt>
                <c:pt idx="92">
                  <c:v>-47.728894</c:v>
                </c:pt>
                <c:pt idx="93">
                  <c:v>-39.911006</c:v>
                </c:pt>
                <c:pt idx="94">
                  <c:v>-33.153776</c:v>
                </c:pt>
                <c:pt idx="95">
                  <c:v>-27.193238</c:v>
                </c:pt>
                <c:pt idx="96">
                  <c:v>-23.495604</c:v>
                </c:pt>
                <c:pt idx="97">
                  <c:v>-20.838176</c:v>
                </c:pt>
                <c:pt idx="98">
                  <c:v>-18.882162</c:v>
                </c:pt>
                <c:pt idx="99">
                  <c:v>-18.21471</c:v>
                </c:pt>
                <c:pt idx="100">
                  <c:v>-15.28205</c:v>
                </c:pt>
                <c:pt idx="101">
                  <c:v>-13.6591</c:v>
                </c:pt>
                <c:pt idx="102">
                  <c:v>-13.30556</c:v>
                </c:pt>
                <c:pt idx="103">
                  <c:v>-12.262004</c:v>
                </c:pt>
                <c:pt idx="104">
                  <c:v>-12.02794</c:v>
                </c:pt>
                <c:pt idx="105">
                  <c:v>-10.969478</c:v>
                </c:pt>
                <c:pt idx="106">
                  <c:v>-10.312764</c:v>
                </c:pt>
                <c:pt idx="107">
                  <c:v>-10.0961578</c:v>
                </c:pt>
                <c:pt idx="108">
                  <c:v>-9.328081600000001</c:v>
                </c:pt>
                <c:pt idx="109">
                  <c:v>-9.371588800000001</c:v>
                </c:pt>
                <c:pt idx="110">
                  <c:v>-8.513564800000001</c:v>
                </c:pt>
                <c:pt idx="111">
                  <c:v>-7.7827168</c:v>
                </c:pt>
                <c:pt idx="112">
                  <c:v>-7.4224208</c:v>
                </c:pt>
                <c:pt idx="113">
                  <c:v>-7.701474999999999</c:v>
                </c:pt>
                <c:pt idx="114">
                  <c:v>-7.359506399999999</c:v>
                </c:pt>
                <c:pt idx="115">
                  <c:v>-7.9321332</c:v>
                </c:pt>
                <c:pt idx="116">
                  <c:v>-7.4370748</c:v>
                </c:pt>
                <c:pt idx="117">
                  <c:v>-7.694982400000001</c:v>
                </c:pt>
                <c:pt idx="118">
                  <c:v>-7.241975399999999</c:v>
                </c:pt>
                <c:pt idx="119">
                  <c:v>-7.1221148</c:v>
                </c:pt>
                <c:pt idx="120">
                  <c:v>-7.460287199999999</c:v>
                </c:pt>
                <c:pt idx="121">
                  <c:v>-7.817510999999999</c:v>
                </c:pt>
                <c:pt idx="122">
                  <c:v>-7.716007</c:v>
                </c:pt>
                <c:pt idx="123">
                  <c:v>-7.645866</c:v>
                </c:pt>
                <c:pt idx="124">
                  <c:v>-7.9499552</c:v>
                </c:pt>
                <c:pt idx="125">
                  <c:v>-7.938644399999999</c:v>
                </c:pt>
                <c:pt idx="126">
                  <c:v>-7.8214066</c:v>
                </c:pt>
                <c:pt idx="127">
                  <c:v>-8.022767400000001</c:v>
                </c:pt>
                <c:pt idx="128">
                  <c:v>-8.05715</c:v>
                </c:pt>
                <c:pt idx="129">
                  <c:v>-7.9151206</c:v>
                </c:pt>
                <c:pt idx="130">
                  <c:v>-8.419247</c:v>
                </c:pt>
                <c:pt idx="131">
                  <c:v>-8.8249016</c:v>
                </c:pt>
                <c:pt idx="132">
                  <c:v>-8.7013628</c:v>
                </c:pt>
                <c:pt idx="133">
                  <c:v>-8.9808732</c:v>
                </c:pt>
                <c:pt idx="134">
                  <c:v>-8.8410332</c:v>
                </c:pt>
                <c:pt idx="135">
                  <c:v>-9.742582799999999</c:v>
                </c:pt>
                <c:pt idx="136">
                  <c:v>-9.337297400000001</c:v>
                </c:pt>
                <c:pt idx="137">
                  <c:v>-9.808640399999998</c:v>
                </c:pt>
                <c:pt idx="138">
                  <c:v>-10.1362006</c:v>
                </c:pt>
                <c:pt idx="139">
                  <c:v>-10.3560022</c:v>
                </c:pt>
                <c:pt idx="140">
                  <c:v>-10.1783642</c:v>
                </c:pt>
                <c:pt idx="141">
                  <c:v>-8.862641200000001</c:v>
                </c:pt>
                <c:pt idx="142">
                  <c:v>-7.1977174</c:v>
                </c:pt>
                <c:pt idx="143">
                  <c:v>-7.013636</c:v>
                </c:pt>
                <c:pt idx="144">
                  <c:v>-6.103273</c:v>
                </c:pt>
                <c:pt idx="145">
                  <c:v>-5.6778038</c:v>
                </c:pt>
                <c:pt idx="146">
                  <c:v>-4.6417314</c:v>
                </c:pt>
                <c:pt idx="147">
                  <c:v>-4.2611142</c:v>
                </c:pt>
                <c:pt idx="148">
                  <c:v>-4.044633</c:v>
                </c:pt>
                <c:pt idx="149">
                  <c:v>-3.2729438</c:v>
                </c:pt>
                <c:pt idx="150">
                  <c:v>-3.1564896</c:v>
                </c:pt>
                <c:pt idx="151">
                  <c:v>-2.6661606</c:v>
                </c:pt>
                <c:pt idx="152">
                  <c:v>-2.5392644</c:v>
                </c:pt>
                <c:pt idx="153">
                  <c:v>-1.599605</c:v>
                </c:pt>
                <c:pt idx="154">
                  <c:v>-1.1127178</c:v>
                </c:pt>
                <c:pt idx="155">
                  <c:v>-1.094002</c:v>
                </c:pt>
                <c:pt idx="156">
                  <c:v>-0.300843</c:v>
                </c:pt>
                <c:pt idx="157">
                  <c:v>-0.03070180000000002</c:v>
                </c:pt>
                <c:pt idx="158">
                  <c:v>0.3562944</c:v>
                </c:pt>
                <c:pt idx="159">
                  <c:v>1.1846226</c:v>
                </c:pt>
                <c:pt idx="160">
                  <c:v>1.5394184</c:v>
                </c:pt>
                <c:pt idx="161">
                  <c:v>1.8652588</c:v>
                </c:pt>
                <c:pt idx="162">
                  <c:v>1.914991</c:v>
                </c:pt>
                <c:pt idx="163">
                  <c:v>1.9210248</c:v>
                </c:pt>
                <c:pt idx="164">
                  <c:v>2.5872626</c:v>
                </c:pt>
                <c:pt idx="165">
                  <c:v>2.7691044</c:v>
                </c:pt>
                <c:pt idx="166">
                  <c:v>3.0695628</c:v>
                </c:pt>
                <c:pt idx="167">
                  <c:v>2.7532376</c:v>
                </c:pt>
                <c:pt idx="168">
                  <c:v>2.8273166</c:v>
                </c:pt>
                <c:pt idx="169">
                  <c:v>4.1136346</c:v>
                </c:pt>
                <c:pt idx="170">
                  <c:v>4.1139722</c:v>
                </c:pt>
                <c:pt idx="171">
                  <c:v>3.998552</c:v>
                </c:pt>
                <c:pt idx="172">
                  <c:v>4.6353392</c:v>
                </c:pt>
                <c:pt idx="173">
                  <c:v>4.9586956</c:v>
                </c:pt>
                <c:pt idx="174">
                  <c:v>4.7687866</c:v>
                </c:pt>
                <c:pt idx="175">
                  <c:v>4.946683200000001</c:v>
                </c:pt>
                <c:pt idx="176">
                  <c:v>5.2638588</c:v>
                </c:pt>
                <c:pt idx="177">
                  <c:v>5.8752496</c:v>
                </c:pt>
                <c:pt idx="178">
                  <c:v>5.949298799999999</c:v>
                </c:pt>
                <c:pt idx="179">
                  <c:v>5.631566</c:v>
                </c:pt>
                <c:pt idx="180">
                  <c:v>5.9205746</c:v>
                </c:pt>
                <c:pt idx="181">
                  <c:v>5.6928454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6.105190599999999</c:v>
                </c:pt>
                <c:pt idx="1">
                  <c:v>6.2268718</c:v>
                </c:pt>
                <c:pt idx="2">
                  <c:v>6.8414604</c:v>
                </c:pt>
                <c:pt idx="3">
                  <c:v>6.6282382</c:v>
                </c:pt>
                <c:pt idx="4">
                  <c:v>7.099065</c:v>
                </c:pt>
                <c:pt idx="5">
                  <c:v>6.460534200000001</c:v>
                </c:pt>
                <c:pt idx="6">
                  <c:v>7.271044399999999</c:v>
                </c:pt>
                <c:pt idx="7">
                  <c:v>7.5258692</c:v>
                </c:pt>
                <c:pt idx="8">
                  <c:v>8.240561599999999</c:v>
                </c:pt>
                <c:pt idx="9">
                  <c:v>8.7228412</c:v>
                </c:pt>
                <c:pt idx="10">
                  <c:v>8.55813</c:v>
                </c:pt>
                <c:pt idx="11">
                  <c:v>8.890552</c:v>
                </c:pt>
                <c:pt idx="12">
                  <c:v>9.3696286</c:v>
                </c:pt>
                <c:pt idx="13">
                  <c:v>9.9926754</c:v>
                </c:pt>
                <c:pt idx="14">
                  <c:v>10.418787</c:v>
                </c:pt>
                <c:pt idx="15">
                  <c:v>10.96312</c:v>
                </c:pt>
                <c:pt idx="16">
                  <c:v>11.554872</c:v>
                </c:pt>
                <c:pt idx="17">
                  <c:v>12.45165</c:v>
                </c:pt>
                <c:pt idx="18">
                  <c:v>13.211126</c:v>
                </c:pt>
                <c:pt idx="19">
                  <c:v>13.667938</c:v>
                </c:pt>
                <c:pt idx="20">
                  <c:v>14.454886</c:v>
                </c:pt>
                <c:pt idx="21">
                  <c:v>15.711464</c:v>
                </c:pt>
                <c:pt idx="22">
                  <c:v>17.455236</c:v>
                </c:pt>
                <c:pt idx="23">
                  <c:v>18.253262</c:v>
                </c:pt>
                <c:pt idx="24">
                  <c:v>19.423912</c:v>
                </c:pt>
                <c:pt idx="25">
                  <c:v>20.577636</c:v>
                </c:pt>
                <c:pt idx="26">
                  <c:v>22.122594</c:v>
                </c:pt>
                <c:pt idx="27">
                  <c:v>23.306174</c:v>
                </c:pt>
                <c:pt idx="28">
                  <c:v>24.607826</c:v>
                </c:pt>
                <c:pt idx="29">
                  <c:v>26.155428</c:v>
                </c:pt>
                <c:pt idx="30">
                  <c:v>27.709008</c:v>
                </c:pt>
                <c:pt idx="31">
                  <c:v>29.3166</c:v>
                </c:pt>
                <c:pt idx="32">
                  <c:v>31.170316</c:v>
                </c:pt>
                <c:pt idx="33">
                  <c:v>33.363352</c:v>
                </c:pt>
                <c:pt idx="34">
                  <c:v>36.66113199999999</c:v>
                </c:pt>
                <c:pt idx="35">
                  <c:v>40.586122</c:v>
                </c:pt>
                <c:pt idx="36">
                  <c:v>45.45188</c:v>
                </c:pt>
                <c:pt idx="37">
                  <c:v>51.008522</c:v>
                </c:pt>
                <c:pt idx="38">
                  <c:v>57.297848</c:v>
                </c:pt>
                <c:pt idx="39">
                  <c:v>65.07046399999999</c:v>
                </c:pt>
                <c:pt idx="40">
                  <c:v>73.750754</c:v>
                </c:pt>
                <c:pt idx="41">
                  <c:v>81.600374</c:v>
                </c:pt>
                <c:pt idx="42">
                  <c:v>89.18892</c:v>
                </c:pt>
                <c:pt idx="43">
                  <c:v>97.268928</c:v>
                </c:pt>
                <c:pt idx="44">
                  <c:v>104.72786</c:v>
                </c:pt>
                <c:pt idx="45">
                  <c:v>112.78662</c:v>
                </c:pt>
                <c:pt idx="46">
                  <c:v>118.1116</c:v>
                </c:pt>
                <c:pt idx="47">
                  <c:v>123.98288</c:v>
                </c:pt>
                <c:pt idx="48">
                  <c:v>128.52328</c:v>
                </c:pt>
                <c:pt idx="49">
                  <c:v>122.0874</c:v>
                </c:pt>
                <c:pt idx="50">
                  <c:v>113.83246</c:v>
                </c:pt>
                <c:pt idx="51">
                  <c:v>105.54972</c:v>
                </c:pt>
                <c:pt idx="52">
                  <c:v>97.92963599999999</c:v>
                </c:pt>
                <c:pt idx="53">
                  <c:v>90.370564</c:v>
                </c:pt>
                <c:pt idx="54">
                  <c:v>83.088148</c:v>
                </c:pt>
                <c:pt idx="55">
                  <c:v>76.886816</c:v>
                </c:pt>
                <c:pt idx="56">
                  <c:v>70.339316</c:v>
                </c:pt>
                <c:pt idx="57">
                  <c:v>64.30730600000001</c:v>
                </c:pt>
                <c:pt idx="58">
                  <c:v>58.514258</c:v>
                </c:pt>
                <c:pt idx="59">
                  <c:v>52.98630800000001</c:v>
                </c:pt>
                <c:pt idx="60">
                  <c:v>47.62638</c:v>
                </c:pt>
                <c:pt idx="61">
                  <c:v>42.369862</c:v>
                </c:pt>
                <c:pt idx="62">
                  <c:v>36.203844</c:v>
                </c:pt>
                <c:pt idx="63">
                  <c:v>31.09618</c:v>
                </c:pt>
                <c:pt idx="64">
                  <c:v>25.43996</c:v>
                </c:pt>
                <c:pt idx="65">
                  <c:v>20.461608</c:v>
                </c:pt>
                <c:pt idx="66">
                  <c:v>14.6444</c:v>
                </c:pt>
                <c:pt idx="67">
                  <c:v>9.3492464</c:v>
                </c:pt>
                <c:pt idx="68">
                  <c:v>4.4167488</c:v>
                </c:pt>
                <c:pt idx="69">
                  <c:v>-4.186769</c:v>
                </c:pt>
                <c:pt idx="70">
                  <c:v>-10.9424216</c:v>
                </c:pt>
                <c:pt idx="71">
                  <c:v>-16.575482</c:v>
                </c:pt>
                <c:pt idx="72">
                  <c:v>-24.021384</c:v>
                </c:pt>
                <c:pt idx="73">
                  <c:v>-31.77159</c:v>
                </c:pt>
                <c:pt idx="74">
                  <c:v>-38.471638</c:v>
                </c:pt>
                <c:pt idx="75">
                  <c:v>-46.408842</c:v>
                </c:pt>
                <c:pt idx="76">
                  <c:v>-53.617358</c:v>
                </c:pt>
                <c:pt idx="77">
                  <c:v>-61.712704</c:v>
                </c:pt>
                <c:pt idx="78">
                  <c:v>-69.697332</c:v>
                </c:pt>
                <c:pt idx="79">
                  <c:v>-75.82933799999999</c:v>
                </c:pt>
                <c:pt idx="80">
                  <c:v>-80.674644</c:v>
                </c:pt>
                <c:pt idx="81">
                  <c:v>-83.85595599999999</c:v>
                </c:pt>
                <c:pt idx="82">
                  <c:v>-85.536022</c:v>
                </c:pt>
                <c:pt idx="83">
                  <c:v>-86.447692</c:v>
                </c:pt>
                <c:pt idx="84">
                  <c:v>-85.056754</c:v>
                </c:pt>
                <c:pt idx="85">
                  <c:v>-82.964496</c:v>
                </c:pt>
                <c:pt idx="86">
                  <c:v>-78.792872</c:v>
                </c:pt>
                <c:pt idx="87">
                  <c:v>-73.09446799999999</c:v>
                </c:pt>
                <c:pt idx="88">
                  <c:v>-65.09389999999999</c:v>
                </c:pt>
                <c:pt idx="89">
                  <c:v>-55.96399599999999</c:v>
                </c:pt>
                <c:pt idx="90">
                  <c:v>-47.49114</c:v>
                </c:pt>
                <c:pt idx="91">
                  <c:v>-39.933224</c:v>
                </c:pt>
                <c:pt idx="92">
                  <c:v>-32.728308</c:v>
                </c:pt>
                <c:pt idx="93">
                  <c:v>-27.600762</c:v>
                </c:pt>
                <c:pt idx="94">
                  <c:v>-23.236306</c:v>
                </c:pt>
                <c:pt idx="95">
                  <c:v>-20.938908</c:v>
                </c:pt>
                <c:pt idx="96">
                  <c:v>-19.174368</c:v>
                </c:pt>
                <c:pt idx="97">
                  <c:v>-17.49933</c:v>
                </c:pt>
                <c:pt idx="98">
                  <c:v>-15.11555</c:v>
                </c:pt>
                <c:pt idx="99">
                  <c:v>-13.892094</c:v>
                </c:pt>
                <c:pt idx="100">
                  <c:v>-13.189356</c:v>
                </c:pt>
                <c:pt idx="101">
                  <c:v>-12.22031</c:v>
                </c:pt>
                <c:pt idx="102">
                  <c:v>-11.454754</c:v>
                </c:pt>
                <c:pt idx="103">
                  <c:v>-11.21702</c:v>
                </c:pt>
                <c:pt idx="104">
                  <c:v>-10.731318</c:v>
                </c:pt>
                <c:pt idx="105">
                  <c:v>-10.0061018</c:v>
                </c:pt>
                <c:pt idx="106">
                  <c:v>-9.1919752</c:v>
                </c:pt>
                <c:pt idx="107">
                  <c:v>-8.768743000000001</c:v>
                </c:pt>
                <c:pt idx="108">
                  <c:v>-8.9029668</c:v>
                </c:pt>
                <c:pt idx="109">
                  <c:v>-8.3514628</c:v>
                </c:pt>
                <c:pt idx="110">
                  <c:v>-8.012579800000001</c:v>
                </c:pt>
                <c:pt idx="111">
                  <c:v>-7.9211804</c:v>
                </c:pt>
                <c:pt idx="112">
                  <c:v>-7.5296324</c:v>
                </c:pt>
                <c:pt idx="113">
                  <c:v>-7.800852600000001</c:v>
                </c:pt>
                <c:pt idx="114">
                  <c:v>-7.265390200000001</c:v>
                </c:pt>
                <c:pt idx="115">
                  <c:v>-7.649710600000001</c:v>
                </c:pt>
                <c:pt idx="116">
                  <c:v>-7.7101308</c:v>
                </c:pt>
                <c:pt idx="117">
                  <c:v>-7.5170926</c:v>
                </c:pt>
                <c:pt idx="118">
                  <c:v>-6.985144</c:v>
                </c:pt>
                <c:pt idx="119">
                  <c:v>-7.407426200000001</c:v>
                </c:pt>
                <c:pt idx="120">
                  <c:v>-7.691721599999999</c:v>
                </c:pt>
                <c:pt idx="121">
                  <c:v>-7.5552858</c:v>
                </c:pt>
                <c:pt idx="122">
                  <c:v>-7.673472800000001</c:v>
                </c:pt>
                <c:pt idx="123">
                  <c:v>-7.413486599999999</c:v>
                </c:pt>
                <c:pt idx="124">
                  <c:v>-7.815312400000001</c:v>
                </c:pt>
                <c:pt idx="125">
                  <c:v>-8.444285199999999</c:v>
                </c:pt>
                <c:pt idx="126">
                  <c:v>-7.993512200000001</c:v>
                </c:pt>
                <c:pt idx="127">
                  <c:v>-8.203291200000001</c:v>
                </c:pt>
                <c:pt idx="128">
                  <c:v>-8.305227400000001</c:v>
                </c:pt>
                <c:pt idx="129">
                  <c:v>-8.381251199999999</c:v>
                </c:pt>
                <c:pt idx="130">
                  <c:v>-8.9826558</c:v>
                </c:pt>
                <c:pt idx="131">
                  <c:v>-8.574187200000001</c:v>
                </c:pt>
                <c:pt idx="132">
                  <c:v>-8.699494</c:v>
                </c:pt>
                <c:pt idx="133">
                  <c:v>-9.659288399999999</c:v>
                </c:pt>
                <c:pt idx="134">
                  <c:v>-9.466050200000002</c:v>
                </c:pt>
                <c:pt idx="135">
                  <c:v>-10.3810768</c:v>
                </c:pt>
                <c:pt idx="136">
                  <c:v>-9.823340200000001</c:v>
                </c:pt>
                <c:pt idx="137">
                  <c:v>-10.5299752</c:v>
                </c:pt>
                <c:pt idx="138">
                  <c:v>-9.9632536</c:v>
                </c:pt>
                <c:pt idx="139">
                  <c:v>-8.510612800000001</c:v>
                </c:pt>
                <c:pt idx="140">
                  <c:v>-7.0617592</c:v>
                </c:pt>
                <c:pt idx="141">
                  <c:v>-6.7219926</c:v>
                </c:pt>
                <c:pt idx="142">
                  <c:v>-6.1582914</c:v>
                </c:pt>
                <c:pt idx="143">
                  <c:v>-5.1265448</c:v>
                </c:pt>
                <c:pt idx="144">
                  <c:v>-4.616392400000001</c:v>
                </c:pt>
                <c:pt idx="145">
                  <c:v>-4.142073399999999</c:v>
                </c:pt>
                <c:pt idx="146">
                  <c:v>-3.6625026</c:v>
                </c:pt>
                <c:pt idx="147">
                  <c:v>-3.315709599999999</c:v>
                </c:pt>
                <c:pt idx="148">
                  <c:v>-3.0221754</c:v>
                </c:pt>
                <c:pt idx="149">
                  <c:v>-2.4939386</c:v>
                </c:pt>
                <c:pt idx="150">
                  <c:v>-2.0889788</c:v>
                </c:pt>
                <c:pt idx="151">
                  <c:v>-1.2749058</c:v>
                </c:pt>
                <c:pt idx="152">
                  <c:v>-1.033821</c:v>
                </c:pt>
                <c:pt idx="153">
                  <c:v>-0.5285531999999999</c:v>
                </c:pt>
                <c:pt idx="154">
                  <c:v>-0.6266012</c:v>
                </c:pt>
                <c:pt idx="155">
                  <c:v>0.1992902</c:v>
                </c:pt>
                <c:pt idx="156">
                  <c:v>0.5758559999999999</c:v>
                </c:pt>
                <c:pt idx="157">
                  <c:v>1.1952958</c:v>
                </c:pt>
                <c:pt idx="158">
                  <c:v>1.281328</c:v>
                </c:pt>
                <c:pt idx="159">
                  <c:v>1.6073284</c:v>
                </c:pt>
                <c:pt idx="160">
                  <c:v>1.684888</c:v>
                </c:pt>
                <c:pt idx="161">
                  <c:v>2.0030194</c:v>
                </c:pt>
                <c:pt idx="162">
                  <c:v>2.651811</c:v>
                </c:pt>
                <c:pt idx="163">
                  <c:v>3.0709836</c:v>
                </c:pt>
                <c:pt idx="164">
                  <c:v>3.1710446</c:v>
                </c:pt>
                <c:pt idx="165">
                  <c:v>3.1836024</c:v>
                </c:pt>
                <c:pt idx="166">
                  <c:v>3.8595084</c:v>
                </c:pt>
                <c:pt idx="167">
                  <c:v>3.3673782</c:v>
                </c:pt>
                <c:pt idx="168">
                  <c:v>3.7996738</c:v>
                </c:pt>
                <c:pt idx="169">
                  <c:v>4.0064434</c:v>
                </c:pt>
                <c:pt idx="170">
                  <c:v>4.5000736</c:v>
                </c:pt>
                <c:pt idx="171">
                  <c:v>4.5397314</c:v>
                </c:pt>
                <c:pt idx="172">
                  <c:v>4.9273602</c:v>
                </c:pt>
                <c:pt idx="173">
                  <c:v>5.4002316</c:v>
                </c:pt>
                <c:pt idx="174">
                  <c:v>5.1728452</c:v>
                </c:pt>
                <c:pt idx="175">
                  <c:v>5.114269</c:v>
                </c:pt>
                <c:pt idx="176">
                  <c:v>5.7316794</c:v>
                </c:pt>
                <c:pt idx="177">
                  <c:v>5.5287926</c:v>
                </c:pt>
                <c:pt idx="178">
                  <c:v>5.6128178</c:v>
                </c:pt>
                <c:pt idx="179">
                  <c:v>5.768572799999999</c:v>
                </c:pt>
                <c:pt idx="180">
                  <c:v>6.335485</c:v>
                </c:pt>
                <c:pt idx="181">
                  <c:v>6.69961975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171.9765818181818</v>
      </c>
      <c r="C3">
        <v>-1.13</v>
      </c>
      <c r="D3">
        <v>2.255842</v>
      </c>
      <c r="E3">
        <v>-1.11</v>
      </c>
      <c r="F3">
        <v>3.11184425</v>
      </c>
      <c r="G3">
        <v>-1.09</v>
      </c>
      <c r="H3">
        <v>4.2106678</v>
      </c>
      <c r="I3">
        <v>-1.08</v>
      </c>
      <c r="J3">
        <v>4.040625</v>
      </c>
      <c r="K3">
        <v>-1.06</v>
      </c>
      <c r="L3">
        <v>4.769470500000001</v>
      </c>
      <c r="M3">
        <v>-1.04</v>
      </c>
      <c r="N3">
        <v>4.723155</v>
      </c>
      <c r="O3">
        <v>-1.02</v>
      </c>
      <c r="P3">
        <v>5.470823</v>
      </c>
      <c r="Q3">
        <v>-1</v>
      </c>
      <c r="R3">
        <v>5.726864</v>
      </c>
      <c r="S3">
        <v>-0.98</v>
      </c>
      <c r="T3">
        <v>6.105190599999999</v>
      </c>
    </row>
    <row r="4" spans="1:20">
      <c r="A4">
        <v>-0.95</v>
      </c>
      <c r="B4">
        <v>-198.3967</v>
      </c>
      <c r="C4">
        <v>-1.12</v>
      </c>
      <c r="D4">
        <v>2.0675606</v>
      </c>
      <c r="E4">
        <v>-1.1</v>
      </c>
      <c r="F4">
        <v>3.4386052</v>
      </c>
      <c r="G4">
        <v>-1.08</v>
      </c>
      <c r="H4">
        <v>4.323019</v>
      </c>
      <c r="I4">
        <v>-1.07</v>
      </c>
      <c r="J4">
        <v>4.0395696</v>
      </c>
      <c r="K4">
        <v>-1.05</v>
      </c>
      <c r="L4">
        <v>4.6985064</v>
      </c>
      <c r="M4">
        <v>-1.03</v>
      </c>
      <c r="N4">
        <v>5.1761786</v>
      </c>
      <c r="O4">
        <v>-1.01</v>
      </c>
      <c r="P4">
        <v>6.0397262</v>
      </c>
      <c r="Q4">
        <v>-0.99</v>
      </c>
      <c r="R4">
        <v>6.354940399999999</v>
      </c>
      <c r="S4">
        <v>-0.97</v>
      </c>
      <c r="T4">
        <v>6.2268718</v>
      </c>
    </row>
    <row r="5" spans="1:20">
      <c r="A5">
        <v>-0.9399999999999999</v>
      </c>
      <c r="B5">
        <v>-364.543</v>
      </c>
      <c r="C5">
        <v>-1.11</v>
      </c>
      <c r="D5">
        <v>2.5290854</v>
      </c>
      <c r="E5">
        <v>-1.09</v>
      </c>
      <c r="F5">
        <v>3.7672948</v>
      </c>
      <c r="G5">
        <v>-1.07</v>
      </c>
      <c r="H5">
        <v>4.305134600000001</v>
      </c>
      <c r="I5">
        <v>-1.06</v>
      </c>
      <c r="J5">
        <v>5.047096</v>
      </c>
      <c r="K5">
        <v>-1.04</v>
      </c>
      <c r="L5">
        <v>5.1344324</v>
      </c>
      <c r="M5">
        <v>-1.02</v>
      </c>
      <c r="N5">
        <v>5.1753296</v>
      </c>
      <c r="O5">
        <v>-1</v>
      </c>
      <c r="P5">
        <v>5.8422432</v>
      </c>
      <c r="Q5">
        <v>-0.98</v>
      </c>
      <c r="R5">
        <v>5.9337884</v>
      </c>
      <c r="S5">
        <v>-0.96</v>
      </c>
      <c r="T5">
        <v>6.8414604</v>
      </c>
    </row>
    <row r="6" spans="1:20">
      <c r="A6">
        <v>-0.93</v>
      </c>
      <c r="B6">
        <v>-345.95422</v>
      </c>
      <c r="C6">
        <v>-1.1</v>
      </c>
      <c r="D6">
        <v>3.0132448</v>
      </c>
      <c r="E6">
        <v>-1.08</v>
      </c>
      <c r="F6">
        <v>3.9186774</v>
      </c>
      <c r="G6">
        <v>-1.06</v>
      </c>
      <c r="H6">
        <v>4.2845868</v>
      </c>
      <c r="I6">
        <v>-1.05</v>
      </c>
      <c r="J6">
        <v>4.7635086</v>
      </c>
      <c r="K6">
        <v>-1.03</v>
      </c>
      <c r="L6">
        <v>5.3224412</v>
      </c>
      <c r="M6">
        <v>-1.01</v>
      </c>
      <c r="N6">
        <v>5.426430000000001</v>
      </c>
      <c r="O6">
        <v>-0.99</v>
      </c>
      <c r="P6">
        <v>5.3160238</v>
      </c>
      <c r="Q6">
        <v>-0.97</v>
      </c>
      <c r="R6">
        <v>6.2310996</v>
      </c>
      <c r="S6">
        <v>-0.95</v>
      </c>
      <c r="T6">
        <v>6.6282382</v>
      </c>
    </row>
    <row r="7" spans="1:20">
      <c r="A7">
        <v>-0.92</v>
      </c>
      <c r="B7">
        <v>-316.19968</v>
      </c>
      <c r="C7">
        <v>-1.09</v>
      </c>
      <c r="D7">
        <v>2.6665576</v>
      </c>
      <c r="E7">
        <v>-1.07</v>
      </c>
      <c r="F7">
        <v>4.3566636</v>
      </c>
      <c r="G7">
        <v>-1.05</v>
      </c>
      <c r="H7">
        <v>4.3605528</v>
      </c>
      <c r="I7">
        <v>-1.04</v>
      </c>
      <c r="J7">
        <v>5.227290200000001</v>
      </c>
      <c r="K7">
        <v>-1.02</v>
      </c>
      <c r="L7">
        <v>5.8759352</v>
      </c>
      <c r="M7">
        <v>-1</v>
      </c>
      <c r="N7">
        <v>5.3692712</v>
      </c>
      <c r="O7">
        <v>-0.98</v>
      </c>
      <c r="P7">
        <v>6.0846064</v>
      </c>
      <c r="Q7">
        <v>-0.96</v>
      </c>
      <c r="R7">
        <v>6.652725800000001</v>
      </c>
      <c r="S7">
        <v>-0.9399999999999999</v>
      </c>
      <c r="T7">
        <v>7.099065</v>
      </c>
    </row>
    <row r="8" spans="1:20">
      <c r="A8">
        <v>-0.91</v>
      </c>
      <c r="B8">
        <v>-270.4978</v>
      </c>
      <c r="C8">
        <v>-1.08</v>
      </c>
      <c r="D8">
        <v>2.9795088</v>
      </c>
      <c r="E8">
        <v>-1.06</v>
      </c>
      <c r="F8">
        <v>3.8895872</v>
      </c>
      <c r="G8">
        <v>-1.04</v>
      </c>
      <c r="H8">
        <v>5.0801732</v>
      </c>
      <c r="I8">
        <v>-1.03</v>
      </c>
      <c r="J8">
        <v>4.867017</v>
      </c>
      <c r="K8">
        <v>-1.01</v>
      </c>
      <c r="L8">
        <v>5.502033</v>
      </c>
      <c r="M8">
        <v>-0.99</v>
      </c>
      <c r="N8">
        <v>5.5705274</v>
      </c>
      <c r="O8">
        <v>-0.97</v>
      </c>
      <c r="P8">
        <v>6.0938734</v>
      </c>
      <c r="Q8">
        <v>-0.95</v>
      </c>
      <c r="R8">
        <v>7.0261618</v>
      </c>
      <c r="S8">
        <v>-0.93</v>
      </c>
      <c r="T8">
        <v>6.460534200000001</v>
      </c>
    </row>
    <row r="9" spans="1:20">
      <c r="A9">
        <v>-0.9</v>
      </c>
      <c r="B9">
        <v>-217.13822</v>
      </c>
      <c r="C9">
        <v>-1.07</v>
      </c>
      <c r="D9">
        <v>3.7793982</v>
      </c>
      <c r="E9">
        <v>-1.05</v>
      </c>
      <c r="F9">
        <v>4.1253886</v>
      </c>
      <c r="G9">
        <v>-1.03</v>
      </c>
      <c r="H9">
        <v>5.0749736</v>
      </c>
      <c r="I9">
        <v>-1.02</v>
      </c>
      <c r="J9">
        <v>5.607835400000001</v>
      </c>
      <c r="K9">
        <v>-1</v>
      </c>
      <c r="L9">
        <v>5.8310358</v>
      </c>
      <c r="M9">
        <v>-0.98</v>
      </c>
      <c r="N9">
        <v>5.682777</v>
      </c>
      <c r="O9">
        <v>-0.96</v>
      </c>
      <c r="P9">
        <v>6.284273199999999</v>
      </c>
      <c r="Q9">
        <v>-0.9399999999999999</v>
      </c>
      <c r="R9">
        <v>7.3921246</v>
      </c>
      <c r="S9">
        <v>-0.92</v>
      </c>
      <c r="T9">
        <v>7.271044399999999</v>
      </c>
    </row>
    <row r="10" spans="1:20">
      <c r="A10">
        <v>-0.89</v>
      </c>
      <c r="B10">
        <v>-170.60412</v>
      </c>
      <c r="C10">
        <v>-1.06</v>
      </c>
      <c r="D10">
        <v>3.6134148</v>
      </c>
      <c r="E10">
        <v>-1.04</v>
      </c>
      <c r="F10">
        <v>4.60508</v>
      </c>
      <c r="G10">
        <v>-1.02</v>
      </c>
      <c r="H10">
        <v>5.7211188</v>
      </c>
      <c r="I10">
        <v>-1.01</v>
      </c>
      <c r="J10">
        <v>5.6358798</v>
      </c>
      <c r="K10">
        <v>-0.99</v>
      </c>
      <c r="L10">
        <v>5.8921352</v>
      </c>
      <c r="M10">
        <v>-0.97</v>
      </c>
      <c r="N10">
        <v>6.7486992</v>
      </c>
      <c r="O10">
        <v>-0.95</v>
      </c>
      <c r="P10">
        <v>7.019499399999999</v>
      </c>
      <c r="Q10">
        <v>-0.93</v>
      </c>
      <c r="R10">
        <v>7.002008599999999</v>
      </c>
      <c r="S10">
        <v>-0.91</v>
      </c>
      <c r="T10">
        <v>7.5258692</v>
      </c>
    </row>
    <row r="11" spans="1:20">
      <c r="A11">
        <v>-0.88</v>
      </c>
      <c r="B11">
        <v>-133.658</v>
      </c>
      <c r="C11">
        <v>-1.05</v>
      </c>
      <c r="D11">
        <v>3.6198686</v>
      </c>
      <c r="E11">
        <v>-1.03</v>
      </c>
      <c r="F11">
        <v>5.0323998</v>
      </c>
      <c r="G11">
        <v>-1.01</v>
      </c>
      <c r="H11">
        <v>5.6296946</v>
      </c>
      <c r="I11">
        <v>-1</v>
      </c>
      <c r="J11">
        <v>5.458519600000001</v>
      </c>
      <c r="K11">
        <v>-0.98</v>
      </c>
      <c r="L11">
        <v>6.2581394</v>
      </c>
      <c r="M11">
        <v>-0.96</v>
      </c>
      <c r="N11">
        <v>6.7893378</v>
      </c>
      <c r="O11">
        <v>-0.9399999999999999</v>
      </c>
      <c r="P11">
        <v>7.4317762</v>
      </c>
      <c r="Q11">
        <v>-0.92</v>
      </c>
      <c r="R11">
        <v>7.364076200000001</v>
      </c>
      <c r="S11">
        <v>-0.9</v>
      </c>
      <c r="T11">
        <v>8.240561599999999</v>
      </c>
    </row>
    <row r="12" spans="1:20">
      <c r="A12">
        <v>-0.87</v>
      </c>
      <c r="B12">
        <v>-103.113204</v>
      </c>
      <c r="C12">
        <v>-1.04</v>
      </c>
      <c r="D12">
        <v>4.1872208</v>
      </c>
      <c r="E12">
        <v>-1.02</v>
      </c>
      <c r="F12">
        <v>4.5229462</v>
      </c>
      <c r="G12">
        <v>-1</v>
      </c>
      <c r="H12">
        <v>5.377447399999999</v>
      </c>
      <c r="I12">
        <v>-0.99</v>
      </c>
      <c r="J12">
        <v>5.9024448</v>
      </c>
      <c r="K12">
        <v>-0.97</v>
      </c>
      <c r="L12">
        <v>6.562946599999999</v>
      </c>
      <c r="M12">
        <v>-0.95</v>
      </c>
      <c r="N12">
        <v>6.6717884</v>
      </c>
      <c r="O12">
        <v>-0.93</v>
      </c>
      <c r="P12">
        <v>7.7140824</v>
      </c>
      <c r="Q12">
        <v>-0.91</v>
      </c>
      <c r="R12">
        <v>7.4896344</v>
      </c>
      <c r="S12">
        <v>-0.89</v>
      </c>
      <c r="T12">
        <v>8.7228412</v>
      </c>
    </row>
    <row r="13" spans="1:20">
      <c r="A13">
        <v>-0.86</v>
      </c>
      <c r="B13">
        <v>-78.53456</v>
      </c>
      <c r="C13">
        <v>-1.03</v>
      </c>
      <c r="D13">
        <v>4.375025200000001</v>
      </c>
      <c r="E13">
        <v>-1.01</v>
      </c>
      <c r="F13">
        <v>5.3431342</v>
      </c>
      <c r="G13">
        <v>-0.99</v>
      </c>
      <c r="H13">
        <v>5.9881606</v>
      </c>
      <c r="I13">
        <v>-0.98</v>
      </c>
      <c r="J13">
        <v>5.9216886</v>
      </c>
      <c r="K13">
        <v>-0.96</v>
      </c>
      <c r="L13">
        <v>6.638794799999999</v>
      </c>
      <c r="M13">
        <v>-0.9399999999999999</v>
      </c>
      <c r="N13">
        <v>7.1054356</v>
      </c>
      <c r="O13">
        <v>-0.92</v>
      </c>
      <c r="P13">
        <v>7.703343800000001</v>
      </c>
      <c r="Q13">
        <v>-0.9</v>
      </c>
      <c r="R13">
        <v>8.267936000000001</v>
      </c>
      <c r="S13">
        <v>-0.88</v>
      </c>
      <c r="T13">
        <v>8.55813</v>
      </c>
    </row>
    <row r="14" spans="1:20">
      <c r="A14">
        <v>-0.85</v>
      </c>
      <c r="B14">
        <v>-60.166098</v>
      </c>
      <c r="C14">
        <v>-1.02</v>
      </c>
      <c r="D14">
        <v>4.6463058</v>
      </c>
      <c r="E14">
        <v>-1</v>
      </c>
      <c r="F14">
        <v>5.158284999999999</v>
      </c>
      <c r="G14">
        <v>-0.98</v>
      </c>
      <c r="H14">
        <v>6.1455514</v>
      </c>
      <c r="I14">
        <v>-0.97</v>
      </c>
      <c r="J14">
        <v>6.069175</v>
      </c>
      <c r="K14">
        <v>-0.95</v>
      </c>
      <c r="L14">
        <v>6.91785775</v>
      </c>
      <c r="M14">
        <v>-0.93</v>
      </c>
      <c r="N14">
        <v>7.2578682</v>
      </c>
      <c r="O14">
        <v>-0.91</v>
      </c>
      <c r="P14">
        <v>8.133678</v>
      </c>
      <c r="Q14">
        <v>-0.89</v>
      </c>
      <c r="R14">
        <v>7.9575778</v>
      </c>
      <c r="S14">
        <v>-0.87</v>
      </c>
      <c r="T14">
        <v>8.890552</v>
      </c>
    </row>
    <row r="15" spans="1:20">
      <c r="A15">
        <v>-0.84</v>
      </c>
      <c r="B15">
        <v>-45.53685</v>
      </c>
      <c r="C15">
        <v>-1.01</v>
      </c>
      <c r="D15">
        <v>4.9204224</v>
      </c>
      <c r="E15">
        <v>-0.99</v>
      </c>
      <c r="F15">
        <v>5.426428400000001</v>
      </c>
      <c r="G15">
        <v>-0.97</v>
      </c>
      <c r="H15">
        <v>6.1739868</v>
      </c>
      <c r="I15">
        <v>-0.96</v>
      </c>
      <c r="J15">
        <v>7.0521596</v>
      </c>
      <c r="K15">
        <v>-0.9399999999999999</v>
      </c>
      <c r="L15">
        <v>6.936871200000001</v>
      </c>
      <c r="M15">
        <v>-0.92</v>
      </c>
      <c r="N15">
        <v>7.054988400000001</v>
      </c>
      <c r="O15">
        <v>-0.9</v>
      </c>
      <c r="P15">
        <v>8.117106400000001</v>
      </c>
      <c r="Q15">
        <v>-0.88</v>
      </c>
      <c r="R15">
        <v>8.835350399999999</v>
      </c>
      <c r="S15">
        <v>-0.86</v>
      </c>
      <c r="T15">
        <v>9.3696286</v>
      </c>
    </row>
    <row r="16" spans="1:20">
      <c r="A16">
        <v>-0.83</v>
      </c>
      <c r="B16">
        <v>-33.714494</v>
      </c>
      <c r="C16">
        <v>-1</v>
      </c>
      <c r="D16">
        <v>4.6100838</v>
      </c>
      <c r="E16">
        <v>-0.98</v>
      </c>
      <c r="F16">
        <v>5.4374196</v>
      </c>
      <c r="G16">
        <v>-0.96</v>
      </c>
      <c r="H16">
        <v>6.605124599999999</v>
      </c>
      <c r="I16">
        <v>-0.95</v>
      </c>
      <c r="J16">
        <v>7.077314200000001</v>
      </c>
      <c r="K16">
        <v>-0.93</v>
      </c>
      <c r="L16">
        <v>7.609090399999999</v>
      </c>
      <c r="M16">
        <v>-0.91</v>
      </c>
      <c r="N16">
        <v>7.71654</v>
      </c>
      <c r="O16">
        <v>-0.89</v>
      </c>
      <c r="P16">
        <v>8.614858</v>
      </c>
      <c r="Q16">
        <v>-0.87</v>
      </c>
      <c r="R16">
        <v>9.151501999999999</v>
      </c>
      <c r="S16">
        <v>-0.85</v>
      </c>
      <c r="T16">
        <v>9.9926754</v>
      </c>
    </row>
    <row r="17" spans="1:20">
      <c r="A17">
        <v>-0.82</v>
      </c>
      <c r="B17">
        <v>-24.97328</v>
      </c>
      <c r="C17">
        <v>-0.99</v>
      </c>
      <c r="D17">
        <v>5.0474418</v>
      </c>
      <c r="E17">
        <v>-0.97</v>
      </c>
      <c r="F17">
        <v>5.804063</v>
      </c>
      <c r="G17">
        <v>-0.95</v>
      </c>
      <c r="H17">
        <v>6.664550800000001</v>
      </c>
      <c r="I17">
        <v>-0.9399999999999999</v>
      </c>
      <c r="J17">
        <v>7.327388600000001</v>
      </c>
      <c r="K17">
        <v>-0.92</v>
      </c>
      <c r="L17">
        <v>7.3927374</v>
      </c>
      <c r="M17">
        <v>-0.9</v>
      </c>
      <c r="N17">
        <v>7.9619002</v>
      </c>
      <c r="O17">
        <v>-0.88</v>
      </c>
      <c r="P17">
        <v>8.341468799999999</v>
      </c>
      <c r="Q17">
        <v>-0.86</v>
      </c>
      <c r="R17">
        <v>9.7432564</v>
      </c>
      <c r="S17">
        <v>-0.84</v>
      </c>
      <c r="T17">
        <v>10.418787</v>
      </c>
    </row>
    <row r="18" spans="1:20">
      <c r="A18">
        <v>-0.8100000000000001</v>
      </c>
      <c r="B18">
        <v>-17.271688</v>
      </c>
      <c r="C18">
        <v>-0.98</v>
      </c>
      <c r="D18">
        <v>4.9497938</v>
      </c>
      <c r="E18">
        <v>-0.96</v>
      </c>
      <c r="F18">
        <v>6.3238854</v>
      </c>
      <c r="G18">
        <v>-0.9399999999999999</v>
      </c>
      <c r="H18">
        <v>6.8627522</v>
      </c>
      <c r="I18">
        <v>-0.93</v>
      </c>
      <c r="J18">
        <v>7.1439876</v>
      </c>
      <c r="K18">
        <v>-0.91</v>
      </c>
      <c r="L18">
        <v>7.5658124</v>
      </c>
      <c r="M18">
        <v>-0.89</v>
      </c>
      <c r="N18">
        <v>8.0665864</v>
      </c>
      <c r="O18">
        <v>-0.87</v>
      </c>
      <c r="P18">
        <v>8.9385426</v>
      </c>
      <c r="Q18">
        <v>-0.85</v>
      </c>
      <c r="R18">
        <v>9.7337598</v>
      </c>
      <c r="S18">
        <v>-0.83</v>
      </c>
      <c r="T18">
        <v>10.96312</v>
      </c>
    </row>
    <row r="19" spans="1:20">
      <c r="A19">
        <v>-0.8</v>
      </c>
      <c r="B19">
        <v>-10.2612118</v>
      </c>
      <c r="C19">
        <v>-0.97</v>
      </c>
      <c r="D19">
        <v>5.5127424</v>
      </c>
      <c r="E19">
        <v>-0.95</v>
      </c>
      <c r="F19">
        <v>6.4227046</v>
      </c>
      <c r="G19">
        <v>-0.93</v>
      </c>
      <c r="H19">
        <v>7.319918799999999</v>
      </c>
      <c r="I19">
        <v>-0.92</v>
      </c>
      <c r="J19">
        <v>7.794927799999999</v>
      </c>
      <c r="K19">
        <v>-0.9</v>
      </c>
      <c r="L19">
        <v>7.892476400000001</v>
      </c>
      <c r="M19">
        <v>-0.88</v>
      </c>
      <c r="N19">
        <v>8.778929</v>
      </c>
      <c r="O19">
        <v>-0.86</v>
      </c>
      <c r="P19">
        <v>9.583658199999999</v>
      </c>
      <c r="Q19">
        <v>-0.84</v>
      </c>
      <c r="R19">
        <v>10.2161612</v>
      </c>
      <c r="S19">
        <v>-0.82</v>
      </c>
      <c r="T19">
        <v>11.554872</v>
      </c>
    </row>
    <row r="20" spans="1:20">
      <c r="A20">
        <v>-0.79</v>
      </c>
      <c r="B20">
        <v>-4.967136200000001</v>
      </c>
      <c r="C20">
        <v>-0.96</v>
      </c>
      <c r="D20">
        <v>5.6628312</v>
      </c>
      <c r="E20">
        <v>-0.9399999999999999</v>
      </c>
      <c r="F20">
        <v>6.3533606</v>
      </c>
      <c r="G20">
        <v>-0.92</v>
      </c>
      <c r="H20">
        <v>7.5370598</v>
      </c>
      <c r="I20">
        <v>-0.91</v>
      </c>
      <c r="J20">
        <v>7.3401104</v>
      </c>
      <c r="K20">
        <v>-0.89</v>
      </c>
      <c r="L20">
        <v>8.397442</v>
      </c>
      <c r="M20">
        <v>-0.87</v>
      </c>
      <c r="N20">
        <v>8.910186999999999</v>
      </c>
      <c r="O20">
        <v>-0.85</v>
      </c>
      <c r="P20">
        <v>10.1250868</v>
      </c>
      <c r="Q20">
        <v>-0.83</v>
      </c>
      <c r="R20">
        <v>11.090292</v>
      </c>
      <c r="S20">
        <v>-0.8100000000000001</v>
      </c>
      <c r="T20">
        <v>12.45165</v>
      </c>
    </row>
    <row r="21" spans="1:20">
      <c r="A21">
        <v>-0.78</v>
      </c>
      <c r="B21">
        <v>0.3596271999999999</v>
      </c>
      <c r="C21">
        <v>-0.95</v>
      </c>
      <c r="D21">
        <v>6.1159282</v>
      </c>
      <c r="E21">
        <v>-0.93</v>
      </c>
      <c r="F21">
        <v>6.9964394</v>
      </c>
      <c r="G21">
        <v>-0.91</v>
      </c>
      <c r="H21">
        <v>7.826508</v>
      </c>
      <c r="I21">
        <v>-0.9</v>
      </c>
      <c r="J21">
        <v>8.1101086</v>
      </c>
      <c r="K21">
        <v>-0.88</v>
      </c>
      <c r="L21">
        <v>8.8275688</v>
      </c>
      <c r="M21">
        <v>-0.86</v>
      </c>
      <c r="N21">
        <v>9.2014192</v>
      </c>
      <c r="O21">
        <v>-0.84</v>
      </c>
      <c r="P21">
        <v>10.5430594</v>
      </c>
      <c r="Q21">
        <v>-0.82</v>
      </c>
      <c r="R21">
        <v>11.89727</v>
      </c>
      <c r="S21">
        <v>-0.8</v>
      </c>
      <c r="T21">
        <v>13.211126</v>
      </c>
    </row>
    <row r="22" spans="1:20">
      <c r="A22">
        <v>-0.77</v>
      </c>
      <c r="B22">
        <v>5.5901198</v>
      </c>
      <c r="C22">
        <v>-0.9399999999999999</v>
      </c>
      <c r="D22">
        <v>6.167082600000001</v>
      </c>
      <c r="E22">
        <v>-0.92</v>
      </c>
      <c r="F22">
        <v>7.0222196</v>
      </c>
      <c r="G22">
        <v>-0.9</v>
      </c>
      <c r="H22">
        <v>8.14668</v>
      </c>
      <c r="I22">
        <v>-0.89</v>
      </c>
      <c r="J22">
        <v>8.4690124</v>
      </c>
      <c r="K22">
        <v>-0.87</v>
      </c>
      <c r="L22">
        <v>8.5238742</v>
      </c>
      <c r="M22">
        <v>-0.85</v>
      </c>
      <c r="N22">
        <v>9.5675852</v>
      </c>
      <c r="O22">
        <v>-0.83</v>
      </c>
      <c r="P22">
        <v>11.103182</v>
      </c>
      <c r="Q22">
        <v>-0.8100000000000001</v>
      </c>
      <c r="R22">
        <v>12.624828</v>
      </c>
      <c r="S22">
        <v>-0.79</v>
      </c>
      <c r="T22">
        <v>13.667938</v>
      </c>
    </row>
    <row r="23" spans="1:20">
      <c r="A23">
        <v>-0.76</v>
      </c>
      <c r="B23">
        <v>9.594222</v>
      </c>
      <c r="C23">
        <v>-0.93</v>
      </c>
      <c r="D23">
        <v>6.316084399999999</v>
      </c>
      <c r="E23">
        <v>-0.91</v>
      </c>
      <c r="F23">
        <v>7.5793362</v>
      </c>
      <c r="G23">
        <v>-0.89</v>
      </c>
      <c r="H23">
        <v>8.139807000000001</v>
      </c>
      <c r="I23">
        <v>-0.88</v>
      </c>
      <c r="J23">
        <v>8.9457944</v>
      </c>
      <c r="K23">
        <v>-0.86</v>
      </c>
      <c r="L23">
        <v>8.819554800000001</v>
      </c>
      <c r="M23">
        <v>-0.84</v>
      </c>
      <c r="N23">
        <v>10.3769612</v>
      </c>
      <c r="O23">
        <v>-0.82</v>
      </c>
      <c r="P23">
        <v>11.581456</v>
      </c>
      <c r="Q23">
        <v>-0.8</v>
      </c>
      <c r="R23">
        <v>12.899242</v>
      </c>
      <c r="S23">
        <v>-0.78</v>
      </c>
      <c r="T23">
        <v>14.454886</v>
      </c>
    </row>
    <row r="24" spans="1:20">
      <c r="A24">
        <v>-0.75</v>
      </c>
      <c r="B24">
        <v>12.955364</v>
      </c>
      <c r="C24">
        <v>-0.92</v>
      </c>
      <c r="D24">
        <v>6.325196800000001</v>
      </c>
      <c r="E24">
        <v>-0.9</v>
      </c>
      <c r="F24">
        <v>7.800396000000001</v>
      </c>
      <c r="G24">
        <v>-0.88</v>
      </c>
      <c r="H24">
        <v>8.816618399999999</v>
      </c>
      <c r="I24">
        <v>-0.87</v>
      </c>
      <c r="J24">
        <v>9.0952418</v>
      </c>
      <c r="K24">
        <v>-0.85</v>
      </c>
      <c r="L24">
        <v>10.1945288</v>
      </c>
      <c r="M24">
        <v>-0.83</v>
      </c>
      <c r="N24">
        <v>10.5098728</v>
      </c>
      <c r="O24">
        <v>-0.8100000000000001</v>
      </c>
      <c r="P24">
        <v>12.299982</v>
      </c>
      <c r="Q24">
        <v>-0.79</v>
      </c>
      <c r="R24">
        <v>14.284374</v>
      </c>
      <c r="S24">
        <v>-0.77</v>
      </c>
      <c r="T24">
        <v>15.711464</v>
      </c>
    </row>
    <row r="25" spans="1:20">
      <c r="A25">
        <v>-0.74</v>
      </c>
      <c r="B25">
        <v>17.018376</v>
      </c>
      <c r="C25">
        <v>-0.91</v>
      </c>
      <c r="D25">
        <v>6.8466482</v>
      </c>
      <c r="E25">
        <v>-0.89</v>
      </c>
      <c r="F25">
        <v>8.2414164</v>
      </c>
      <c r="G25">
        <v>-0.87</v>
      </c>
      <c r="H25">
        <v>9.333986599999999</v>
      </c>
      <c r="I25">
        <v>-0.86</v>
      </c>
      <c r="J25">
        <v>9.499564599999999</v>
      </c>
      <c r="K25">
        <v>-0.84</v>
      </c>
      <c r="L25">
        <v>10.419732</v>
      </c>
      <c r="M25">
        <v>-0.82</v>
      </c>
      <c r="N25">
        <v>11.323652</v>
      </c>
      <c r="O25">
        <v>-0.8</v>
      </c>
      <c r="P25">
        <v>13.090604</v>
      </c>
      <c r="Q25">
        <v>-0.78</v>
      </c>
      <c r="R25">
        <v>15.042778</v>
      </c>
      <c r="S25">
        <v>-0.76</v>
      </c>
      <c r="T25">
        <v>17.455236</v>
      </c>
    </row>
    <row r="26" spans="1:20">
      <c r="A26">
        <v>-0.73</v>
      </c>
      <c r="B26">
        <v>21.750578</v>
      </c>
      <c r="C26">
        <v>-0.9</v>
      </c>
      <c r="D26">
        <v>7.4771946</v>
      </c>
      <c r="E26">
        <v>-0.88</v>
      </c>
      <c r="F26">
        <v>8.189396200000001</v>
      </c>
      <c r="G26">
        <v>-0.86</v>
      </c>
      <c r="H26">
        <v>9.3147862</v>
      </c>
      <c r="I26">
        <v>-0.85</v>
      </c>
      <c r="J26">
        <v>10.0551952</v>
      </c>
      <c r="K26">
        <v>-0.83</v>
      </c>
      <c r="L26">
        <v>10.931328</v>
      </c>
      <c r="M26">
        <v>-0.8100000000000001</v>
      </c>
      <c r="N26">
        <v>12.334982</v>
      </c>
      <c r="O26">
        <v>-0.79</v>
      </c>
      <c r="P26">
        <v>13.89112</v>
      </c>
      <c r="Q26">
        <v>-0.77</v>
      </c>
      <c r="R26">
        <v>15.635014</v>
      </c>
      <c r="S26">
        <v>-0.75</v>
      </c>
      <c r="T26">
        <v>18.253262</v>
      </c>
    </row>
    <row r="27" spans="1:20">
      <c r="A27">
        <v>-0.72</v>
      </c>
      <c r="B27">
        <v>27.259016</v>
      </c>
      <c r="C27">
        <v>-0.89</v>
      </c>
      <c r="D27">
        <v>7.260455</v>
      </c>
      <c r="E27">
        <v>-0.87</v>
      </c>
      <c r="F27">
        <v>8.816186200000001</v>
      </c>
      <c r="G27">
        <v>-0.85</v>
      </c>
      <c r="H27">
        <v>9.640612600000001</v>
      </c>
      <c r="I27">
        <v>-0.84</v>
      </c>
      <c r="J27">
        <v>10.0345306</v>
      </c>
      <c r="K27">
        <v>-0.82</v>
      </c>
      <c r="L27">
        <v>11.276444</v>
      </c>
      <c r="M27">
        <v>-0.8</v>
      </c>
      <c r="N27">
        <v>13.27446</v>
      </c>
      <c r="O27">
        <v>-0.78</v>
      </c>
      <c r="P27">
        <v>15.066126</v>
      </c>
      <c r="Q27">
        <v>-0.76</v>
      </c>
      <c r="R27">
        <v>17.076502</v>
      </c>
      <c r="S27">
        <v>-0.74</v>
      </c>
      <c r="T27">
        <v>19.423912</v>
      </c>
    </row>
    <row r="28" spans="1:20">
      <c r="A28">
        <v>-0.71</v>
      </c>
      <c r="B28">
        <v>33.478988</v>
      </c>
      <c r="C28">
        <v>-0.88</v>
      </c>
      <c r="D28">
        <v>8.2925586</v>
      </c>
      <c r="E28">
        <v>-0.86</v>
      </c>
      <c r="F28">
        <v>9.1291806</v>
      </c>
      <c r="G28">
        <v>-0.84</v>
      </c>
      <c r="H28">
        <v>9.9964534</v>
      </c>
      <c r="I28">
        <v>-0.83</v>
      </c>
      <c r="J28">
        <v>10.6634674</v>
      </c>
      <c r="K28">
        <v>-0.8100000000000001</v>
      </c>
      <c r="L28">
        <v>12.2717</v>
      </c>
      <c r="M28">
        <v>-0.79</v>
      </c>
      <c r="N28">
        <v>13.860948</v>
      </c>
      <c r="O28">
        <v>-0.77</v>
      </c>
      <c r="P28">
        <v>16.288272</v>
      </c>
      <c r="Q28">
        <v>-0.75</v>
      </c>
      <c r="R28">
        <v>17.851152</v>
      </c>
      <c r="S28">
        <v>-0.73</v>
      </c>
      <c r="T28">
        <v>20.577636</v>
      </c>
    </row>
    <row r="29" spans="1:20">
      <c r="A29">
        <v>-0.7</v>
      </c>
      <c r="B29">
        <v>39.453186</v>
      </c>
      <c r="C29">
        <v>-0.87</v>
      </c>
      <c r="D29">
        <v>7.802927</v>
      </c>
      <c r="E29">
        <v>-0.85</v>
      </c>
      <c r="F29">
        <v>9.7233936</v>
      </c>
      <c r="G29">
        <v>-0.83</v>
      </c>
      <c r="H29">
        <v>10.948234</v>
      </c>
      <c r="I29">
        <v>-0.82</v>
      </c>
      <c r="J29">
        <v>11.820516</v>
      </c>
      <c r="K29">
        <v>-0.8</v>
      </c>
      <c r="L29">
        <v>12.661422</v>
      </c>
      <c r="M29">
        <v>-0.78</v>
      </c>
      <c r="N29">
        <v>15.131728</v>
      </c>
      <c r="O29">
        <v>-0.76</v>
      </c>
      <c r="P29">
        <v>17.33046</v>
      </c>
      <c r="Q29">
        <v>-0.74</v>
      </c>
      <c r="R29">
        <v>19.80443</v>
      </c>
      <c r="S29">
        <v>-0.72</v>
      </c>
      <c r="T29">
        <v>22.122594</v>
      </c>
    </row>
    <row r="30" spans="1:20">
      <c r="A30">
        <v>-0.6899999999999999</v>
      </c>
      <c r="B30">
        <v>46.608016</v>
      </c>
      <c r="C30">
        <v>-0.86</v>
      </c>
      <c r="D30">
        <v>8.703058</v>
      </c>
      <c r="E30">
        <v>-0.84</v>
      </c>
      <c r="F30">
        <v>10.2471176</v>
      </c>
      <c r="G30">
        <v>-0.82</v>
      </c>
      <c r="H30">
        <v>11.168234</v>
      </c>
      <c r="I30">
        <v>-0.8100000000000001</v>
      </c>
      <c r="J30">
        <v>12.366312</v>
      </c>
      <c r="K30">
        <v>-0.79</v>
      </c>
      <c r="L30">
        <v>13.999458</v>
      </c>
      <c r="M30">
        <v>-0.77</v>
      </c>
      <c r="N30">
        <v>16.059754</v>
      </c>
      <c r="O30">
        <v>-0.75</v>
      </c>
      <c r="P30">
        <v>17.735726</v>
      </c>
      <c r="Q30">
        <v>-0.73</v>
      </c>
      <c r="R30">
        <v>20.386022</v>
      </c>
      <c r="S30">
        <v>-0.71</v>
      </c>
      <c r="T30">
        <v>23.306174</v>
      </c>
    </row>
    <row r="31" spans="1:20">
      <c r="A31">
        <v>-0.68</v>
      </c>
      <c r="B31">
        <v>53.737026</v>
      </c>
      <c r="C31">
        <v>-0.85</v>
      </c>
      <c r="D31">
        <v>9.230981400000001</v>
      </c>
      <c r="E31">
        <v>-0.83</v>
      </c>
      <c r="F31">
        <v>11.01784</v>
      </c>
      <c r="G31">
        <v>-0.8100000000000001</v>
      </c>
      <c r="H31">
        <v>11.901876</v>
      </c>
      <c r="I31">
        <v>-0.8</v>
      </c>
      <c r="J31">
        <v>13.006274</v>
      </c>
      <c r="K31">
        <v>-0.78</v>
      </c>
      <c r="L31">
        <v>14.892406</v>
      </c>
      <c r="M31">
        <v>-0.76</v>
      </c>
      <c r="N31">
        <v>17.560218</v>
      </c>
      <c r="O31">
        <v>-0.74</v>
      </c>
      <c r="P31">
        <v>18.991426</v>
      </c>
      <c r="Q31">
        <v>-0.72</v>
      </c>
      <c r="R31">
        <v>21.944368</v>
      </c>
      <c r="S31">
        <v>-0.7</v>
      </c>
      <c r="T31">
        <v>24.607826</v>
      </c>
    </row>
    <row r="32" spans="1:20">
      <c r="A32">
        <v>-0.67</v>
      </c>
      <c r="B32">
        <v>62.435398</v>
      </c>
      <c r="C32">
        <v>-0.84</v>
      </c>
      <c r="D32">
        <v>9.9790236</v>
      </c>
      <c r="E32">
        <v>-0.82</v>
      </c>
      <c r="F32">
        <v>11.581296</v>
      </c>
      <c r="G32">
        <v>-0.8</v>
      </c>
      <c r="H32">
        <v>13.514554</v>
      </c>
      <c r="I32">
        <v>-0.79</v>
      </c>
      <c r="J32">
        <v>14.249874</v>
      </c>
      <c r="K32">
        <v>-0.77</v>
      </c>
      <c r="L32">
        <v>16.038016</v>
      </c>
      <c r="M32">
        <v>-0.75</v>
      </c>
      <c r="N32">
        <v>17.926014</v>
      </c>
      <c r="O32">
        <v>-0.73</v>
      </c>
      <c r="P32">
        <v>20.63677</v>
      </c>
      <c r="Q32">
        <v>-0.71</v>
      </c>
      <c r="R32">
        <v>23.337586</v>
      </c>
      <c r="S32">
        <v>-0.6899999999999999</v>
      </c>
      <c r="T32">
        <v>26.155428</v>
      </c>
    </row>
    <row r="33" spans="1:20">
      <c r="A33">
        <v>-0.66</v>
      </c>
      <c r="B33">
        <v>70.897008</v>
      </c>
      <c r="C33">
        <v>-0.83</v>
      </c>
      <c r="D33">
        <v>10.5278918</v>
      </c>
      <c r="E33">
        <v>-0.8100000000000001</v>
      </c>
      <c r="F33">
        <v>12.409372</v>
      </c>
      <c r="G33">
        <v>-0.79</v>
      </c>
      <c r="H33">
        <v>14.390462</v>
      </c>
      <c r="I33">
        <v>-0.78</v>
      </c>
      <c r="J33">
        <v>14.838412</v>
      </c>
      <c r="K33">
        <v>-0.76</v>
      </c>
      <c r="L33">
        <v>16.93057</v>
      </c>
      <c r="M33">
        <v>-0.74</v>
      </c>
      <c r="N33">
        <v>19.408504</v>
      </c>
      <c r="O33">
        <v>-0.72</v>
      </c>
      <c r="P33">
        <v>21.894358</v>
      </c>
      <c r="Q33">
        <v>-0.7</v>
      </c>
      <c r="R33">
        <v>25.297934</v>
      </c>
      <c r="S33">
        <v>-0.68</v>
      </c>
      <c r="T33">
        <v>27.709008</v>
      </c>
    </row>
    <row r="34" spans="1:20">
      <c r="A34">
        <v>-0.65</v>
      </c>
      <c r="B34">
        <v>79.82137</v>
      </c>
      <c r="C34">
        <v>-0.82</v>
      </c>
      <c r="D34">
        <v>11.456516</v>
      </c>
      <c r="E34">
        <v>-0.8</v>
      </c>
      <c r="F34">
        <v>13.072954</v>
      </c>
      <c r="G34">
        <v>-0.78</v>
      </c>
      <c r="H34">
        <v>15.143414</v>
      </c>
      <c r="I34">
        <v>-0.77</v>
      </c>
      <c r="J34">
        <v>16.07152</v>
      </c>
      <c r="K34">
        <v>-0.75</v>
      </c>
      <c r="L34">
        <v>18.481252</v>
      </c>
      <c r="M34">
        <v>-0.73</v>
      </c>
      <c r="N34">
        <v>20.593268</v>
      </c>
      <c r="O34">
        <v>-0.71</v>
      </c>
      <c r="P34">
        <v>23.334552</v>
      </c>
      <c r="Q34">
        <v>-0.6899999999999999</v>
      </c>
      <c r="R34">
        <v>26.220512</v>
      </c>
      <c r="S34">
        <v>-0.67</v>
      </c>
      <c r="T34">
        <v>29.3166</v>
      </c>
    </row>
    <row r="35" spans="1:20">
      <c r="A35">
        <v>-0.64</v>
      </c>
      <c r="B35">
        <v>89.48769799999999</v>
      </c>
      <c r="C35">
        <v>-0.8100000000000001</v>
      </c>
      <c r="D35">
        <v>11.968348</v>
      </c>
      <c r="E35">
        <v>-0.79</v>
      </c>
      <c r="F35">
        <v>13.91131</v>
      </c>
      <c r="G35">
        <v>-0.77</v>
      </c>
      <c r="H35">
        <v>15.97719</v>
      </c>
      <c r="I35">
        <v>-0.76</v>
      </c>
      <c r="J35">
        <v>17.093312</v>
      </c>
      <c r="K35">
        <v>-0.74</v>
      </c>
      <c r="L35">
        <v>19.019254</v>
      </c>
      <c r="M35">
        <v>-0.72</v>
      </c>
      <c r="N35">
        <v>22.288386</v>
      </c>
      <c r="O35">
        <v>-0.7</v>
      </c>
      <c r="P35">
        <v>24.335662</v>
      </c>
      <c r="Q35">
        <v>-0.68</v>
      </c>
      <c r="R35">
        <v>28.014706</v>
      </c>
      <c r="S35">
        <v>-0.66</v>
      </c>
      <c r="T35">
        <v>31.170316</v>
      </c>
    </row>
    <row r="36" spans="1:20">
      <c r="A36">
        <v>-0.63</v>
      </c>
      <c r="B36">
        <v>99.64252999999999</v>
      </c>
      <c r="C36">
        <v>-0.8</v>
      </c>
      <c r="D36">
        <v>12.695566</v>
      </c>
      <c r="E36">
        <v>-0.78</v>
      </c>
      <c r="F36">
        <v>15.005426</v>
      </c>
      <c r="G36">
        <v>-0.76</v>
      </c>
      <c r="H36">
        <v>17.073298</v>
      </c>
      <c r="I36">
        <v>-0.75</v>
      </c>
      <c r="J36">
        <v>18.209224</v>
      </c>
      <c r="K36">
        <v>-0.73</v>
      </c>
      <c r="L36">
        <v>20.704592</v>
      </c>
      <c r="M36">
        <v>-0.71</v>
      </c>
      <c r="N36">
        <v>22.96738</v>
      </c>
      <c r="O36">
        <v>-0.6899999999999999</v>
      </c>
      <c r="P36">
        <v>25.918156</v>
      </c>
      <c r="Q36">
        <v>-0.67</v>
      </c>
      <c r="R36">
        <v>28.464874</v>
      </c>
      <c r="S36">
        <v>-0.65</v>
      </c>
      <c r="T36">
        <v>33.363352</v>
      </c>
    </row>
    <row r="37" spans="1:20">
      <c r="A37">
        <v>-0.62</v>
      </c>
      <c r="B37">
        <v>108.70768</v>
      </c>
      <c r="C37">
        <v>-0.79</v>
      </c>
      <c r="D37">
        <v>13.441836</v>
      </c>
      <c r="E37">
        <v>-0.77</v>
      </c>
      <c r="F37">
        <v>16.078018</v>
      </c>
      <c r="G37">
        <v>-0.75</v>
      </c>
      <c r="H37">
        <v>18.094342</v>
      </c>
      <c r="I37">
        <v>-0.74</v>
      </c>
      <c r="J37">
        <v>19.37527</v>
      </c>
      <c r="K37">
        <v>-0.72</v>
      </c>
      <c r="L37">
        <v>22.258082</v>
      </c>
      <c r="M37">
        <v>-0.7</v>
      </c>
      <c r="N37">
        <v>24.68527</v>
      </c>
      <c r="O37">
        <v>-0.68</v>
      </c>
      <c r="P37">
        <v>27.40407</v>
      </c>
      <c r="Q37">
        <v>-0.66</v>
      </c>
      <c r="R37">
        <v>31.13798</v>
      </c>
      <c r="S37">
        <v>-0.64</v>
      </c>
      <c r="T37">
        <v>36.66113199999999</v>
      </c>
    </row>
    <row r="38" spans="1:20">
      <c r="A38">
        <v>-0.61</v>
      </c>
      <c r="B38">
        <v>117.19376</v>
      </c>
      <c r="C38">
        <v>-0.78</v>
      </c>
      <c r="D38">
        <v>14.994728</v>
      </c>
      <c r="E38">
        <v>-0.76</v>
      </c>
      <c r="F38">
        <v>17.086666</v>
      </c>
      <c r="G38">
        <v>-0.74</v>
      </c>
      <c r="H38">
        <v>19.603352</v>
      </c>
      <c r="I38">
        <v>-0.73</v>
      </c>
      <c r="J38">
        <v>20.968552</v>
      </c>
      <c r="K38">
        <v>-0.71</v>
      </c>
      <c r="L38">
        <v>23.331492</v>
      </c>
      <c r="M38">
        <v>-0.6899999999999999</v>
      </c>
      <c r="N38">
        <v>26.127508</v>
      </c>
      <c r="O38">
        <v>-0.67</v>
      </c>
      <c r="P38">
        <v>29.190564</v>
      </c>
      <c r="Q38">
        <v>-0.65</v>
      </c>
      <c r="R38">
        <v>33.592138</v>
      </c>
      <c r="S38">
        <v>-0.63</v>
      </c>
      <c r="T38">
        <v>40.586122</v>
      </c>
    </row>
    <row r="39" spans="1:20">
      <c r="A39">
        <v>-0.6</v>
      </c>
      <c r="B39">
        <v>127.66746</v>
      </c>
      <c r="C39">
        <v>-0.77</v>
      </c>
      <c r="D39">
        <v>15.665994</v>
      </c>
      <c r="E39">
        <v>-0.75</v>
      </c>
      <c r="F39">
        <v>18.366502</v>
      </c>
      <c r="G39">
        <v>-0.73</v>
      </c>
      <c r="H39">
        <v>20.718256</v>
      </c>
      <c r="I39">
        <v>-0.72</v>
      </c>
      <c r="J39">
        <v>22.339654</v>
      </c>
      <c r="K39">
        <v>-0.7</v>
      </c>
      <c r="L39">
        <v>24.598572</v>
      </c>
      <c r="M39">
        <v>-0.68</v>
      </c>
      <c r="N39">
        <v>27.35033</v>
      </c>
      <c r="O39">
        <v>-0.66</v>
      </c>
      <c r="P39">
        <v>31.001118</v>
      </c>
      <c r="Q39">
        <v>-0.64</v>
      </c>
      <c r="R39">
        <v>36.60611400000001</v>
      </c>
      <c r="S39">
        <v>-0.62</v>
      </c>
      <c r="T39">
        <v>45.45188</v>
      </c>
    </row>
    <row r="40" spans="1:20">
      <c r="A40">
        <v>-0.59</v>
      </c>
      <c r="B40">
        <v>136.56022</v>
      </c>
      <c r="C40">
        <v>-0.76</v>
      </c>
      <c r="D40">
        <v>16.668826</v>
      </c>
      <c r="E40">
        <v>-0.74</v>
      </c>
      <c r="F40">
        <v>19.22531</v>
      </c>
      <c r="G40">
        <v>-0.72</v>
      </c>
      <c r="H40">
        <v>22.241606</v>
      </c>
      <c r="I40">
        <v>-0.71</v>
      </c>
      <c r="J40">
        <v>23.55228</v>
      </c>
      <c r="K40">
        <v>-0.6899999999999999</v>
      </c>
      <c r="L40">
        <v>26.105568</v>
      </c>
      <c r="M40">
        <v>-0.67</v>
      </c>
      <c r="N40">
        <v>29.279568</v>
      </c>
      <c r="O40">
        <v>-0.65</v>
      </c>
      <c r="P40">
        <v>33.84861600000001</v>
      </c>
      <c r="Q40">
        <v>-0.63</v>
      </c>
      <c r="R40">
        <v>40.676222</v>
      </c>
      <c r="S40">
        <v>-0.61</v>
      </c>
      <c r="T40">
        <v>51.008522</v>
      </c>
    </row>
    <row r="41" spans="1:20">
      <c r="A41">
        <v>-0.58</v>
      </c>
      <c r="B41">
        <v>145.2674</v>
      </c>
      <c r="C41">
        <v>-0.75</v>
      </c>
      <c r="D41">
        <v>17.683056</v>
      </c>
      <c r="E41">
        <v>-0.73</v>
      </c>
      <c r="F41">
        <v>20.339554</v>
      </c>
      <c r="G41">
        <v>-0.71</v>
      </c>
      <c r="H41">
        <v>24.190796</v>
      </c>
      <c r="I41">
        <v>-0.7</v>
      </c>
      <c r="J41">
        <v>24.997542</v>
      </c>
      <c r="K41">
        <v>-0.68</v>
      </c>
      <c r="L41">
        <v>27.529594</v>
      </c>
      <c r="M41">
        <v>-0.66</v>
      </c>
      <c r="N41">
        <v>31.221458</v>
      </c>
      <c r="O41">
        <v>-0.64</v>
      </c>
      <c r="P41">
        <v>36.796366</v>
      </c>
      <c r="Q41">
        <v>-0.62</v>
      </c>
      <c r="R41">
        <v>45.303268</v>
      </c>
      <c r="S41">
        <v>-0.6</v>
      </c>
      <c r="T41">
        <v>57.297848</v>
      </c>
    </row>
    <row r="42" spans="1:20">
      <c r="A42">
        <v>-0.57</v>
      </c>
      <c r="B42">
        <v>153.52654</v>
      </c>
      <c r="C42">
        <v>-0.74</v>
      </c>
      <c r="D42">
        <v>19.013856</v>
      </c>
      <c r="E42">
        <v>-0.72</v>
      </c>
      <c r="F42">
        <v>22.139786</v>
      </c>
      <c r="G42">
        <v>-0.7</v>
      </c>
      <c r="H42">
        <v>24.56432</v>
      </c>
      <c r="I42">
        <v>-0.6899999999999999</v>
      </c>
      <c r="J42">
        <v>26.349274</v>
      </c>
      <c r="K42">
        <v>-0.67</v>
      </c>
      <c r="L42">
        <v>29.24061</v>
      </c>
      <c r="M42">
        <v>-0.65</v>
      </c>
      <c r="N42">
        <v>33.389396</v>
      </c>
      <c r="O42">
        <v>-0.63</v>
      </c>
      <c r="P42">
        <v>40.366754</v>
      </c>
      <c r="Q42">
        <v>-0.61</v>
      </c>
      <c r="R42">
        <v>50.632244</v>
      </c>
      <c r="S42">
        <v>-0.59</v>
      </c>
      <c r="T42">
        <v>65.07046399999999</v>
      </c>
    </row>
    <row r="43" spans="1:20">
      <c r="A43">
        <v>-0.5600000000000001</v>
      </c>
      <c r="B43">
        <v>160.26852</v>
      </c>
      <c r="C43">
        <v>-0.73</v>
      </c>
      <c r="D43">
        <v>20.591464</v>
      </c>
      <c r="E43">
        <v>-0.71</v>
      </c>
      <c r="F43">
        <v>23.623904</v>
      </c>
      <c r="G43">
        <v>-0.6899999999999999</v>
      </c>
      <c r="H43">
        <v>26.512884</v>
      </c>
      <c r="I43">
        <v>-0.68</v>
      </c>
      <c r="J43">
        <v>27.578518</v>
      </c>
      <c r="K43">
        <v>-0.66</v>
      </c>
      <c r="L43">
        <v>31.25786</v>
      </c>
      <c r="M43">
        <v>-0.64</v>
      </c>
      <c r="N43">
        <v>36.929252</v>
      </c>
      <c r="O43">
        <v>-0.62</v>
      </c>
      <c r="P43">
        <v>44.861334</v>
      </c>
      <c r="Q43">
        <v>-0.6</v>
      </c>
      <c r="R43">
        <v>57.793066</v>
      </c>
      <c r="S43">
        <v>-0.58</v>
      </c>
      <c r="T43">
        <v>73.750754</v>
      </c>
    </row>
    <row r="44" spans="1:20">
      <c r="A44">
        <v>-0.55</v>
      </c>
      <c r="B44">
        <v>166.08214</v>
      </c>
      <c r="C44">
        <v>-0.72</v>
      </c>
      <c r="D44">
        <v>21.79125</v>
      </c>
      <c r="E44">
        <v>-0.7</v>
      </c>
      <c r="F44">
        <v>25.124214</v>
      </c>
      <c r="G44">
        <v>-0.68</v>
      </c>
      <c r="H44">
        <v>27.676504</v>
      </c>
      <c r="I44">
        <v>-0.67</v>
      </c>
      <c r="J44">
        <v>29.234756</v>
      </c>
      <c r="K44">
        <v>-0.65</v>
      </c>
      <c r="L44">
        <v>33.585384</v>
      </c>
      <c r="M44">
        <v>-0.63</v>
      </c>
      <c r="N44">
        <v>40.87941</v>
      </c>
      <c r="O44">
        <v>-0.61</v>
      </c>
      <c r="P44">
        <v>50.671552</v>
      </c>
      <c r="Q44">
        <v>-0.59</v>
      </c>
      <c r="R44">
        <v>65.08118400000001</v>
      </c>
      <c r="S44">
        <v>-0.57</v>
      </c>
      <c r="T44">
        <v>81.600374</v>
      </c>
    </row>
    <row r="45" spans="1:20">
      <c r="A45">
        <v>-0.54</v>
      </c>
      <c r="B45">
        <v>170.9989</v>
      </c>
      <c r="C45">
        <v>-0.71</v>
      </c>
      <c r="D45">
        <v>22.930206</v>
      </c>
      <c r="E45">
        <v>-0.6899999999999999</v>
      </c>
      <c r="F45">
        <v>26.471466</v>
      </c>
      <c r="G45">
        <v>-0.67</v>
      </c>
      <c r="H45">
        <v>29.747972</v>
      </c>
      <c r="I45">
        <v>-0.66</v>
      </c>
      <c r="J45">
        <v>31.320124</v>
      </c>
      <c r="K45">
        <v>-0.64</v>
      </c>
      <c r="L45">
        <v>36.647018</v>
      </c>
      <c r="M45">
        <v>-0.62</v>
      </c>
      <c r="N45">
        <v>44.984838</v>
      </c>
      <c r="O45">
        <v>-0.6</v>
      </c>
      <c r="P45">
        <v>57.51029999999999</v>
      </c>
      <c r="Q45">
        <v>-0.58</v>
      </c>
      <c r="R45">
        <v>73.090412</v>
      </c>
      <c r="S45">
        <v>-0.5600000000000001</v>
      </c>
      <c r="T45">
        <v>89.18892</v>
      </c>
    </row>
    <row r="46" spans="1:20">
      <c r="A46">
        <v>-0.53</v>
      </c>
      <c r="B46">
        <v>174.53856</v>
      </c>
      <c r="C46">
        <v>-0.7</v>
      </c>
      <c r="D46">
        <v>24.829932</v>
      </c>
      <c r="E46">
        <v>-0.68</v>
      </c>
      <c r="F46">
        <v>28.09302</v>
      </c>
      <c r="G46">
        <v>-0.66</v>
      </c>
      <c r="H46">
        <v>31.815596</v>
      </c>
      <c r="I46">
        <v>-0.65</v>
      </c>
      <c r="J46">
        <v>34.160086</v>
      </c>
      <c r="K46">
        <v>-0.63</v>
      </c>
      <c r="L46">
        <v>40.688668</v>
      </c>
      <c r="M46">
        <v>-0.61</v>
      </c>
      <c r="N46">
        <v>50.857592</v>
      </c>
      <c r="O46">
        <v>-0.59</v>
      </c>
      <c r="P46">
        <v>65.38587</v>
      </c>
      <c r="Q46">
        <v>-0.57</v>
      </c>
      <c r="R46">
        <v>82.06422999999999</v>
      </c>
      <c r="S46">
        <v>-0.55</v>
      </c>
      <c r="T46">
        <v>97.268928</v>
      </c>
    </row>
    <row r="47" spans="1:20">
      <c r="A47">
        <v>-0.52</v>
      </c>
      <c r="B47">
        <v>178.92072</v>
      </c>
      <c r="C47">
        <v>-0.6899999999999999</v>
      </c>
      <c r="D47">
        <v>26.66046</v>
      </c>
      <c r="E47">
        <v>-0.67</v>
      </c>
      <c r="F47">
        <v>29.56414</v>
      </c>
      <c r="G47">
        <v>-0.65</v>
      </c>
      <c r="H47">
        <v>33.9667</v>
      </c>
      <c r="I47">
        <v>-0.64</v>
      </c>
      <c r="J47">
        <v>37.503636</v>
      </c>
      <c r="K47">
        <v>-0.62</v>
      </c>
      <c r="L47">
        <v>44.986054</v>
      </c>
      <c r="M47">
        <v>-0.6</v>
      </c>
      <c r="N47">
        <v>57.92205799999999</v>
      </c>
      <c r="O47">
        <v>-0.58</v>
      </c>
      <c r="P47">
        <v>74.332402</v>
      </c>
      <c r="Q47">
        <v>-0.5600000000000001</v>
      </c>
      <c r="R47">
        <v>89.553696</v>
      </c>
      <c r="S47">
        <v>-0.54</v>
      </c>
      <c r="T47">
        <v>104.72786</v>
      </c>
    </row>
    <row r="48" spans="1:20">
      <c r="A48">
        <v>-0.51</v>
      </c>
      <c r="B48">
        <v>181.55294</v>
      </c>
      <c r="C48">
        <v>-0.68</v>
      </c>
      <c r="D48">
        <v>27.737608</v>
      </c>
      <c r="E48">
        <v>-0.66</v>
      </c>
      <c r="F48">
        <v>31.13049</v>
      </c>
      <c r="G48">
        <v>-0.64</v>
      </c>
      <c r="H48">
        <v>37.932684</v>
      </c>
      <c r="I48">
        <v>-0.63</v>
      </c>
      <c r="J48">
        <v>41.400496</v>
      </c>
      <c r="K48">
        <v>-0.61</v>
      </c>
      <c r="L48">
        <v>51.134182</v>
      </c>
      <c r="M48">
        <v>-0.59</v>
      </c>
      <c r="N48">
        <v>65.73708400000001</v>
      </c>
      <c r="O48">
        <v>-0.57</v>
      </c>
      <c r="P48">
        <v>82.36770199999999</v>
      </c>
      <c r="Q48">
        <v>-0.55</v>
      </c>
      <c r="R48">
        <v>97.26105199999999</v>
      </c>
      <c r="S48">
        <v>-0.53</v>
      </c>
      <c r="T48">
        <v>112.78662</v>
      </c>
    </row>
    <row r="49" spans="1:20">
      <c r="A49">
        <v>-0.5</v>
      </c>
      <c r="B49">
        <v>181.20228</v>
      </c>
      <c r="C49">
        <v>-0.67</v>
      </c>
      <c r="D49">
        <v>29.496262</v>
      </c>
      <c r="E49">
        <v>-0.65</v>
      </c>
      <c r="F49">
        <v>34.453188</v>
      </c>
      <c r="G49">
        <v>-0.63</v>
      </c>
      <c r="H49">
        <v>41.868642</v>
      </c>
      <c r="I49">
        <v>-0.62</v>
      </c>
      <c r="J49">
        <v>46.540482</v>
      </c>
      <c r="K49">
        <v>-0.6</v>
      </c>
      <c r="L49">
        <v>57.745992</v>
      </c>
      <c r="M49">
        <v>-0.58</v>
      </c>
      <c r="N49">
        <v>73.369528</v>
      </c>
      <c r="O49">
        <v>-0.5600000000000001</v>
      </c>
      <c r="P49">
        <v>90.00223800000001</v>
      </c>
      <c r="Q49">
        <v>-0.54</v>
      </c>
      <c r="R49">
        <v>105.58232</v>
      </c>
      <c r="S49">
        <v>-0.52</v>
      </c>
      <c r="T49">
        <v>118.1116</v>
      </c>
    </row>
    <row r="50" spans="1:20">
      <c r="A50">
        <v>-0.51</v>
      </c>
      <c r="B50">
        <v>166.07312</v>
      </c>
      <c r="C50">
        <v>-0.66</v>
      </c>
      <c r="D50">
        <v>31.541182</v>
      </c>
      <c r="E50">
        <v>-0.64</v>
      </c>
      <c r="F50">
        <v>38.133254</v>
      </c>
      <c r="G50">
        <v>-0.62</v>
      </c>
      <c r="H50">
        <v>46.927302</v>
      </c>
      <c r="I50">
        <v>-0.61</v>
      </c>
      <c r="J50">
        <v>52.816852</v>
      </c>
      <c r="K50">
        <v>-0.59</v>
      </c>
      <c r="L50">
        <v>66.200604</v>
      </c>
      <c r="M50">
        <v>-0.57</v>
      </c>
      <c r="N50">
        <v>82.22265999999999</v>
      </c>
      <c r="O50">
        <v>-0.55</v>
      </c>
      <c r="P50">
        <v>97.96948</v>
      </c>
      <c r="Q50">
        <v>-0.53</v>
      </c>
      <c r="R50">
        <v>112.12452</v>
      </c>
      <c r="S50">
        <v>-0.51</v>
      </c>
      <c r="T50">
        <v>123.98288</v>
      </c>
    </row>
    <row r="51" spans="1:20">
      <c r="A51">
        <v>-0.52</v>
      </c>
      <c r="B51">
        <v>151.27458</v>
      </c>
      <c r="C51">
        <v>-0.65</v>
      </c>
      <c r="D51">
        <v>35.242702</v>
      </c>
      <c r="E51">
        <v>-0.63</v>
      </c>
      <c r="F51">
        <v>42.060724</v>
      </c>
      <c r="G51">
        <v>-0.61</v>
      </c>
      <c r="H51">
        <v>52.96289</v>
      </c>
      <c r="I51">
        <v>-0.6</v>
      </c>
      <c r="J51">
        <v>59.85259</v>
      </c>
      <c r="K51">
        <v>-0.58</v>
      </c>
      <c r="L51">
        <v>74.409938</v>
      </c>
      <c r="M51">
        <v>-0.5600000000000001</v>
      </c>
      <c r="N51">
        <v>90.42662</v>
      </c>
      <c r="O51">
        <v>-0.54</v>
      </c>
      <c r="P51">
        <v>105.55644</v>
      </c>
      <c r="Q51">
        <v>-0.52</v>
      </c>
      <c r="R51">
        <v>118.56792</v>
      </c>
      <c r="S51">
        <v>-0.5</v>
      </c>
      <c r="T51">
        <v>128.52328</v>
      </c>
    </row>
    <row r="52" spans="1:20">
      <c r="A52">
        <v>-0.53</v>
      </c>
      <c r="B52">
        <v>137.7997</v>
      </c>
      <c r="C52">
        <v>-0.64</v>
      </c>
      <c r="D52">
        <v>38.194452</v>
      </c>
      <c r="E52">
        <v>-0.62</v>
      </c>
      <c r="F52">
        <v>47.049888</v>
      </c>
      <c r="G52">
        <v>-0.6</v>
      </c>
      <c r="H52">
        <v>60.320644</v>
      </c>
      <c r="I52">
        <v>-0.59</v>
      </c>
      <c r="J52">
        <v>68.075828</v>
      </c>
      <c r="K52">
        <v>-0.57</v>
      </c>
      <c r="L52">
        <v>82.36574399999999</v>
      </c>
      <c r="M52">
        <v>-0.55</v>
      </c>
      <c r="N52">
        <v>98.81336999999999</v>
      </c>
      <c r="O52">
        <v>-0.53</v>
      </c>
      <c r="P52">
        <v>113.12266</v>
      </c>
      <c r="Q52">
        <v>-0.51</v>
      </c>
      <c r="R52">
        <v>123.97134</v>
      </c>
      <c r="S52">
        <v>-0.51</v>
      </c>
      <c r="T52">
        <v>122.0874</v>
      </c>
    </row>
    <row r="53" spans="1:20">
      <c r="A53">
        <v>-0.54</v>
      </c>
      <c r="B53">
        <v>124.22022</v>
      </c>
      <c r="C53">
        <v>-0.63</v>
      </c>
      <c r="D53">
        <v>41.956856</v>
      </c>
      <c r="E53">
        <v>-0.61</v>
      </c>
      <c r="F53">
        <v>53.771192</v>
      </c>
      <c r="G53">
        <v>-0.59</v>
      </c>
      <c r="H53">
        <v>68.56488</v>
      </c>
      <c r="I53">
        <v>-0.58</v>
      </c>
      <c r="J53">
        <v>76.14055800000001</v>
      </c>
      <c r="K53">
        <v>-0.5600000000000001</v>
      </c>
      <c r="L53">
        <v>91.22583999999999</v>
      </c>
      <c r="M53">
        <v>-0.54</v>
      </c>
      <c r="N53">
        <v>106.26058</v>
      </c>
      <c r="O53">
        <v>-0.52</v>
      </c>
      <c r="P53">
        <v>119.53956</v>
      </c>
      <c r="Q53">
        <v>-0.5</v>
      </c>
      <c r="R53">
        <v>128.83314</v>
      </c>
      <c r="S53">
        <v>-0.52</v>
      </c>
      <c r="T53">
        <v>113.83246</v>
      </c>
    </row>
    <row r="54" spans="1:20">
      <c r="A54">
        <v>-0.55</v>
      </c>
      <c r="B54">
        <v>112.38326</v>
      </c>
      <c r="C54">
        <v>-0.62</v>
      </c>
      <c r="D54">
        <v>48.3293</v>
      </c>
      <c r="E54">
        <v>-0.6</v>
      </c>
      <c r="F54">
        <v>60.845784</v>
      </c>
      <c r="G54">
        <v>-0.58</v>
      </c>
      <c r="H54">
        <v>77.613646</v>
      </c>
      <c r="I54">
        <v>-0.57</v>
      </c>
      <c r="J54">
        <v>85.48935</v>
      </c>
      <c r="K54">
        <v>-0.55</v>
      </c>
      <c r="L54">
        <v>99.46164400000001</v>
      </c>
      <c r="M54">
        <v>-0.53</v>
      </c>
      <c r="N54">
        <v>113.49342</v>
      </c>
      <c r="O54">
        <v>-0.51</v>
      </c>
      <c r="P54">
        <v>125.05628</v>
      </c>
      <c r="Q54">
        <v>-0.51</v>
      </c>
      <c r="R54">
        <v>122.42298</v>
      </c>
      <c r="S54">
        <v>-0.53</v>
      </c>
      <c r="T54">
        <v>105.54972</v>
      </c>
    </row>
    <row r="55" spans="1:20">
      <c r="A55">
        <v>-0.5600000000000001</v>
      </c>
      <c r="B55">
        <v>101.96737</v>
      </c>
      <c r="C55">
        <v>-0.61</v>
      </c>
      <c r="D55">
        <v>54.619584</v>
      </c>
      <c r="E55">
        <v>-0.59</v>
      </c>
      <c r="F55">
        <v>69.97184</v>
      </c>
      <c r="G55">
        <v>-0.57</v>
      </c>
      <c r="H55">
        <v>86.38361999999999</v>
      </c>
      <c r="I55">
        <v>-0.5600000000000001</v>
      </c>
      <c r="J55">
        <v>93.34989</v>
      </c>
      <c r="K55">
        <v>-0.54</v>
      </c>
      <c r="L55">
        <v>107.15378</v>
      </c>
      <c r="M55">
        <v>-0.52</v>
      </c>
      <c r="N55">
        <v>120.43428</v>
      </c>
      <c r="O55">
        <v>-0.5</v>
      </c>
      <c r="P55">
        <v>129.34492</v>
      </c>
      <c r="Q55">
        <v>-0.52</v>
      </c>
      <c r="R55">
        <v>113.66804</v>
      </c>
      <c r="S55">
        <v>-0.54</v>
      </c>
      <c r="T55">
        <v>97.92963599999999</v>
      </c>
    </row>
    <row r="56" spans="1:20">
      <c r="A56">
        <v>-0.57</v>
      </c>
      <c r="B56">
        <v>92.38593999999999</v>
      </c>
      <c r="C56">
        <v>-0.6</v>
      </c>
      <c r="D56">
        <v>63.009042</v>
      </c>
      <c r="E56">
        <v>-0.58</v>
      </c>
      <c r="F56">
        <v>79.05488</v>
      </c>
      <c r="G56">
        <v>-0.5600000000000001</v>
      </c>
      <c r="H56">
        <v>94.760154</v>
      </c>
      <c r="I56">
        <v>-0.55</v>
      </c>
      <c r="J56">
        <v>101.94866</v>
      </c>
      <c r="K56">
        <v>-0.53</v>
      </c>
      <c r="L56">
        <v>114.92882</v>
      </c>
      <c r="M56">
        <v>-0.51</v>
      </c>
      <c r="N56">
        <v>126.40272</v>
      </c>
      <c r="O56">
        <v>-0.51</v>
      </c>
      <c r="P56">
        <v>123.13824</v>
      </c>
      <c r="Q56">
        <v>-0.53</v>
      </c>
      <c r="R56">
        <v>106.27232</v>
      </c>
      <c r="S56">
        <v>-0.55</v>
      </c>
      <c r="T56">
        <v>90.370564</v>
      </c>
    </row>
    <row r="57" spans="1:20">
      <c r="A57">
        <v>-0.58</v>
      </c>
      <c r="B57">
        <v>82.36568600000001</v>
      </c>
      <c r="C57">
        <v>-0.59</v>
      </c>
      <c r="D57">
        <v>72.13057599999999</v>
      </c>
      <c r="E57">
        <v>-0.57</v>
      </c>
      <c r="F57">
        <v>88.16766199999999</v>
      </c>
      <c r="G57">
        <v>-0.55</v>
      </c>
      <c r="H57">
        <v>103.274184</v>
      </c>
      <c r="I57">
        <v>-0.54</v>
      </c>
      <c r="J57">
        <v>110.31346</v>
      </c>
      <c r="K57">
        <v>-0.52</v>
      </c>
      <c r="L57">
        <v>120.80674</v>
      </c>
      <c r="M57">
        <v>-0.5</v>
      </c>
      <c r="N57">
        <v>130.04252</v>
      </c>
      <c r="O57">
        <v>-0.52</v>
      </c>
      <c r="P57">
        <v>114.62904</v>
      </c>
      <c r="Q57">
        <v>-0.54</v>
      </c>
      <c r="R57">
        <v>98.62715</v>
      </c>
      <c r="S57">
        <v>-0.5600000000000001</v>
      </c>
      <c r="T57">
        <v>83.088148</v>
      </c>
    </row>
    <row r="58" spans="1:20">
      <c r="A58">
        <v>-0.59</v>
      </c>
      <c r="B58">
        <v>73.533492</v>
      </c>
      <c r="C58">
        <v>-0.58</v>
      </c>
      <c r="D58">
        <v>81.20095000000001</v>
      </c>
      <c r="E58">
        <v>-0.5600000000000001</v>
      </c>
      <c r="F58">
        <v>96.750614</v>
      </c>
      <c r="G58">
        <v>-0.54</v>
      </c>
      <c r="H58">
        <v>111.5333</v>
      </c>
      <c r="I58">
        <v>-0.53</v>
      </c>
      <c r="J58">
        <v>117.2635</v>
      </c>
      <c r="K58">
        <v>-0.51</v>
      </c>
      <c r="L58">
        <v>127.3233</v>
      </c>
      <c r="M58">
        <v>-0.51</v>
      </c>
      <c r="N58">
        <v>124.6319</v>
      </c>
      <c r="O58">
        <v>-0.53</v>
      </c>
      <c r="P58">
        <v>106.51028</v>
      </c>
      <c r="Q58">
        <v>-0.55</v>
      </c>
      <c r="R58">
        <v>91.274694</v>
      </c>
      <c r="S58">
        <v>-0.57</v>
      </c>
      <c r="T58">
        <v>76.886816</v>
      </c>
    </row>
    <row r="59" spans="1:20">
      <c r="A59">
        <v>-0.6</v>
      </c>
      <c r="B59">
        <v>65.01342200000001</v>
      </c>
      <c r="C59">
        <v>-0.57</v>
      </c>
      <c r="D59">
        <v>91.270056</v>
      </c>
      <c r="E59">
        <v>-0.55</v>
      </c>
      <c r="F59">
        <v>105.60274</v>
      </c>
      <c r="G59">
        <v>-0.53</v>
      </c>
      <c r="H59">
        <v>119.45532</v>
      </c>
      <c r="I59">
        <v>-0.52</v>
      </c>
      <c r="J59">
        <v>124.10972</v>
      </c>
      <c r="K59">
        <v>-0.5</v>
      </c>
      <c r="L59">
        <v>132.0707</v>
      </c>
      <c r="M59">
        <v>-0.52</v>
      </c>
      <c r="N59">
        <v>115.62606</v>
      </c>
      <c r="O59">
        <v>-0.54</v>
      </c>
      <c r="P59">
        <v>99.072254</v>
      </c>
      <c r="Q59">
        <v>-0.5600000000000001</v>
      </c>
      <c r="R59">
        <v>83.533312</v>
      </c>
      <c r="S59">
        <v>-0.58</v>
      </c>
      <c r="T59">
        <v>70.339316</v>
      </c>
    </row>
    <row r="60" spans="1:20">
      <c r="A60">
        <v>-0.61</v>
      </c>
      <c r="B60">
        <v>56.71544</v>
      </c>
      <c r="C60">
        <v>-0.5600000000000001</v>
      </c>
      <c r="D60">
        <v>100.521096</v>
      </c>
      <c r="E60">
        <v>-0.54</v>
      </c>
      <c r="F60">
        <v>114.05072</v>
      </c>
      <c r="G60">
        <v>-0.52</v>
      </c>
      <c r="H60">
        <v>126.16306</v>
      </c>
      <c r="I60">
        <v>-0.51</v>
      </c>
      <c r="J60">
        <v>130.4449</v>
      </c>
      <c r="K60">
        <v>-0.51</v>
      </c>
      <c r="L60">
        <v>125.59202</v>
      </c>
      <c r="M60">
        <v>-0.53</v>
      </c>
      <c r="N60">
        <v>107.87298</v>
      </c>
      <c r="O60">
        <v>-0.55</v>
      </c>
      <c r="P60">
        <v>91.37729400000001</v>
      </c>
      <c r="Q60">
        <v>-0.57</v>
      </c>
      <c r="R60">
        <v>77.728094</v>
      </c>
      <c r="S60">
        <v>-0.59</v>
      </c>
      <c r="T60">
        <v>64.30730600000001</v>
      </c>
    </row>
    <row r="61" spans="1:20">
      <c r="A61">
        <v>-0.62</v>
      </c>
      <c r="B61">
        <v>48.427708</v>
      </c>
      <c r="C61">
        <v>-0.55</v>
      </c>
      <c r="D61">
        <v>110.3878</v>
      </c>
      <c r="E61">
        <v>-0.53</v>
      </c>
      <c r="F61">
        <v>122.5602</v>
      </c>
      <c r="G61">
        <v>-0.51</v>
      </c>
      <c r="H61">
        <v>131.75028</v>
      </c>
      <c r="I61">
        <v>-0.5</v>
      </c>
      <c r="J61">
        <v>132.9876</v>
      </c>
      <c r="K61">
        <v>-0.52</v>
      </c>
      <c r="L61">
        <v>117.10158</v>
      </c>
      <c r="M61">
        <v>-0.54</v>
      </c>
      <c r="N61">
        <v>99.40928599999999</v>
      </c>
      <c r="O61">
        <v>-0.5600000000000001</v>
      </c>
      <c r="P61">
        <v>84.577544</v>
      </c>
      <c r="Q61">
        <v>-0.58</v>
      </c>
      <c r="R61">
        <v>71.041286</v>
      </c>
      <c r="S61">
        <v>-0.6</v>
      </c>
      <c r="T61">
        <v>58.514258</v>
      </c>
    </row>
    <row r="62" spans="1:20">
      <c r="A62">
        <v>-0.63</v>
      </c>
      <c r="B62">
        <v>40.536602</v>
      </c>
      <c r="C62">
        <v>-0.54</v>
      </c>
      <c r="D62">
        <v>118.48622</v>
      </c>
      <c r="E62">
        <v>-0.52</v>
      </c>
      <c r="F62">
        <v>129.39772</v>
      </c>
      <c r="G62">
        <v>-0.5</v>
      </c>
      <c r="H62">
        <v>135.78666</v>
      </c>
      <c r="I62">
        <v>-0.51</v>
      </c>
      <c r="J62">
        <v>125.77198</v>
      </c>
      <c r="K62">
        <v>-0.53</v>
      </c>
      <c r="L62">
        <v>108.70026</v>
      </c>
      <c r="M62">
        <v>-0.55</v>
      </c>
      <c r="N62">
        <v>92.49225199999999</v>
      </c>
      <c r="O62">
        <v>-0.57</v>
      </c>
      <c r="P62">
        <v>77.784684</v>
      </c>
      <c r="Q62">
        <v>-0.59</v>
      </c>
      <c r="R62">
        <v>65.13686199999999</v>
      </c>
      <c r="S62">
        <v>-0.61</v>
      </c>
      <c r="T62">
        <v>52.98630800000001</v>
      </c>
    </row>
    <row r="63" spans="1:20">
      <c r="A63">
        <v>-0.64</v>
      </c>
      <c r="B63">
        <v>33.017308</v>
      </c>
      <c r="C63">
        <v>-0.53</v>
      </c>
      <c r="D63">
        <v>127.91984</v>
      </c>
      <c r="E63">
        <v>-0.51</v>
      </c>
      <c r="F63">
        <v>134.88096</v>
      </c>
      <c r="G63">
        <v>-0.51</v>
      </c>
      <c r="H63">
        <v>128.23214</v>
      </c>
      <c r="I63">
        <v>-0.52</v>
      </c>
      <c r="J63">
        <v>117.28612</v>
      </c>
      <c r="K63">
        <v>-0.54</v>
      </c>
      <c r="L63">
        <v>100.672344</v>
      </c>
      <c r="M63">
        <v>-0.5600000000000001</v>
      </c>
      <c r="N63">
        <v>85.14496800000001</v>
      </c>
      <c r="O63">
        <v>-0.58</v>
      </c>
      <c r="P63">
        <v>71.75904399999999</v>
      </c>
      <c r="Q63">
        <v>-0.6</v>
      </c>
      <c r="R63">
        <v>58.38002400000001</v>
      </c>
      <c r="S63">
        <v>-0.62</v>
      </c>
      <c r="T63">
        <v>47.62638</v>
      </c>
    </row>
    <row r="64" spans="1:20">
      <c r="A64">
        <v>-0.65</v>
      </c>
      <c r="B64">
        <v>25.626324</v>
      </c>
      <c r="C64">
        <v>-0.52</v>
      </c>
      <c r="D64">
        <v>136.48304</v>
      </c>
      <c r="E64">
        <v>-0.5</v>
      </c>
      <c r="F64">
        <v>138.90176</v>
      </c>
      <c r="G64">
        <v>-0.52</v>
      </c>
      <c r="H64">
        <v>119.1081</v>
      </c>
      <c r="I64">
        <v>-0.53</v>
      </c>
      <c r="J64">
        <v>109.0974</v>
      </c>
      <c r="K64">
        <v>-0.55</v>
      </c>
      <c r="L64">
        <v>92.896884</v>
      </c>
      <c r="M64">
        <v>-0.57</v>
      </c>
      <c r="N64">
        <v>78.56412</v>
      </c>
      <c r="O64">
        <v>-0.59</v>
      </c>
      <c r="P64">
        <v>65.646506</v>
      </c>
      <c r="Q64">
        <v>-0.61</v>
      </c>
      <c r="R64">
        <v>53.45469000000001</v>
      </c>
      <c r="S64">
        <v>-0.63</v>
      </c>
      <c r="T64">
        <v>42.369862</v>
      </c>
    </row>
    <row r="65" spans="1:20">
      <c r="A65">
        <v>-0.66</v>
      </c>
      <c r="B65">
        <v>17.66933</v>
      </c>
      <c r="C65">
        <v>-0.51</v>
      </c>
      <c r="D65">
        <v>143.45552</v>
      </c>
      <c r="E65">
        <v>-0.51</v>
      </c>
      <c r="F65">
        <v>131.7988</v>
      </c>
      <c r="G65">
        <v>-0.53</v>
      </c>
      <c r="H65">
        <v>110.41862</v>
      </c>
      <c r="I65">
        <v>-0.54</v>
      </c>
      <c r="J65">
        <v>100.98064</v>
      </c>
      <c r="K65">
        <v>-0.5600000000000001</v>
      </c>
      <c r="L65">
        <v>86.05762999999999</v>
      </c>
      <c r="M65">
        <v>-0.58</v>
      </c>
      <c r="N65">
        <v>72.04158199999999</v>
      </c>
      <c r="O65">
        <v>-0.6</v>
      </c>
      <c r="P65">
        <v>58.996666</v>
      </c>
      <c r="Q65">
        <v>-0.62</v>
      </c>
      <c r="R65">
        <v>47.358002</v>
      </c>
      <c r="S65">
        <v>-0.64</v>
      </c>
      <c r="T65">
        <v>36.203844</v>
      </c>
    </row>
    <row r="66" spans="1:20">
      <c r="A66">
        <v>-0.67</v>
      </c>
      <c r="B66">
        <v>9.4996078</v>
      </c>
      <c r="C66">
        <v>-0.5</v>
      </c>
      <c r="D66">
        <v>147.32488</v>
      </c>
      <c r="E66">
        <v>-0.52</v>
      </c>
      <c r="F66">
        <v>122.68844</v>
      </c>
      <c r="G66">
        <v>-0.54</v>
      </c>
      <c r="H66">
        <v>102.39502</v>
      </c>
      <c r="I66">
        <v>-0.55</v>
      </c>
      <c r="J66">
        <v>93.18902799999999</v>
      </c>
      <c r="K66">
        <v>-0.57</v>
      </c>
      <c r="L66">
        <v>79.94874</v>
      </c>
      <c r="M66">
        <v>-0.59</v>
      </c>
      <c r="N66">
        <v>66.043432</v>
      </c>
      <c r="O66">
        <v>-0.61</v>
      </c>
      <c r="P66">
        <v>53.01937400000001</v>
      </c>
      <c r="Q66">
        <v>-0.63</v>
      </c>
      <c r="R66">
        <v>42.033464</v>
      </c>
      <c r="S66">
        <v>-0.65</v>
      </c>
      <c r="T66">
        <v>31.09618</v>
      </c>
    </row>
    <row r="67" spans="1:20">
      <c r="A67">
        <v>-0.68</v>
      </c>
      <c r="B67">
        <v>1.082443</v>
      </c>
      <c r="C67">
        <v>-0.51</v>
      </c>
      <c r="D67">
        <v>140.34328</v>
      </c>
      <c r="E67">
        <v>-0.53</v>
      </c>
      <c r="F67">
        <v>113.6868</v>
      </c>
      <c r="G67">
        <v>-0.55</v>
      </c>
      <c r="H67">
        <v>94.48934</v>
      </c>
      <c r="I67">
        <v>-0.5600000000000001</v>
      </c>
      <c r="J67">
        <v>85.54403600000001</v>
      </c>
      <c r="K67">
        <v>-0.58</v>
      </c>
      <c r="L67">
        <v>72.632206</v>
      </c>
      <c r="M67">
        <v>-0.6</v>
      </c>
      <c r="N67">
        <v>59.66381800000001</v>
      </c>
      <c r="O67">
        <v>-0.62</v>
      </c>
      <c r="P67">
        <v>47.90711</v>
      </c>
      <c r="Q67">
        <v>-0.64</v>
      </c>
      <c r="R67">
        <v>36.609216</v>
      </c>
      <c r="S67">
        <v>-0.66</v>
      </c>
      <c r="T67">
        <v>25.43996</v>
      </c>
    </row>
    <row r="68" spans="1:20">
      <c r="A68">
        <v>-0.6899999999999999</v>
      </c>
      <c r="B68">
        <v>-7.4230992</v>
      </c>
      <c r="C68">
        <v>-0.52</v>
      </c>
      <c r="D68">
        <v>131.34826</v>
      </c>
      <c r="E68">
        <v>-0.54</v>
      </c>
      <c r="F68">
        <v>105.43734</v>
      </c>
      <c r="G68">
        <v>-0.5600000000000001</v>
      </c>
      <c r="H68">
        <v>87.39028</v>
      </c>
      <c r="I68">
        <v>-0.57</v>
      </c>
      <c r="J68">
        <v>78.903002</v>
      </c>
      <c r="K68">
        <v>-0.59</v>
      </c>
      <c r="L68">
        <v>66.56531600000001</v>
      </c>
      <c r="M68">
        <v>-0.61</v>
      </c>
      <c r="N68">
        <v>53.743476</v>
      </c>
      <c r="O68">
        <v>-0.63</v>
      </c>
      <c r="P68">
        <v>42.257084</v>
      </c>
      <c r="Q68">
        <v>-0.65</v>
      </c>
      <c r="R68">
        <v>30.982186</v>
      </c>
      <c r="S68">
        <v>-0.67</v>
      </c>
      <c r="T68">
        <v>20.461608</v>
      </c>
    </row>
    <row r="69" spans="1:20">
      <c r="A69">
        <v>-0.7</v>
      </c>
      <c r="B69">
        <v>-16.094826</v>
      </c>
      <c r="C69">
        <v>-0.53</v>
      </c>
      <c r="D69">
        <v>121.82722</v>
      </c>
      <c r="E69">
        <v>-0.55</v>
      </c>
      <c r="F69">
        <v>97.43281</v>
      </c>
      <c r="G69">
        <v>-0.57</v>
      </c>
      <c r="H69">
        <v>80.057408</v>
      </c>
      <c r="I69">
        <v>-0.58</v>
      </c>
      <c r="J69">
        <v>72.832848</v>
      </c>
      <c r="K69">
        <v>-0.6</v>
      </c>
      <c r="L69">
        <v>59.85517</v>
      </c>
      <c r="M69">
        <v>-0.62</v>
      </c>
      <c r="N69">
        <v>47.550742</v>
      </c>
      <c r="O69">
        <v>-0.64</v>
      </c>
      <c r="P69">
        <v>36.734042</v>
      </c>
      <c r="Q69">
        <v>-0.66</v>
      </c>
      <c r="R69">
        <v>26.2932</v>
      </c>
      <c r="S69">
        <v>-0.68</v>
      </c>
      <c r="T69">
        <v>14.6444</v>
      </c>
    </row>
    <row r="70" spans="1:20">
      <c r="A70">
        <v>-0.71</v>
      </c>
      <c r="B70">
        <v>-26.014392</v>
      </c>
      <c r="C70">
        <v>-0.54</v>
      </c>
      <c r="D70">
        <v>112.96576</v>
      </c>
      <c r="E70">
        <v>-0.5600000000000001</v>
      </c>
      <c r="F70">
        <v>89.21598</v>
      </c>
      <c r="G70">
        <v>-0.58</v>
      </c>
      <c r="H70">
        <v>73.664242</v>
      </c>
      <c r="I70">
        <v>-0.59</v>
      </c>
      <c r="J70">
        <v>65.835964</v>
      </c>
      <c r="K70">
        <v>-0.61</v>
      </c>
      <c r="L70">
        <v>53.596514</v>
      </c>
      <c r="M70">
        <v>-0.63</v>
      </c>
      <c r="N70">
        <v>42.428382</v>
      </c>
      <c r="O70">
        <v>-0.65</v>
      </c>
      <c r="P70">
        <v>31.37562</v>
      </c>
      <c r="Q70">
        <v>-0.67</v>
      </c>
      <c r="R70">
        <v>20.800038</v>
      </c>
      <c r="S70">
        <v>-0.6899999999999999</v>
      </c>
      <c r="T70">
        <v>9.3492464</v>
      </c>
    </row>
    <row r="71" spans="1:20">
      <c r="A71">
        <v>-0.72</v>
      </c>
      <c r="B71">
        <v>-36.402076</v>
      </c>
      <c r="C71">
        <v>-0.55</v>
      </c>
      <c r="D71">
        <v>103.91634</v>
      </c>
      <c r="E71">
        <v>-0.57</v>
      </c>
      <c r="F71">
        <v>81.86613200000001</v>
      </c>
      <c r="G71">
        <v>-0.59</v>
      </c>
      <c r="H71">
        <v>67.07705200000001</v>
      </c>
      <c r="I71">
        <v>-0.6</v>
      </c>
      <c r="J71">
        <v>59.967256</v>
      </c>
      <c r="K71">
        <v>-0.62</v>
      </c>
      <c r="L71">
        <v>48.25462599999999</v>
      </c>
      <c r="M71">
        <v>-0.64</v>
      </c>
      <c r="N71">
        <v>37.471512</v>
      </c>
      <c r="O71">
        <v>-0.66</v>
      </c>
      <c r="P71">
        <v>26.509134</v>
      </c>
      <c r="Q71">
        <v>-0.68</v>
      </c>
      <c r="R71">
        <v>15.080316</v>
      </c>
      <c r="S71">
        <v>-0.7</v>
      </c>
      <c r="T71">
        <v>4.4167488</v>
      </c>
    </row>
    <row r="72" spans="1:20">
      <c r="A72">
        <v>-0.73</v>
      </c>
      <c r="B72">
        <v>-47.220144</v>
      </c>
      <c r="C72">
        <v>-0.5600000000000001</v>
      </c>
      <c r="D72">
        <v>95.627792</v>
      </c>
      <c r="E72">
        <v>-0.58</v>
      </c>
      <c r="F72">
        <v>74.551638</v>
      </c>
      <c r="G72">
        <v>-0.6</v>
      </c>
      <c r="H72">
        <v>59.797424</v>
      </c>
      <c r="I72">
        <v>-0.61</v>
      </c>
      <c r="J72">
        <v>53.241728</v>
      </c>
      <c r="K72">
        <v>-0.63</v>
      </c>
      <c r="L72">
        <v>42.14812</v>
      </c>
      <c r="M72">
        <v>-0.65</v>
      </c>
      <c r="N72">
        <v>31.785002</v>
      </c>
      <c r="O72">
        <v>-0.67</v>
      </c>
      <c r="P72">
        <v>21.234614</v>
      </c>
      <c r="Q72">
        <v>-0.6899999999999999</v>
      </c>
      <c r="R72">
        <v>9.892647200000001</v>
      </c>
      <c r="S72">
        <v>-0.71</v>
      </c>
      <c r="T72">
        <v>-4.186769</v>
      </c>
    </row>
    <row r="73" spans="1:20">
      <c r="A73">
        <v>-0.74</v>
      </c>
      <c r="B73">
        <v>-58.592882</v>
      </c>
      <c r="C73">
        <v>-0.57</v>
      </c>
      <c r="D73">
        <v>86.826458</v>
      </c>
      <c r="E73">
        <v>-0.59</v>
      </c>
      <c r="F73">
        <v>68.149224</v>
      </c>
      <c r="G73">
        <v>-0.61</v>
      </c>
      <c r="H73">
        <v>54.264698</v>
      </c>
      <c r="I73">
        <v>-0.62</v>
      </c>
      <c r="J73">
        <v>47.744656</v>
      </c>
      <c r="K73">
        <v>-0.64</v>
      </c>
      <c r="L73">
        <v>37.597324</v>
      </c>
      <c r="M73">
        <v>-0.66</v>
      </c>
      <c r="N73">
        <v>26.499694</v>
      </c>
      <c r="O73">
        <v>-0.68</v>
      </c>
      <c r="P73">
        <v>15.588248</v>
      </c>
      <c r="Q73">
        <v>-0.7</v>
      </c>
      <c r="R73">
        <v>3.3587182</v>
      </c>
      <c r="S73">
        <v>-0.72</v>
      </c>
      <c r="T73">
        <v>-10.9424216</v>
      </c>
    </row>
    <row r="74" spans="1:20">
      <c r="A74">
        <v>-0.75</v>
      </c>
      <c r="B74">
        <v>-70.179068</v>
      </c>
      <c r="C74">
        <v>-0.58</v>
      </c>
      <c r="D74">
        <v>78.8207</v>
      </c>
      <c r="E74">
        <v>-0.6</v>
      </c>
      <c r="F74">
        <v>61.677122</v>
      </c>
      <c r="G74">
        <v>-0.62</v>
      </c>
      <c r="H74">
        <v>47.97192</v>
      </c>
      <c r="I74">
        <v>-0.63</v>
      </c>
      <c r="J74">
        <v>41.922382</v>
      </c>
      <c r="K74">
        <v>-0.65</v>
      </c>
      <c r="L74">
        <v>32.003722</v>
      </c>
      <c r="M74">
        <v>-0.67</v>
      </c>
      <c r="N74">
        <v>20.457276</v>
      </c>
      <c r="O74">
        <v>-0.6899999999999999</v>
      </c>
      <c r="P74">
        <v>9.6506366</v>
      </c>
      <c r="Q74">
        <v>-0.71</v>
      </c>
      <c r="R74">
        <v>-3.3730104</v>
      </c>
      <c r="S74">
        <v>-0.73</v>
      </c>
      <c r="T74">
        <v>-16.575482</v>
      </c>
    </row>
    <row r="75" spans="1:20">
      <c r="A75">
        <v>-0.76</v>
      </c>
      <c r="B75">
        <v>-81.02517399999999</v>
      </c>
      <c r="C75">
        <v>-0.59</v>
      </c>
      <c r="D75">
        <v>71.778274</v>
      </c>
      <c r="E75">
        <v>-0.61</v>
      </c>
      <c r="F75">
        <v>54.496196</v>
      </c>
      <c r="G75">
        <v>-0.63</v>
      </c>
      <c r="H75">
        <v>42.39573</v>
      </c>
      <c r="I75">
        <v>-0.64</v>
      </c>
      <c r="J75">
        <v>36.12409599999999</v>
      </c>
      <c r="K75">
        <v>-0.66</v>
      </c>
      <c r="L75">
        <v>26.778978</v>
      </c>
      <c r="M75">
        <v>-0.68</v>
      </c>
      <c r="N75">
        <v>15.450828</v>
      </c>
      <c r="O75">
        <v>-0.7</v>
      </c>
      <c r="P75">
        <v>3.8543516</v>
      </c>
      <c r="Q75">
        <v>-0.72</v>
      </c>
      <c r="R75">
        <v>-10.1647786</v>
      </c>
      <c r="S75">
        <v>-0.74</v>
      </c>
      <c r="T75">
        <v>-24.021384</v>
      </c>
    </row>
    <row r="76" spans="1:20">
      <c r="A76">
        <v>-0.77</v>
      </c>
      <c r="B76">
        <v>-93.19927</v>
      </c>
      <c r="C76">
        <v>-0.6</v>
      </c>
      <c r="D76">
        <v>64.41854600000001</v>
      </c>
      <c r="E76">
        <v>-0.62</v>
      </c>
      <c r="F76">
        <v>48.57733</v>
      </c>
      <c r="G76">
        <v>-0.64</v>
      </c>
      <c r="H76">
        <v>36.64698199999999</v>
      </c>
      <c r="I76">
        <v>-0.65</v>
      </c>
      <c r="J76">
        <v>30.783152</v>
      </c>
      <c r="K76">
        <v>-0.67</v>
      </c>
      <c r="L76">
        <v>20.247068</v>
      </c>
      <c r="M76">
        <v>-0.6899999999999999</v>
      </c>
      <c r="N76">
        <v>9.6575658</v>
      </c>
      <c r="O76">
        <v>-0.71</v>
      </c>
      <c r="P76">
        <v>-3.4494296</v>
      </c>
      <c r="Q76">
        <v>-0.73</v>
      </c>
      <c r="R76">
        <v>-17.991628</v>
      </c>
      <c r="S76">
        <v>-0.75</v>
      </c>
      <c r="T76">
        <v>-31.77159</v>
      </c>
    </row>
    <row r="77" spans="1:20">
      <c r="A77">
        <v>-0.78</v>
      </c>
      <c r="B77">
        <v>-106.12014</v>
      </c>
      <c r="C77">
        <v>-0.61</v>
      </c>
      <c r="D77">
        <v>57.25707</v>
      </c>
      <c r="E77">
        <v>-0.63</v>
      </c>
      <c r="F77">
        <v>43.592964</v>
      </c>
      <c r="G77">
        <v>-0.65</v>
      </c>
      <c r="H77">
        <v>31.122318</v>
      </c>
      <c r="I77">
        <v>-0.66</v>
      </c>
      <c r="J77">
        <v>25.319462</v>
      </c>
      <c r="K77">
        <v>-0.68</v>
      </c>
      <c r="L77">
        <v>14.88902</v>
      </c>
      <c r="M77">
        <v>-0.7</v>
      </c>
      <c r="N77">
        <v>3.7273644</v>
      </c>
      <c r="O77">
        <v>-0.72</v>
      </c>
      <c r="P77">
        <v>-10.6877188</v>
      </c>
      <c r="Q77">
        <v>-0.74</v>
      </c>
      <c r="R77">
        <v>-24.787034</v>
      </c>
      <c r="S77">
        <v>-0.76</v>
      </c>
      <c r="T77">
        <v>-38.471638</v>
      </c>
    </row>
    <row r="78" spans="1:20">
      <c r="A78">
        <v>-0.79</v>
      </c>
      <c r="B78">
        <v>-119.68306</v>
      </c>
      <c r="C78">
        <v>-0.62</v>
      </c>
      <c r="D78">
        <v>50.412494</v>
      </c>
      <c r="E78">
        <v>-0.64</v>
      </c>
      <c r="F78">
        <v>37.1573</v>
      </c>
      <c r="G78">
        <v>-0.66</v>
      </c>
      <c r="H78">
        <v>25.494714</v>
      </c>
      <c r="I78">
        <v>-0.67</v>
      </c>
      <c r="J78">
        <v>19.873784</v>
      </c>
      <c r="K78">
        <v>-0.6899999999999999</v>
      </c>
      <c r="L78">
        <v>9.9713446</v>
      </c>
      <c r="M78">
        <v>-0.71</v>
      </c>
      <c r="N78">
        <v>-3.1716588</v>
      </c>
      <c r="O78">
        <v>-0.73</v>
      </c>
      <c r="P78">
        <v>-17.245964</v>
      </c>
      <c r="Q78">
        <v>-0.75</v>
      </c>
      <c r="R78">
        <v>-31.37241</v>
      </c>
      <c r="S78">
        <v>-0.77</v>
      </c>
      <c r="T78">
        <v>-46.408842</v>
      </c>
    </row>
    <row r="79" spans="1:20">
      <c r="A79">
        <v>-0.8</v>
      </c>
      <c r="B79">
        <v>-132.05048</v>
      </c>
      <c r="C79">
        <v>-0.63</v>
      </c>
      <c r="D79">
        <v>44.687028</v>
      </c>
      <c r="E79">
        <v>-0.65</v>
      </c>
      <c r="F79">
        <v>31.504348</v>
      </c>
      <c r="G79">
        <v>-0.67</v>
      </c>
      <c r="H79">
        <v>20.100332</v>
      </c>
      <c r="I79">
        <v>-0.68</v>
      </c>
      <c r="J79">
        <v>13.643888</v>
      </c>
      <c r="K79">
        <v>-0.7</v>
      </c>
      <c r="L79">
        <v>4.557805</v>
      </c>
      <c r="M79">
        <v>-0.72</v>
      </c>
      <c r="N79">
        <v>-10.9343602</v>
      </c>
      <c r="O79">
        <v>-0.74</v>
      </c>
      <c r="P79">
        <v>-24.868302</v>
      </c>
      <c r="Q79">
        <v>-0.76</v>
      </c>
      <c r="R79">
        <v>-38.181182</v>
      </c>
      <c r="S79">
        <v>-0.78</v>
      </c>
      <c r="T79">
        <v>-53.617358</v>
      </c>
    </row>
    <row r="80" spans="1:20">
      <c r="A80">
        <v>-0.8100000000000001</v>
      </c>
      <c r="B80">
        <v>-142.20674</v>
      </c>
      <c r="C80">
        <v>-0.64</v>
      </c>
      <c r="D80">
        <v>38.245152</v>
      </c>
      <c r="E80">
        <v>-0.66</v>
      </c>
      <c r="F80">
        <v>25.070362</v>
      </c>
      <c r="G80">
        <v>-0.68</v>
      </c>
      <c r="H80">
        <v>14.210766</v>
      </c>
      <c r="I80">
        <v>-0.6899999999999999</v>
      </c>
      <c r="J80">
        <v>8.564904199999999</v>
      </c>
      <c r="K80">
        <v>-0.71</v>
      </c>
      <c r="L80">
        <v>-3.5202858</v>
      </c>
      <c r="M80">
        <v>-0.73</v>
      </c>
      <c r="N80">
        <v>-17.481078</v>
      </c>
      <c r="O80">
        <v>-0.75</v>
      </c>
      <c r="P80">
        <v>-31.6515</v>
      </c>
      <c r="Q80">
        <v>-0.77</v>
      </c>
      <c r="R80">
        <v>-46.621932</v>
      </c>
      <c r="S80">
        <v>-0.79</v>
      </c>
      <c r="T80">
        <v>-61.712704</v>
      </c>
    </row>
    <row r="81" spans="1:20">
      <c r="A81">
        <v>-0.82</v>
      </c>
      <c r="B81">
        <v>-148.4252</v>
      </c>
      <c r="C81">
        <v>-0.65</v>
      </c>
      <c r="D81">
        <v>31.786318</v>
      </c>
      <c r="E81">
        <v>-0.67</v>
      </c>
      <c r="F81">
        <v>19.356276</v>
      </c>
      <c r="G81">
        <v>-0.6899999999999999</v>
      </c>
      <c r="H81">
        <v>8.664705600000001</v>
      </c>
      <c r="I81">
        <v>-0.7</v>
      </c>
      <c r="J81">
        <v>2.3784034</v>
      </c>
      <c r="K81">
        <v>-0.72</v>
      </c>
      <c r="L81">
        <v>-10.6936242</v>
      </c>
      <c r="M81">
        <v>-0.74</v>
      </c>
      <c r="N81">
        <v>-25.016538</v>
      </c>
      <c r="O81">
        <v>-0.76</v>
      </c>
      <c r="P81">
        <v>-38.351192</v>
      </c>
      <c r="Q81">
        <v>-0.78</v>
      </c>
      <c r="R81">
        <v>-54.29481</v>
      </c>
      <c r="S81">
        <v>-0.8</v>
      </c>
      <c r="T81">
        <v>-69.697332</v>
      </c>
    </row>
    <row r="82" spans="1:20">
      <c r="A82">
        <v>-0.83</v>
      </c>
      <c r="B82">
        <v>-154.40102</v>
      </c>
      <c r="C82">
        <v>-0.66</v>
      </c>
      <c r="D82">
        <v>25.045362</v>
      </c>
      <c r="E82">
        <v>-0.68</v>
      </c>
      <c r="F82">
        <v>13.916822</v>
      </c>
      <c r="G82">
        <v>-0.7</v>
      </c>
      <c r="H82">
        <v>2.2607764</v>
      </c>
      <c r="I82">
        <v>-0.71</v>
      </c>
      <c r="J82">
        <v>-5.320848</v>
      </c>
      <c r="K82">
        <v>-0.73</v>
      </c>
      <c r="L82">
        <v>-17.417388</v>
      </c>
      <c r="M82">
        <v>-0.75</v>
      </c>
      <c r="N82">
        <v>-32.119682</v>
      </c>
      <c r="O82">
        <v>-0.77</v>
      </c>
      <c r="P82">
        <v>-46.11942000000001</v>
      </c>
      <c r="Q82">
        <v>-0.79</v>
      </c>
      <c r="R82">
        <v>-61.40191599999999</v>
      </c>
      <c r="S82">
        <v>-0.8100000000000001</v>
      </c>
      <c r="T82">
        <v>-75.82933799999999</v>
      </c>
    </row>
    <row r="83" spans="1:20">
      <c r="A83">
        <v>-0.84</v>
      </c>
      <c r="B83">
        <v>-157.87588</v>
      </c>
      <c r="C83">
        <v>-0.67</v>
      </c>
      <c r="D83">
        <v>19.224752</v>
      </c>
      <c r="E83">
        <v>-0.6899999999999999</v>
      </c>
      <c r="F83">
        <v>7.904287200000001</v>
      </c>
      <c r="G83">
        <v>-0.71</v>
      </c>
      <c r="H83">
        <v>-6.0359062</v>
      </c>
      <c r="I83">
        <v>-0.72</v>
      </c>
      <c r="J83">
        <v>-12.1574358</v>
      </c>
      <c r="K83">
        <v>-0.74</v>
      </c>
      <c r="L83">
        <v>-24.864058</v>
      </c>
      <c r="M83">
        <v>-0.76</v>
      </c>
      <c r="N83">
        <v>-38.753334</v>
      </c>
      <c r="O83">
        <v>-0.78</v>
      </c>
      <c r="P83">
        <v>-54.636402</v>
      </c>
      <c r="Q83">
        <v>-0.8</v>
      </c>
      <c r="R83">
        <v>-69.521924</v>
      </c>
      <c r="S83">
        <v>-0.82</v>
      </c>
      <c r="T83">
        <v>-80.674644</v>
      </c>
    </row>
    <row r="84" spans="1:20">
      <c r="A84">
        <v>-0.85</v>
      </c>
      <c r="B84">
        <v>-158.83652</v>
      </c>
      <c r="C84">
        <v>-0.68</v>
      </c>
      <c r="D84">
        <v>12.9846142</v>
      </c>
      <c r="E84">
        <v>-0.7</v>
      </c>
      <c r="F84">
        <v>0.753833</v>
      </c>
      <c r="G84">
        <v>-0.72</v>
      </c>
      <c r="H84">
        <v>-13.1344656</v>
      </c>
      <c r="I84">
        <v>-0.73</v>
      </c>
      <c r="J84">
        <v>-19.868174</v>
      </c>
      <c r="K84">
        <v>-0.75</v>
      </c>
      <c r="L84">
        <v>-31.963076</v>
      </c>
      <c r="M84">
        <v>-0.77</v>
      </c>
      <c r="N84">
        <v>-46.465848</v>
      </c>
      <c r="O84">
        <v>-0.79</v>
      </c>
      <c r="P84">
        <v>-62.68487</v>
      </c>
      <c r="Q84">
        <v>-0.8100000000000001</v>
      </c>
      <c r="R84">
        <v>-76.530978</v>
      </c>
      <c r="S84">
        <v>-0.83</v>
      </c>
      <c r="T84">
        <v>-83.85595599999999</v>
      </c>
    </row>
    <row r="85" spans="1:20">
      <c r="A85">
        <v>-0.86</v>
      </c>
      <c r="B85">
        <v>-159.01164</v>
      </c>
      <c r="C85">
        <v>-0.6899999999999999</v>
      </c>
      <c r="D85">
        <v>6.9598478</v>
      </c>
      <c r="E85">
        <v>-0.71</v>
      </c>
      <c r="F85">
        <v>-6.7231042</v>
      </c>
      <c r="G85">
        <v>-0.73</v>
      </c>
      <c r="H85">
        <v>-20.621926</v>
      </c>
      <c r="I85">
        <v>-0.74</v>
      </c>
      <c r="J85">
        <v>-26.999348</v>
      </c>
      <c r="K85">
        <v>-0.76</v>
      </c>
      <c r="L85">
        <v>-39.795068</v>
      </c>
      <c r="M85">
        <v>-0.78</v>
      </c>
      <c r="N85">
        <v>-55.329898</v>
      </c>
      <c r="O85">
        <v>-0.8</v>
      </c>
      <c r="P85">
        <v>-70.00435200000001</v>
      </c>
      <c r="Q85">
        <v>-0.82</v>
      </c>
      <c r="R85">
        <v>-81.27757</v>
      </c>
      <c r="S85">
        <v>-0.84</v>
      </c>
      <c r="T85">
        <v>-85.536022</v>
      </c>
    </row>
    <row r="86" spans="1:20">
      <c r="A86">
        <v>-0.87</v>
      </c>
      <c r="B86">
        <v>-159.64816</v>
      </c>
      <c r="C86">
        <v>-0.7</v>
      </c>
      <c r="D86">
        <v>-1.082422</v>
      </c>
      <c r="E86">
        <v>-0.72</v>
      </c>
      <c r="F86">
        <v>-13.741434</v>
      </c>
      <c r="G86">
        <v>-0.74</v>
      </c>
      <c r="H86">
        <v>-28.190448</v>
      </c>
      <c r="I86">
        <v>-0.75</v>
      </c>
      <c r="J86">
        <v>-34.64288000000001</v>
      </c>
      <c r="K86">
        <v>-0.77</v>
      </c>
      <c r="L86">
        <v>-47.378528</v>
      </c>
      <c r="M86">
        <v>-0.79</v>
      </c>
      <c r="N86">
        <v>-62.70283999999999</v>
      </c>
      <c r="O86">
        <v>-0.8100000000000001</v>
      </c>
      <c r="P86">
        <v>-77.0175</v>
      </c>
      <c r="Q86">
        <v>-0.83</v>
      </c>
      <c r="R86">
        <v>-84.51126600000001</v>
      </c>
      <c r="S86">
        <v>-0.85</v>
      </c>
      <c r="T86">
        <v>-86.447692</v>
      </c>
    </row>
    <row r="87" spans="1:20">
      <c r="A87">
        <v>-0.88</v>
      </c>
      <c r="B87">
        <v>-156.63776</v>
      </c>
      <c r="C87">
        <v>-0.71</v>
      </c>
      <c r="D87">
        <v>-8.9401118</v>
      </c>
      <c r="E87">
        <v>-0.73</v>
      </c>
      <c r="F87">
        <v>-21.927342</v>
      </c>
      <c r="G87">
        <v>-0.75</v>
      </c>
      <c r="H87">
        <v>-34.496472</v>
      </c>
      <c r="I87">
        <v>-0.76</v>
      </c>
      <c r="J87">
        <v>-41.801682</v>
      </c>
      <c r="K87">
        <v>-0.78</v>
      </c>
      <c r="L87">
        <v>-55.1894</v>
      </c>
      <c r="M87">
        <v>-0.8</v>
      </c>
      <c r="N87">
        <v>-70.706872</v>
      </c>
      <c r="O87">
        <v>-0.82</v>
      </c>
      <c r="P87">
        <v>-81.87223800000001</v>
      </c>
      <c r="Q87">
        <v>-0.84</v>
      </c>
      <c r="R87">
        <v>-86.90317</v>
      </c>
      <c r="S87">
        <v>-0.86</v>
      </c>
      <c r="T87">
        <v>-85.056754</v>
      </c>
    </row>
    <row r="88" spans="1:20">
      <c r="A88">
        <v>-0.89</v>
      </c>
      <c r="B88">
        <v>-153.89578</v>
      </c>
      <c r="C88">
        <v>-0.72</v>
      </c>
      <c r="D88">
        <v>-16.181588</v>
      </c>
      <c r="E88">
        <v>-0.74</v>
      </c>
      <c r="F88">
        <v>-29.60161799999999</v>
      </c>
      <c r="G88">
        <v>-0.76</v>
      </c>
      <c r="H88">
        <v>-43.270378</v>
      </c>
      <c r="I88">
        <v>-0.77</v>
      </c>
      <c r="J88">
        <v>-49.393512</v>
      </c>
      <c r="K88">
        <v>-0.79</v>
      </c>
      <c r="L88">
        <v>-64.655192</v>
      </c>
      <c r="M88">
        <v>-0.8100000000000001</v>
      </c>
      <c r="N88">
        <v>-77.28094200000001</v>
      </c>
      <c r="O88">
        <v>-0.83</v>
      </c>
      <c r="P88">
        <v>-85.23938</v>
      </c>
      <c r="Q88">
        <v>-0.85</v>
      </c>
      <c r="R88">
        <v>-86.91654</v>
      </c>
      <c r="S88">
        <v>-0.87</v>
      </c>
      <c r="T88">
        <v>-82.964496</v>
      </c>
    </row>
    <row r="89" spans="1:20">
      <c r="A89">
        <v>-0.9</v>
      </c>
      <c r="B89">
        <v>-149.22368</v>
      </c>
      <c r="C89">
        <v>-0.73</v>
      </c>
      <c r="D89">
        <v>-24.553574</v>
      </c>
      <c r="E89">
        <v>-0.75</v>
      </c>
      <c r="F89">
        <v>-37.106154</v>
      </c>
      <c r="G89">
        <v>-0.77</v>
      </c>
      <c r="H89">
        <v>-51.855984</v>
      </c>
      <c r="I89">
        <v>-0.78</v>
      </c>
      <c r="J89">
        <v>-57.95327999999999</v>
      </c>
      <c r="K89">
        <v>-0.8</v>
      </c>
      <c r="L89">
        <v>-71.805324</v>
      </c>
      <c r="M89">
        <v>-0.82</v>
      </c>
      <c r="N89">
        <v>-82.33871600000001</v>
      </c>
      <c r="O89">
        <v>-0.84</v>
      </c>
      <c r="P89">
        <v>-87.483408</v>
      </c>
      <c r="Q89">
        <v>-0.86</v>
      </c>
      <c r="R89">
        <v>-85.520358</v>
      </c>
      <c r="S89">
        <v>-0.88</v>
      </c>
      <c r="T89">
        <v>-78.792872</v>
      </c>
    </row>
    <row r="90" spans="1:20">
      <c r="A90">
        <v>-0.91</v>
      </c>
      <c r="B90">
        <v>-142.7215</v>
      </c>
      <c r="C90">
        <v>-0.74</v>
      </c>
      <c r="D90">
        <v>-32.683826</v>
      </c>
      <c r="E90">
        <v>-0.76</v>
      </c>
      <c r="F90">
        <v>-44.568832</v>
      </c>
      <c r="G90">
        <v>-0.78</v>
      </c>
      <c r="H90">
        <v>-60.486062</v>
      </c>
      <c r="I90">
        <v>-0.79</v>
      </c>
      <c r="J90">
        <v>-66.47993</v>
      </c>
      <c r="K90">
        <v>-0.8100000000000001</v>
      </c>
      <c r="L90">
        <v>-78.488572</v>
      </c>
      <c r="M90">
        <v>-0.83</v>
      </c>
      <c r="N90">
        <v>-86.34538599999999</v>
      </c>
      <c r="O90">
        <v>-0.85</v>
      </c>
      <c r="P90">
        <v>-87.669078</v>
      </c>
      <c r="Q90">
        <v>-0.87</v>
      </c>
      <c r="R90">
        <v>-83.09579599999999</v>
      </c>
      <c r="S90">
        <v>-0.89</v>
      </c>
      <c r="T90">
        <v>-73.09446799999999</v>
      </c>
    </row>
    <row r="91" spans="1:20">
      <c r="A91">
        <v>-0.92</v>
      </c>
      <c r="B91">
        <v>-132.97762</v>
      </c>
      <c r="C91">
        <v>-0.75</v>
      </c>
      <c r="D91">
        <v>-40.046336</v>
      </c>
      <c r="E91">
        <v>-0.77</v>
      </c>
      <c r="F91">
        <v>-52.923864</v>
      </c>
      <c r="G91">
        <v>-0.79</v>
      </c>
      <c r="H91">
        <v>-68.468616</v>
      </c>
      <c r="I91">
        <v>-0.8</v>
      </c>
      <c r="J91">
        <v>-74.60470000000001</v>
      </c>
      <c r="K91">
        <v>-0.82</v>
      </c>
      <c r="L91">
        <v>-82.87334799999999</v>
      </c>
      <c r="M91">
        <v>-0.84</v>
      </c>
      <c r="N91">
        <v>-88.15849799999999</v>
      </c>
      <c r="O91">
        <v>-0.86</v>
      </c>
      <c r="P91">
        <v>-86.77341199999999</v>
      </c>
      <c r="Q91">
        <v>-0.88</v>
      </c>
      <c r="R91">
        <v>-79.115512</v>
      </c>
      <c r="S91">
        <v>-0.9</v>
      </c>
      <c r="T91">
        <v>-65.09389999999999</v>
      </c>
    </row>
    <row r="92" spans="1:20">
      <c r="A92">
        <v>-0.93</v>
      </c>
      <c r="B92">
        <v>-118.73216</v>
      </c>
      <c r="C92">
        <v>-0.76</v>
      </c>
      <c r="D92">
        <v>-48.944174</v>
      </c>
      <c r="E92">
        <v>-0.78</v>
      </c>
      <c r="F92">
        <v>-62.554426</v>
      </c>
      <c r="G92">
        <v>-0.8</v>
      </c>
      <c r="H92">
        <v>-76.182542</v>
      </c>
      <c r="I92">
        <v>-0.8100000000000001</v>
      </c>
      <c r="J92">
        <v>-81.09957799999999</v>
      </c>
      <c r="K92">
        <v>-0.83</v>
      </c>
      <c r="L92">
        <v>-87.398824</v>
      </c>
      <c r="M92">
        <v>-0.85</v>
      </c>
      <c r="N92">
        <v>-87.92587</v>
      </c>
      <c r="O92">
        <v>-0.87</v>
      </c>
      <c r="P92">
        <v>-84.47677400000001</v>
      </c>
      <c r="Q92">
        <v>-0.89</v>
      </c>
      <c r="R92">
        <v>-73.599518</v>
      </c>
      <c r="S92">
        <v>-0.91</v>
      </c>
      <c r="T92">
        <v>-55.96399599999999</v>
      </c>
    </row>
    <row r="93" spans="1:20">
      <c r="A93">
        <v>-0.9399999999999999</v>
      </c>
      <c r="B93">
        <v>-102.54179</v>
      </c>
      <c r="C93">
        <v>-0.77</v>
      </c>
      <c r="D93">
        <v>-57.569436</v>
      </c>
      <c r="E93">
        <v>-0.79</v>
      </c>
      <c r="F93">
        <v>-71.43965</v>
      </c>
      <c r="G93">
        <v>-0.8100000000000001</v>
      </c>
      <c r="H93">
        <v>-82.992812</v>
      </c>
      <c r="I93">
        <v>-0.82</v>
      </c>
      <c r="J93">
        <v>-85.964078</v>
      </c>
      <c r="K93">
        <v>-0.84</v>
      </c>
      <c r="L93">
        <v>-89.127056</v>
      </c>
      <c r="M93">
        <v>-0.86</v>
      </c>
      <c r="N93">
        <v>-87.57867400000001</v>
      </c>
      <c r="O93">
        <v>-0.88</v>
      </c>
      <c r="P93">
        <v>-79.63730200000001</v>
      </c>
      <c r="Q93">
        <v>-0.9</v>
      </c>
      <c r="R93">
        <v>-65.611014</v>
      </c>
      <c r="S93">
        <v>-0.92</v>
      </c>
      <c r="T93">
        <v>-47.49114</v>
      </c>
    </row>
    <row r="94" spans="1:20">
      <c r="A94">
        <v>-0.95</v>
      </c>
      <c r="B94">
        <v>-85.94093000000001</v>
      </c>
      <c r="C94">
        <v>-0.78</v>
      </c>
      <c r="D94">
        <v>-67.76701199999999</v>
      </c>
      <c r="E94">
        <v>-0.8</v>
      </c>
      <c r="F94">
        <v>-79.843772</v>
      </c>
      <c r="G94">
        <v>-0.82</v>
      </c>
      <c r="H94">
        <v>-88.758898</v>
      </c>
      <c r="I94">
        <v>-0.83</v>
      </c>
      <c r="J94">
        <v>-89.09508</v>
      </c>
      <c r="K94">
        <v>-0.85</v>
      </c>
      <c r="L94">
        <v>-89.28622399999999</v>
      </c>
      <c r="M94">
        <v>-0.87</v>
      </c>
      <c r="N94">
        <v>-85.427346</v>
      </c>
      <c r="O94">
        <v>-0.89</v>
      </c>
      <c r="P94">
        <v>-74.034684</v>
      </c>
      <c r="Q94">
        <v>-0.91</v>
      </c>
      <c r="R94">
        <v>-56.50321599999999</v>
      </c>
      <c r="S94">
        <v>-0.93</v>
      </c>
      <c r="T94">
        <v>-39.933224</v>
      </c>
    </row>
    <row r="95" spans="1:20">
      <c r="A95">
        <v>-0.96</v>
      </c>
      <c r="B95">
        <v>-70.29015799999999</v>
      </c>
      <c r="C95">
        <v>-0.79</v>
      </c>
      <c r="D95">
        <v>-77.167058</v>
      </c>
      <c r="E95">
        <v>-0.8100000000000001</v>
      </c>
      <c r="F95">
        <v>-87.275594</v>
      </c>
      <c r="G95">
        <v>-0.83</v>
      </c>
      <c r="H95">
        <v>-91.438002</v>
      </c>
      <c r="I95">
        <v>-0.84</v>
      </c>
      <c r="J95">
        <v>-91.207048</v>
      </c>
      <c r="K95">
        <v>-0.86</v>
      </c>
      <c r="L95">
        <v>-88.63513399999999</v>
      </c>
      <c r="M95">
        <v>-0.88</v>
      </c>
      <c r="N95">
        <v>-80.70912200000001</v>
      </c>
      <c r="O95">
        <v>-0.9</v>
      </c>
      <c r="P95">
        <v>-66.523082</v>
      </c>
      <c r="Q95">
        <v>-0.92</v>
      </c>
      <c r="R95">
        <v>-47.728894</v>
      </c>
      <c r="S95">
        <v>-0.9399999999999999</v>
      </c>
      <c r="T95">
        <v>-32.728308</v>
      </c>
    </row>
    <row r="96" spans="1:20">
      <c r="A96">
        <v>-0.97</v>
      </c>
      <c r="B96">
        <v>-56.50993200000001</v>
      </c>
      <c r="C96">
        <v>-0.8</v>
      </c>
      <c r="D96">
        <v>-85.931966</v>
      </c>
      <c r="E96">
        <v>-0.82</v>
      </c>
      <c r="F96">
        <v>-92.011014</v>
      </c>
      <c r="G96">
        <v>-0.84</v>
      </c>
      <c r="H96">
        <v>-93.076688</v>
      </c>
      <c r="I96">
        <v>-0.85</v>
      </c>
      <c r="J96">
        <v>-91.71052</v>
      </c>
      <c r="K96">
        <v>-0.87</v>
      </c>
      <c r="L96">
        <v>-86.69782599999999</v>
      </c>
      <c r="M96">
        <v>-0.89</v>
      </c>
      <c r="N96">
        <v>-75.07870800000001</v>
      </c>
      <c r="O96">
        <v>-0.91</v>
      </c>
      <c r="P96">
        <v>-57.549814</v>
      </c>
      <c r="Q96">
        <v>-0.93</v>
      </c>
      <c r="R96">
        <v>-39.911006</v>
      </c>
      <c r="S96">
        <v>-0.95</v>
      </c>
      <c r="T96">
        <v>-27.600762</v>
      </c>
    </row>
    <row r="97" spans="1:20">
      <c r="A97">
        <v>-0.98</v>
      </c>
      <c r="B97">
        <v>-44.982958</v>
      </c>
      <c r="C97">
        <v>-0.8100000000000001</v>
      </c>
      <c r="D97">
        <v>-93.01985999999999</v>
      </c>
      <c r="E97">
        <v>-0.83</v>
      </c>
      <c r="F97">
        <v>-94.755482</v>
      </c>
      <c r="G97">
        <v>-0.85</v>
      </c>
      <c r="H97">
        <v>-94.269284</v>
      </c>
      <c r="I97">
        <v>-0.86</v>
      </c>
      <c r="J97">
        <v>-89.871122</v>
      </c>
      <c r="K97">
        <v>-0.88</v>
      </c>
      <c r="L97">
        <v>-82.42062799999999</v>
      </c>
      <c r="M97">
        <v>-0.9</v>
      </c>
      <c r="N97">
        <v>-67.173744</v>
      </c>
      <c r="O97">
        <v>-0.92</v>
      </c>
      <c r="P97">
        <v>-48.179168</v>
      </c>
      <c r="Q97">
        <v>-0.9399999999999999</v>
      </c>
      <c r="R97">
        <v>-33.153776</v>
      </c>
      <c r="S97">
        <v>-0.96</v>
      </c>
      <c r="T97">
        <v>-23.236306</v>
      </c>
    </row>
    <row r="98" spans="1:20">
      <c r="A98">
        <v>-0.99</v>
      </c>
      <c r="B98">
        <v>-36.919396</v>
      </c>
      <c r="C98">
        <v>-0.82</v>
      </c>
      <c r="D98">
        <v>-98.644682</v>
      </c>
      <c r="E98">
        <v>-0.84</v>
      </c>
      <c r="F98">
        <v>-97.238738</v>
      </c>
      <c r="G98">
        <v>-0.86</v>
      </c>
      <c r="H98">
        <v>-92.42526599999999</v>
      </c>
      <c r="I98">
        <v>-0.87</v>
      </c>
      <c r="J98">
        <v>-87.390688</v>
      </c>
      <c r="K98">
        <v>-0.89</v>
      </c>
      <c r="L98">
        <v>-75.93472</v>
      </c>
      <c r="M98">
        <v>-0.91</v>
      </c>
      <c r="N98">
        <v>-57.90271199999999</v>
      </c>
      <c r="O98">
        <v>-0.93</v>
      </c>
      <c r="P98">
        <v>-40.59223799999999</v>
      </c>
      <c r="Q98">
        <v>-0.95</v>
      </c>
      <c r="R98">
        <v>-27.193238</v>
      </c>
      <c r="S98">
        <v>-0.97</v>
      </c>
      <c r="T98">
        <v>-20.938908</v>
      </c>
    </row>
    <row r="99" spans="1:20">
      <c r="A99">
        <v>-1</v>
      </c>
      <c r="B99">
        <v>-30.465996</v>
      </c>
      <c r="C99">
        <v>-0.83</v>
      </c>
      <c r="D99">
        <v>-102.7618</v>
      </c>
      <c r="E99">
        <v>-0.85</v>
      </c>
      <c r="F99">
        <v>-97.21557800000001</v>
      </c>
      <c r="G99">
        <v>-0.87</v>
      </c>
      <c r="H99">
        <v>-89.24285</v>
      </c>
      <c r="I99">
        <v>-0.88</v>
      </c>
      <c r="J99">
        <v>-82.613776</v>
      </c>
      <c r="K99">
        <v>-0.9</v>
      </c>
      <c r="L99">
        <v>-68.03822199999999</v>
      </c>
      <c r="M99">
        <v>-0.92</v>
      </c>
      <c r="N99">
        <v>-49.174274</v>
      </c>
      <c r="O99">
        <v>-0.9399999999999999</v>
      </c>
      <c r="P99">
        <v>-32.989296</v>
      </c>
      <c r="Q99">
        <v>-0.96</v>
      </c>
      <c r="R99">
        <v>-23.495604</v>
      </c>
      <c r="S99">
        <v>-0.98</v>
      </c>
      <c r="T99">
        <v>-19.174368</v>
      </c>
    </row>
    <row r="100" spans="1:20">
      <c r="A100">
        <v>-1.01</v>
      </c>
      <c r="B100">
        <v>-25.805952</v>
      </c>
      <c r="C100">
        <v>-0.84</v>
      </c>
      <c r="D100">
        <v>-104.31506</v>
      </c>
      <c r="E100">
        <v>-0.86</v>
      </c>
      <c r="F100">
        <v>-96.74096999999999</v>
      </c>
      <c r="G100">
        <v>-0.88</v>
      </c>
      <c r="H100">
        <v>-84.30449</v>
      </c>
      <c r="I100">
        <v>-0.89</v>
      </c>
      <c r="J100">
        <v>-76.06061</v>
      </c>
      <c r="K100">
        <v>-0.91</v>
      </c>
      <c r="L100">
        <v>-58.670762</v>
      </c>
      <c r="M100">
        <v>-0.93</v>
      </c>
      <c r="N100">
        <v>-40.732088</v>
      </c>
      <c r="O100">
        <v>-0.95</v>
      </c>
      <c r="P100">
        <v>-27.568862</v>
      </c>
      <c r="Q100">
        <v>-0.97</v>
      </c>
      <c r="R100">
        <v>-20.838176</v>
      </c>
      <c r="S100">
        <v>-0.99</v>
      </c>
      <c r="T100">
        <v>-17.49933</v>
      </c>
    </row>
    <row r="101" spans="1:20">
      <c r="A101">
        <v>-1.02</v>
      </c>
      <c r="B101">
        <v>-22.897502</v>
      </c>
      <c r="C101">
        <v>-0.85</v>
      </c>
      <c r="D101">
        <v>-104.18144</v>
      </c>
      <c r="E101">
        <v>-0.87</v>
      </c>
      <c r="F101">
        <v>-92.857006</v>
      </c>
      <c r="G101">
        <v>-0.89</v>
      </c>
      <c r="H101">
        <v>-78.394572</v>
      </c>
      <c r="I101">
        <v>-0.9</v>
      </c>
      <c r="J101">
        <v>-67.677036</v>
      </c>
      <c r="K101">
        <v>-0.92</v>
      </c>
      <c r="L101">
        <v>-49.339458</v>
      </c>
      <c r="M101">
        <v>-0.9399999999999999</v>
      </c>
      <c r="N101">
        <v>-33.096298</v>
      </c>
      <c r="O101">
        <v>-0.96</v>
      </c>
      <c r="P101">
        <v>-23.693074</v>
      </c>
      <c r="Q101">
        <v>-0.98</v>
      </c>
      <c r="R101">
        <v>-18.882162</v>
      </c>
      <c r="S101">
        <v>-1</v>
      </c>
      <c r="T101">
        <v>-15.11555</v>
      </c>
    </row>
    <row r="102" spans="1:20">
      <c r="A102">
        <v>-1.03</v>
      </c>
      <c r="B102">
        <v>-20.504384</v>
      </c>
      <c r="C102">
        <v>-0.86</v>
      </c>
      <c r="D102">
        <v>-103.11756</v>
      </c>
      <c r="E102">
        <v>-0.88</v>
      </c>
      <c r="F102">
        <v>-87.58443</v>
      </c>
      <c r="G102">
        <v>-0.9</v>
      </c>
      <c r="H102">
        <v>-69.88024</v>
      </c>
      <c r="I102">
        <v>-0.91</v>
      </c>
      <c r="J102">
        <v>-57.559168</v>
      </c>
      <c r="K102">
        <v>-0.93</v>
      </c>
      <c r="L102">
        <v>-40.46597000000001</v>
      </c>
      <c r="M102">
        <v>-0.95</v>
      </c>
      <c r="N102">
        <v>-27.74759</v>
      </c>
      <c r="O102">
        <v>-0.97</v>
      </c>
      <c r="P102">
        <v>-21.137924</v>
      </c>
      <c r="Q102">
        <v>-0.99</v>
      </c>
      <c r="R102">
        <v>-18.21471</v>
      </c>
      <c r="S102">
        <v>-1.01</v>
      </c>
      <c r="T102">
        <v>-13.892094</v>
      </c>
    </row>
    <row r="103" spans="1:20">
      <c r="A103">
        <v>-1.04</v>
      </c>
      <c r="B103">
        <v>-18.792082</v>
      </c>
      <c r="C103">
        <v>-0.87</v>
      </c>
      <c r="D103">
        <v>-99.860454</v>
      </c>
      <c r="E103">
        <v>-0.89</v>
      </c>
      <c r="F103">
        <v>-81.09286999999999</v>
      </c>
      <c r="G103">
        <v>-0.91</v>
      </c>
      <c r="H103">
        <v>-58.658928</v>
      </c>
      <c r="I103">
        <v>-0.92</v>
      </c>
      <c r="J103">
        <v>-48.527074</v>
      </c>
      <c r="K103">
        <v>-0.9399999999999999</v>
      </c>
      <c r="L103">
        <v>-33.68465</v>
      </c>
      <c r="M103">
        <v>-0.96</v>
      </c>
      <c r="N103">
        <v>-23.68472</v>
      </c>
      <c r="O103">
        <v>-0.98</v>
      </c>
      <c r="P103">
        <v>-19.630708</v>
      </c>
      <c r="Q103">
        <v>-1</v>
      </c>
      <c r="R103">
        <v>-15.28205</v>
      </c>
      <c r="S103">
        <v>-1.02</v>
      </c>
      <c r="T103">
        <v>-13.189356</v>
      </c>
    </row>
    <row r="104" spans="1:20">
      <c r="A104">
        <v>-1.05</v>
      </c>
      <c r="B104">
        <v>-16.793508</v>
      </c>
      <c r="C104">
        <v>-0.88</v>
      </c>
      <c r="D104">
        <v>-95.039492</v>
      </c>
      <c r="E104">
        <v>-0.9</v>
      </c>
      <c r="F104">
        <v>-72.01938800000001</v>
      </c>
      <c r="G104">
        <v>-0.92</v>
      </c>
      <c r="H104">
        <v>-48.78236800000001</v>
      </c>
      <c r="I104">
        <v>-0.93</v>
      </c>
      <c r="J104">
        <v>-40.44532</v>
      </c>
      <c r="K104">
        <v>-0.95</v>
      </c>
      <c r="L104">
        <v>-27.711546</v>
      </c>
      <c r="M104">
        <v>-0.97</v>
      </c>
      <c r="N104">
        <v>-20.65141</v>
      </c>
      <c r="O104">
        <v>-0.99</v>
      </c>
      <c r="P104">
        <v>-17.26939</v>
      </c>
      <c r="Q104">
        <v>-1.01</v>
      </c>
      <c r="R104">
        <v>-13.6591</v>
      </c>
      <c r="S104">
        <v>-1.03</v>
      </c>
      <c r="T104">
        <v>-12.22031</v>
      </c>
    </row>
    <row r="105" spans="1:20">
      <c r="A105">
        <v>-1.06</v>
      </c>
      <c r="B105">
        <v>-15.5528</v>
      </c>
      <c r="C105">
        <v>-0.89</v>
      </c>
      <c r="D105">
        <v>-88.01093599999999</v>
      </c>
      <c r="E105">
        <v>-0.91</v>
      </c>
      <c r="F105">
        <v>-61.45850800000001</v>
      </c>
      <c r="G105">
        <v>-0.93</v>
      </c>
      <c r="H105">
        <v>-40.924708</v>
      </c>
      <c r="I105">
        <v>-0.9399999999999999</v>
      </c>
      <c r="J105">
        <v>-32.125708</v>
      </c>
      <c r="K105">
        <v>-0.96</v>
      </c>
      <c r="L105">
        <v>-23.73012</v>
      </c>
      <c r="M105">
        <v>-0.98</v>
      </c>
      <c r="N105">
        <v>-18.903836</v>
      </c>
      <c r="O105">
        <v>-1</v>
      </c>
      <c r="P105">
        <v>-15.557964</v>
      </c>
      <c r="Q105">
        <v>-1.02</v>
      </c>
      <c r="R105">
        <v>-13.30556</v>
      </c>
      <c r="S105">
        <v>-1.04</v>
      </c>
      <c r="T105">
        <v>-11.454754</v>
      </c>
    </row>
    <row r="106" spans="1:20">
      <c r="A106">
        <v>-1.07</v>
      </c>
      <c r="B106">
        <v>-13.803404</v>
      </c>
      <c r="C106">
        <v>-0.9</v>
      </c>
      <c r="D106">
        <v>-79.509524</v>
      </c>
      <c r="E106">
        <v>-0.92</v>
      </c>
      <c r="F106">
        <v>-50.986176</v>
      </c>
      <c r="G106">
        <v>-0.9399999999999999</v>
      </c>
      <c r="H106">
        <v>-32.838418</v>
      </c>
      <c r="I106">
        <v>-0.95</v>
      </c>
      <c r="J106">
        <v>-26.664712</v>
      </c>
      <c r="K106">
        <v>-0.97</v>
      </c>
      <c r="L106">
        <v>-21.083556</v>
      </c>
      <c r="M106">
        <v>-0.99</v>
      </c>
      <c r="N106">
        <v>-17.655184</v>
      </c>
      <c r="O106">
        <v>-1.01</v>
      </c>
      <c r="P106">
        <v>-14.096558</v>
      </c>
      <c r="Q106">
        <v>-1.03</v>
      </c>
      <c r="R106">
        <v>-12.262004</v>
      </c>
      <c r="S106">
        <v>-1.05</v>
      </c>
      <c r="T106">
        <v>-11.21702</v>
      </c>
    </row>
    <row r="107" spans="1:20">
      <c r="A107">
        <v>-1.08</v>
      </c>
      <c r="B107">
        <v>-13.458918</v>
      </c>
      <c r="C107">
        <v>-0.91</v>
      </c>
      <c r="D107">
        <v>-67.561924</v>
      </c>
      <c r="E107">
        <v>-0.93</v>
      </c>
      <c r="F107">
        <v>-42.251756</v>
      </c>
      <c r="G107">
        <v>-0.95</v>
      </c>
      <c r="H107">
        <v>-26.921288</v>
      </c>
      <c r="I107">
        <v>-0.96</v>
      </c>
      <c r="J107">
        <v>-23.559728</v>
      </c>
      <c r="K107">
        <v>-0.98</v>
      </c>
      <c r="L107">
        <v>-19.510958</v>
      </c>
      <c r="M107">
        <v>-1</v>
      </c>
      <c r="N107">
        <v>-15.935768</v>
      </c>
      <c r="O107">
        <v>-1.02</v>
      </c>
      <c r="P107">
        <v>-13.259774</v>
      </c>
      <c r="Q107">
        <v>-1.04</v>
      </c>
      <c r="R107">
        <v>-12.02794</v>
      </c>
      <c r="S107">
        <v>-1.06</v>
      </c>
      <c r="T107">
        <v>-10.731318</v>
      </c>
    </row>
    <row r="108" spans="1:20">
      <c r="A108">
        <v>-1.09</v>
      </c>
      <c r="B108">
        <v>-12.688942</v>
      </c>
      <c r="C108">
        <v>-0.92</v>
      </c>
      <c r="D108">
        <v>-56.16576199999999</v>
      </c>
      <c r="E108">
        <v>-0.9399999999999999</v>
      </c>
      <c r="F108">
        <v>-34.28266</v>
      </c>
      <c r="G108">
        <v>-0.96</v>
      </c>
      <c r="H108">
        <v>-23.909342</v>
      </c>
      <c r="I108">
        <v>-0.97</v>
      </c>
      <c r="J108">
        <v>-20.50478</v>
      </c>
      <c r="K108">
        <v>-0.99</v>
      </c>
      <c r="L108">
        <v>-17.37861</v>
      </c>
      <c r="M108">
        <v>-1.01</v>
      </c>
      <c r="N108">
        <v>-14.002832</v>
      </c>
      <c r="O108">
        <v>-1.03</v>
      </c>
      <c r="P108">
        <v>-12.418438</v>
      </c>
      <c r="Q108">
        <v>-1.05</v>
      </c>
      <c r="R108">
        <v>-10.969478</v>
      </c>
      <c r="S108">
        <v>-1.07</v>
      </c>
      <c r="T108">
        <v>-10.0061018</v>
      </c>
    </row>
    <row r="109" spans="1:20">
      <c r="A109">
        <v>-1.1</v>
      </c>
      <c r="B109">
        <v>-11.925686</v>
      </c>
      <c r="C109">
        <v>-0.93</v>
      </c>
      <c r="D109">
        <v>-45.50994</v>
      </c>
      <c r="E109">
        <v>-0.95</v>
      </c>
      <c r="F109">
        <v>-27.638376</v>
      </c>
      <c r="G109">
        <v>-0.97</v>
      </c>
      <c r="H109">
        <v>-20.67288</v>
      </c>
      <c r="I109">
        <v>-0.98</v>
      </c>
      <c r="J109">
        <v>-19.023328</v>
      </c>
      <c r="K109">
        <v>-1</v>
      </c>
      <c r="L109">
        <v>-15.862812</v>
      </c>
      <c r="M109">
        <v>-1.02</v>
      </c>
      <c r="N109">
        <v>-12.88143</v>
      </c>
      <c r="O109">
        <v>-1.04</v>
      </c>
      <c r="P109">
        <v>-11.451824</v>
      </c>
      <c r="Q109">
        <v>-1.06</v>
      </c>
      <c r="R109">
        <v>-10.312764</v>
      </c>
      <c r="S109">
        <v>-1.08</v>
      </c>
      <c r="T109">
        <v>-9.1919752</v>
      </c>
    </row>
    <row r="110" spans="1:20">
      <c r="A110">
        <v>-1.11</v>
      </c>
      <c r="B110">
        <v>-11.663984</v>
      </c>
      <c r="C110">
        <v>-0.9399999999999999</v>
      </c>
      <c r="D110">
        <v>-36.411196</v>
      </c>
      <c r="E110">
        <v>-0.96</v>
      </c>
      <c r="F110">
        <v>-23.8435</v>
      </c>
      <c r="G110">
        <v>-0.98</v>
      </c>
      <c r="H110">
        <v>-18.896074</v>
      </c>
      <c r="I110">
        <v>-0.99</v>
      </c>
      <c r="J110">
        <v>-17.033262</v>
      </c>
      <c r="K110">
        <v>-1.01</v>
      </c>
      <c r="L110">
        <v>-14.147952</v>
      </c>
      <c r="M110">
        <v>-1.03</v>
      </c>
      <c r="N110">
        <v>-12.619492</v>
      </c>
      <c r="O110">
        <v>-1.05</v>
      </c>
      <c r="P110">
        <v>-11.252094</v>
      </c>
      <c r="Q110">
        <v>-1.07</v>
      </c>
      <c r="R110">
        <v>-10.0961578</v>
      </c>
      <c r="S110">
        <v>-1.09</v>
      </c>
      <c r="T110">
        <v>-8.768743000000001</v>
      </c>
    </row>
    <row r="111" spans="1:20">
      <c r="A111">
        <v>-1.12</v>
      </c>
      <c r="B111">
        <v>-11.160554</v>
      </c>
      <c r="C111">
        <v>-0.95</v>
      </c>
      <c r="D111">
        <v>-29.525988</v>
      </c>
      <c r="E111">
        <v>-0.97</v>
      </c>
      <c r="F111">
        <v>-20.968408</v>
      </c>
      <c r="G111">
        <v>-0.99</v>
      </c>
      <c r="H111">
        <v>-17.632316</v>
      </c>
      <c r="I111">
        <v>-1</v>
      </c>
      <c r="J111">
        <v>-15.434682</v>
      </c>
      <c r="K111">
        <v>-1.02</v>
      </c>
      <c r="L111">
        <v>-13.046082</v>
      </c>
      <c r="M111">
        <v>-1.04</v>
      </c>
      <c r="N111">
        <v>-11.78259</v>
      </c>
      <c r="O111">
        <v>-1.06</v>
      </c>
      <c r="P111">
        <v>-10.630452</v>
      </c>
      <c r="Q111">
        <v>-1.08</v>
      </c>
      <c r="R111">
        <v>-9.328081600000001</v>
      </c>
      <c r="S111">
        <v>-1.1</v>
      </c>
      <c r="T111">
        <v>-8.9029668</v>
      </c>
    </row>
    <row r="112" spans="1:20">
      <c r="A112">
        <v>-1.13</v>
      </c>
      <c r="B112">
        <v>-11.110808</v>
      </c>
      <c r="C112">
        <v>-0.96</v>
      </c>
      <c r="D112">
        <v>-25.176728</v>
      </c>
      <c r="E112">
        <v>-0.98</v>
      </c>
      <c r="F112">
        <v>-19.514414</v>
      </c>
      <c r="G112">
        <v>-1</v>
      </c>
      <c r="H112">
        <v>-15.278438</v>
      </c>
      <c r="I112">
        <v>-1.01</v>
      </c>
      <c r="J112">
        <v>-14.233496</v>
      </c>
      <c r="K112">
        <v>-1.03</v>
      </c>
      <c r="L112">
        <v>-12.234068</v>
      </c>
      <c r="M112">
        <v>-1.05</v>
      </c>
      <c r="N112">
        <v>-10.88714</v>
      </c>
      <c r="O112">
        <v>-1.07</v>
      </c>
      <c r="P112">
        <v>-10.1715666</v>
      </c>
      <c r="Q112">
        <v>-1.09</v>
      </c>
      <c r="R112">
        <v>-9.371588800000001</v>
      </c>
      <c r="S112">
        <v>-1.11</v>
      </c>
      <c r="T112">
        <v>-8.3514628</v>
      </c>
    </row>
    <row r="113" spans="1:20">
      <c r="A113">
        <v>-1.14</v>
      </c>
      <c r="B113">
        <v>-10.8066586</v>
      </c>
      <c r="C113">
        <v>-0.97</v>
      </c>
      <c r="D113">
        <v>-21.506246</v>
      </c>
      <c r="E113">
        <v>-0.99</v>
      </c>
      <c r="F113">
        <v>-17.731092</v>
      </c>
      <c r="G113">
        <v>-1.01</v>
      </c>
      <c r="H113">
        <v>-13.939956</v>
      </c>
      <c r="I113">
        <v>-1.02</v>
      </c>
      <c r="J113">
        <v>-13.036072</v>
      </c>
      <c r="K113">
        <v>-1.04</v>
      </c>
      <c r="L113">
        <v>-11.714526</v>
      </c>
      <c r="M113">
        <v>-1.06</v>
      </c>
      <c r="N113">
        <v>-10.7307922</v>
      </c>
      <c r="O113">
        <v>-1.08</v>
      </c>
      <c r="P113">
        <v>-9.527872800000001</v>
      </c>
      <c r="Q113">
        <v>-1.1</v>
      </c>
      <c r="R113">
        <v>-8.513564800000001</v>
      </c>
      <c r="S113">
        <v>-1.12</v>
      </c>
      <c r="T113">
        <v>-8.012579800000001</v>
      </c>
    </row>
    <row r="114" spans="1:20">
      <c r="A114">
        <v>-1.15</v>
      </c>
      <c r="B114">
        <v>-10.6151488</v>
      </c>
      <c r="C114">
        <v>-0.98</v>
      </c>
      <c r="D114">
        <v>-19.524586</v>
      </c>
      <c r="E114">
        <v>-1</v>
      </c>
      <c r="F114">
        <v>-15.600434</v>
      </c>
      <c r="G114">
        <v>-1.02</v>
      </c>
      <c r="H114">
        <v>-13.375756</v>
      </c>
      <c r="I114">
        <v>-1.03</v>
      </c>
      <c r="J114">
        <v>-12.18498</v>
      </c>
      <c r="K114">
        <v>-1.05</v>
      </c>
      <c r="L114">
        <v>-11.560442</v>
      </c>
      <c r="M114">
        <v>-1.07</v>
      </c>
      <c r="N114">
        <v>-10.1478694</v>
      </c>
      <c r="O114">
        <v>-1.09</v>
      </c>
      <c r="P114">
        <v>-8.7998984</v>
      </c>
      <c r="Q114">
        <v>-1.11</v>
      </c>
      <c r="R114">
        <v>-7.7827168</v>
      </c>
      <c r="S114">
        <v>-1.13</v>
      </c>
      <c r="T114">
        <v>-7.9211804</v>
      </c>
    </row>
    <row r="115" spans="1:20">
      <c r="A115">
        <v>-1.16</v>
      </c>
      <c r="B115">
        <v>-10.2611004</v>
      </c>
      <c r="C115">
        <v>-0.99</v>
      </c>
      <c r="D115">
        <v>-18.061278</v>
      </c>
      <c r="E115">
        <v>-1.01</v>
      </c>
      <c r="F115">
        <v>-14.264886</v>
      </c>
      <c r="G115">
        <v>-1.03</v>
      </c>
      <c r="H115">
        <v>-12.441342</v>
      </c>
      <c r="I115">
        <v>-1.04</v>
      </c>
      <c r="J115">
        <v>-11.355088</v>
      </c>
      <c r="K115">
        <v>-1.06</v>
      </c>
      <c r="L115">
        <v>-10.428886</v>
      </c>
      <c r="M115">
        <v>-1.08</v>
      </c>
      <c r="N115">
        <v>-9.3251794</v>
      </c>
      <c r="O115">
        <v>-1.1</v>
      </c>
      <c r="P115">
        <v>-8.867853999999999</v>
      </c>
      <c r="Q115">
        <v>-1.12</v>
      </c>
      <c r="R115">
        <v>-7.4224208</v>
      </c>
      <c r="S115">
        <v>-1.14</v>
      </c>
      <c r="T115">
        <v>-7.5296324</v>
      </c>
    </row>
    <row r="116" spans="1:20">
      <c r="A116">
        <v>-1.17</v>
      </c>
      <c r="B116">
        <v>-9.7495444</v>
      </c>
      <c r="C116">
        <v>-1</v>
      </c>
      <c r="D116">
        <v>-15.680012</v>
      </c>
      <c r="E116">
        <v>-1.02</v>
      </c>
      <c r="F116">
        <v>-13.228262</v>
      </c>
      <c r="G116">
        <v>-1.04</v>
      </c>
      <c r="H116">
        <v>-11.658342</v>
      </c>
      <c r="I116">
        <v>-1.05</v>
      </c>
      <c r="J116">
        <v>-10.618732</v>
      </c>
      <c r="K116">
        <v>-1.07</v>
      </c>
      <c r="L116">
        <v>-10.504009</v>
      </c>
      <c r="M116">
        <v>-1.09</v>
      </c>
      <c r="N116">
        <v>-9.111383</v>
      </c>
      <c r="O116">
        <v>-1.11</v>
      </c>
      <c r="P116">
        <v>-8.533449399999999</v>
      </c>
      <c r="Q116">
        <v>-1.13</v>
      </c>
      <c r="R116">
        <v>-7.701474999999999</v>
      </c>
      <c r="S116">
        <v>-1.15</v>
      </c>
      <c r="T116">
        <v>-7.800852600000001</v>
      </c>
    </row>
    <row r="117" spans="1:20">
      <c r="A117">
        <v>-1.18</v>
      </c>
      <c r="B117">
        <v>-10.1027778</v>
      </c>
      <c r="C117">
        <v>-1.01</v>
      </c>
      <c r="D117">
        <v>-14.285128</v>
      </c>
      <c r="E117">
        <v>-1.03</v>
      </c>
      <c r="F117">
        <v>-12.167372</v>
      </c>
      <c r="G117">
        <v>-1.05</v>
      </c>
      <c r="H117">
        <v>-10.759527</v>
      </c>
      <c r="I117">
        <v>-1.06</v>
      </c>
      <c r="J117">
        <v>-10.33594</v>
      </c>
      <c r="K117">
        <v>-1.08</v>
      </c>
      <c r="L117">
        <v>-9.5653392</v>
      </c>
      <c r="M117">
        <v>-1.1</v>
      </c>
      <c r="N117">
        <v>-8.528932600000001</v>
      </c>
      <c r="O117">
        <v>-1.12</v>
      </c>
      <c r="P117">
        <v>-8.1688092</v>
      </c>
      <c r="Q117">
        <v>-1.14</v>
      </c>
      <c r="R117">
        <v>-7.359506399999999</v>
      </c>
      <c r="S117">
        <v>-1.16</v>
      </c>
      <c r="T117">
        <v>-7.265390200000001</v>
      </c>
    </row>
    <row r="118" spans="1:20">
      <c r="A118">
        <v>-1.19</v>
      </c>
      <c r="B118">
        <v>-9.9539882</v>
      </c>
      <c r="C118">
        <v>-1.02</v>
      </c>
      <c r="D118">
        <v>-13.647534</v>
      </c>
      <c r="E118">
        <v>-1.04</v>
      </c>
      <c r="F118">
        <v>-11.98281</v>
      </c>
      <c r="G118">
        <v>-1.06</v>
      </c>
      <c r="H118">
        <v>-10.6534646</v>
      </c>
      <c r="I118">
        <v>-1.07</v>
      </c>
      <c r="J118">
        <v>-9.955482399999999</v>
      </c>
      <c r="K118">
        <v>-1.09</v>
      </c>
      <c r="L118">
        <v>-9.038976</v>
      </c>
      <c r="M118">
        <v>-1.11</v>
      </c>
      <c r="N118">
        <v>-8.100537599999999</v>
      </c>
      <c r="O118">
        <v>-1.13</v>
      </c>
      <c r="P118">
        <v>-7.499356199999999</v>
      </c>
      <c r="Q118">
        <v>-1.15</v>
      </c>
      <c r="R118">
        <v>-7.9321332</v>
      </c>
      <c r="S118">
        <v>-1.17</v>
      </c>
      <c r="T118">
        <v>-7.649710600000001</v>
      </c>
    </row>
    <row r="119" spans="1:20">
      <c r="A119">
        <v>-1.2</v>
      </c>
      <c r="B119">
        <v>-9.648017599999999</v>
      </c>
      <c r="C119">
        <v>-1.03</v>
      </c>
      <c r="D119">
        <v>-13.152942</v>
      </c>
      <c r="E119">
        <v>-1.05</v>
      </c>
      <c r="F119">
        <v>-11.278664</v>
      </c>
      <c r="G119">
        <v>-1.07</v>
      </c>
      <c r="H119">
        <v>-9.8700042</v>
      </c>
      <c r="I119">
        <v>-1.08</v>
      </c>
      <c r="J119">
        <v>-9.0112644</v>
      </c>
      <c r="K119">
        <v>-1.1</v>
      </c>
      <c r="L119">
        <v>-8.421816799999998</v>
      </c>
      <c r="M119">
        <v>-1.12</v>
      </c>
      <c r="N119">
        <v>-8.768710799999999</v>
      </c>
      <c r="O119">
        <v>-1.14</v>
      </c>
      <c r="P119">
        <v>-7.418822</v>
      </c>
      <c r="Q119">
        <v>-1.16</v>
      </c>
      <c r="R119">
        <v>-7.4370748</v>
      </c>
      <c r="S119">
        <v>-1.18</v>
      </c>
      <c r="T119">
        <v>-7.7101308</v>
      </c>
    </row>
    <row r="120" spans="1:20">
      <c r="A120">
        <v>-1.21</v>
      </c>
      <c r="B120">
        <v>-9.581690200000001</v>
      </c>
      <c r="C120">
        <v>-1.04</v>
      </c>
      <c r="D120">
        <v>-11.957524</v>
      </c>
      <c r="E120">
        <v>-1.06</v>
      </c>
      <c r="F120">
        <v>-11.018242</v>
      </c>
      <c r="G120">
        <v>-1.08</v>
      </c>
      <c r="H120">
        <v>-9.626768</v>
      </c>
      <c r="I120">
        <v>-1.09</v>
      </c>
      <c r="J120">
        <v>-8.9241592</v>
      </c>
      <c r="K120">
        <v>-1.11</v>
      </c>
      <c r="L120">
        <v>-8.297282599999999</v>
      </c>
      <c r="M120">
        <v>-1.13</v>
      </c>
      <c r="N120">
        <v>-7.257782799999999</v>
      </c>
      <c r="O120">
        <v>-1.15</v>
      </c>
      <c r="P120">
        <v>-7.445994000000001</v>
      </c>
      <c r="Q120">
        <v>-1.17</v>
      </c>
      <c r="R120">
        <v>-7.694982400000001</v>
      </c>
      <c r="S120">
        <v>-1.19</v>
      </c>
      <c r="T120">
        <v>-7.5170926</v>
      </c>
    </row>
    <row r="121" spans="1:20">
      <c r="A121">
        <v>-1.22</v>
      </c>
      <c r="B121">
        <v>-9.7983726</v>
      </c>
      <c r="C121">
        <v>-1.05</v>
      </c>
      <c r="D121">
        <v>-11.237536</v>
      </c>
      <c r="E121">
        <v>-1.07</v>
      </c>
      <c r="F121">
        <v>-10.4195388</v>
      </c>
      <c r="G121">
        <v>-1.09</v>
      </c>
      <c r="H121">
        <v>-8.9479326</v>
      </c>
      <c r="I121">
        <v>-1.1</v>
      </c>
      <c r="J121">
        <v>-8.6044748</v>
      </c>
      <c r="K121">
        <v>-1.12</v>
      </c>
      <c r="L121">
        <v>-8.230468800000001</v>
      </c>
      <c r="M121">
        <v>-1.14</v>
      </c>
      <c r="N121">
        <v>-7.6445352</v>
      </c>
      <c r="O121">
        <v>-1.16</v>
      </c>
      <c r="P121">
        <v>-7.556020999999999</v>
      </c>
      <c r="Q121">
        <v>-1.18</v>
      </c>
      <c r="R121">
        <v>-7.241975399999999</v>
      </c>
      <c r="S121">
        <v>-1.2</v>
      </c>
      <c r="T121">
        <v>-6.985144</v>
      </c>
    </row>
    <row r="122" spans="1:20">
      <c r="A122">
        <v>-1.23</v>
      </c>
      <c r="B122">
        <v>-9.8635248</v>
      </c>
      <c r="C122">
        <v>-1.06</v>
      </c>
      <c r="D122">
        <v>-10.958136</v>
      </c>
      <c r="E122">
        <v>-1.08</v>
      </c>
      <c r="F122">
        <v>-9.687109400000001</v>
      </c>
      <c r="G122">
        <v>-1.1</v>
      </c>
      <c r="H122">
        <v>-8.250772600000001</v>
      </c>
      <c r="I122">
        <v>-1.11</v>
      </c>
      <c r="J122">
        <v>-8.543415400000001</v>
      </c>
      <c r="K122">
        <v>-1.13</v>
      </c>
      <c r="L122">
        <v>-8.2267416</v>
      </c>
      <c r="M122">
        <v>-1.15</v>
      </c>
      <c r="N122">
        <v>-7.574920799999999</v>
      </c>
      <c r="O122">
        <v>-1.17</v>
      </c>
      <c r="P122">
        <v>-7.3276124</v>
      </c>
      <c r="Q122">
        <v>-1.19</v>
      </c>
      <c r="R122">
        <v>-7.1221148</v>
      </c>
      <c r="S122">
        <v>-1.21</v>
      </c>
      <c r="T122">
        <v>-7.407426200000001</v>
      </c>
    </row>
    <row r="123" spans="1:20">
      <c r="A123">
        <v>-1.24</v>
      </c>
      <c r="B123">
        <v>-10.0415194</v>
      </c>
      <c r="C123">
        <v>-1.07</v>
      </c>
      <c r="D123">
        <v>-10.413622</v>
      </c>
      <c r="E123">
        <v>-1.09</v>
      </c>
      <c r="F123">
        <v>-9.252645599999999</v>
      </c>
      <c r="G123">
        <v>-1.11</v>
      </c>
      <c r="H123">
        <v>-8.619875799999999</v>
      </c>
      <c r="I123">
        <v>-1.12</v>
      </c>
      <c r="J123">
        <v>-7.891937</v>
      </c>
      <c r="K123">
        <v>-1.14</v>
      </c>
      <c r="L123">
        <v>-7.709192199999999</v>
      </c>
      <c r="M123">
        <v>-1.16</v>
      </c>
      <c r="N123">
        <v>-7.529347</v>
      </c>
      <c r="O123">
        <v>-1.18</v>
      </c>
      <c r="P123">
        <v>-7.484946600000001</v>
      </c>
      <c r="Q123">
        <v>-1.2</v>
      </c>
      <c r="R123">
        <v>-7.460287199999999</v>
      </c>
      <c r="S123">
        <v>-1.22</v>
      </c>
      <c r="T123">
        <v>-7.691721599999999</v>
      </c>
    </row>
    <row r="124" spans="1:20">
      <c r="A124">
        <v>-1.25</v>
      </c>
      <c r="B124">
        <v>-10.179277</v>
      </c>
      <c r="C124">
        <v>-1.08</v>
      </c>
      <c r="D124">
        <v>-10.094254</v>
      </c>
      <c r="E124">
        <v>-1.1</v>
      </c>
      <c r="F124">
        <v>-8.3444328</v>
      </c>
      <c r="G124">
        <v>-1.12</v>
      </c>
      <c r="H124">
        <v>-8.105154000000001</v>
      </c>
      <c r="I124">
        <v>-1.13</v>
      </c>
      <c r="J124">
        <v>-7.5621448</v>
      </c>
      <c r="K124">
        <v>-1.15</v>
      </c>
      <c r="L124">
        <v>-7.654258199999999</v>
      </c>
      <c r="M124">
        <v>-1.17</v>
      </c>
      <c r="N124">
        <v>-7.4584086</v>
      </c>
      <c r="O124">
        <v>-1.19</v>
      </c>
      <c r="P124">
        <v>-7.337828400000001</v>
      </c>
      <c r="Q124">
        <v>-1.21</v>
      </c>
      <c r="R124">
        <v>-7.817510999999999</v>
      </c>
      <c r="S124">
        <v>-1.23</v>
      </c>
      <c r="T124">
        <v>-7.5552858</v>
      </c>
    </row>
    <row r="125" spans="1:20">
      <c r="A125">
        <v>-1.26</v>
      </c>
      <c r="B125">
        <v>-10.3306044</v>
      </c>
      <c r="C125">
        <v>-1.09</v>
      </c>
      <c r="D125">
        <v>-9.7203774</v>
      </c>
      <c r="E125">
        <v>-1.11</v>
      </c>
      <c r="F125">
        <v>-8.5482668</v>
      </c>
      <c r="G125">
        <v>-1.13</v>
      </c>
      <c r="H125">
        <v>-7.909157400000001</v>
      </c>
      <c r="I125">
        <v>-1.14</v>
      </c>
      <c r="J125">
        <v>-7.3956374</v>
      </c>
      <c r="K125">
        <v>-1.16</v>
      </c>
      <c r="L125">
        <v>-7.0868122</v>
      </c>
      <c r="M125">
        <v>-1.18</v>
      </c>
      <c r="N125">
        <v>-6.956088400000001</v>
      </c>
      <c r="O125">
        <v>-1.2</v>
      </c>
      <c r="P125">
        <v>-7.5976084</v>
      </c>
      <c r="Q125">
        <v>-1.22</v>
      </c>
      <c r="R125">
        <v>-7.716007</v>
      </c>
      <c r="S125">
        <v>-1.24</v>
      </c>
      <c r="T125">
        <v>-7.673472800000001</v>
      </c>
    </row>
    <row r="126" spans="1:20">
      <c r="A126">
        <v>-1.27</v>
      </c>
      <c r="B126">
        <v>-10.5492896</v>
      </c>
      <c r="C126">
        <v>-1.1</v>
      </c>
      <c r="D126">
        <v>-8.6238808</v>
      </c>
      <c r="E126">
        <v>-1.12</v>
      </c>
      <c r="F126">
        <v>-8.413765399999999</v>
      </c>
      <c r="G126">
        <v>-1.14</v>
      </c>
      <c r="H126">
        <v>-8.426076</v>
      </c>
      <c r="I126">
        <v>-1.15</v>
      </c>
      <c r="J126">
        <v>-7.491655399999999</v>
      </c>
      <c r="K126">
        <v>-1.17</v>
      </c>
      <c r="L126">
        <v>-7.7272868</v>
      </c>
      <c r="M126">
        <v>-1.19</v>
      </c>
      <c r="N126">
        <v>-7.5199252</v>
      </c>
      <c r="O126">
        <v>-1.21</v>
      </c>
      <c r="P126">
        <v>-7.770348200000001</v>
      </c>
      <c r="Q126">
        <v>-1.23</v>
      </c>
      <c r="R126">
        <v>-7.645866</v>
      </c>
      <c r="S126">
        <v>-1.25</v>
      </c>
      <c r="T126">
        <v>-7.413486599999999</v>
      </c>
    </row>
    <row r="127" spans="1:20">
      <c r="A127">
        <v>-1.28</v>
      </c>
      <c r="B127">
        <v>-10.2784986</v>
      </c>
      <c r="C127">
        <v>-1.11</v>
      </c>
      <c r="D127">
        <v>-8.9129618</v>
      </c>
      <c r="E127">
        <v>-1.13</v>
      </c>
      <c r="F127">
        <v>-7.8191826</v>
      </c>
      <c r="G127">
        <v>-1.15</v>
      </c>
      <c r="H127">
        <v>-7.993069199999999</v>
      </c>
      <c r="I127">
        <v>-1.16</v>
      </c>
      <c r="J127">
        <v>-7.3894578</v>
      </c>
      <c r="K127">
        <v>-1.18</v>
      </c>
      <c r="L127">
        <v>-7.986462400000001</v>
      </c>
      <c r="M127">
        <v>-1.2</v>
      </c>
      <c r="N127">
        <v>-7.367340799999999</v>
      </c>
      <c r="O127">
        <v>-1.22</v>
      </c>
      <c r="P127">
        <v>-7.4397298</v>
      </c>
      <c r="Q127">
        <v>-1.24</v>
      </c>
      <c r="R127">
        <v>-7.9499552</v>
      </c>
      <c r="S127">
        <v>-1.26</v>
      </c>
      <c r="T127">
        <v>-7.815312400000001</v>
      </c>
    </row>
    <row r="128" spans="1:20">
      <c r="A128">
        <v>-1.29</v>
      </c>
      <c r="B128">
        <v>-10.1230006</v>
      </c>
      <c r="C128">
        <v>-1.12</v>
      </c>
      <c r="D128">
        <v>-8.396482000000001</v>
      </c>
      <c r="E128">
        <v>-1.14</v>
      </c>
      <c r="F128">
        <v>-7.822134800000001</v>
      </c>
      <c r="G128">
        <v>-1.16</v>
      </c>
      <c r="H128">
        <v>-7.887316799999999</v>
      </c>
      <c r="I128">
        <v>-1.17</v>
      </c>
      <c r="J128">
        <v>-7.447950400000001</v>
      </c>
      <c r="K128">
        <v>-1.19</v>
      </c>
      <c r="L128">
        <v>-8.1297172</v>
      </c>
      <c r="M128">
        <v>-1.21</v>
      </c>
      <c r="N128">
        <v>-7.515839199999999</v>
      </c>
      <c r="O128">
        <v>-1.23</v>
      </c>
      <c r="P128">
        <v>-7.739511</v>
      </c>
      <c r="Q128">
        <v>-1.25</v>
      </c>
      <c r="R128">
        <v>-7.938644399999999</v>
      </c>
      <c r="S128">
        <v>-1.27</v>
      </c>
      <c r="T128">
        <v>-8.444285199999999</v>
      </c>
    </row>
    <row r="129" spans="1:20">
      <c r="A129">
        <v>-1.3</v>
      </c>
      <c r="B129">
        <v>-10.482974</v>
      </c>
      <c r="C129">
        <v>-1.13</v>
      </c>
      <c r="D129">
        <v>-8.1431982</v>
      </c>
      <c r="E129">
        <v>-1.15</v>
      </c>
      <c r="F129">
        <v>-8.1780002</v>
      </c>
      <c r="G129">
        <v>-1.17</v>
      </c>
      <c r="H129">
        <v>-7.4343672</v>
      </c>
      <c r="I129">
        <v>-1.18</v>
      </c>
      <c r="J129">
        <v>-7.194733600000001</v>
      </c>
      <c r="K129">
        <v>-1.2</v>
      </c>
      <c r="L129">
        <v>-7.3378608</v>
      </c>
      <c r="M129">
        <v>-1.22</v>
      </c>
      <c r="N129">
        <v>-7.4736576</v>
      </c>
      <c r="O129">
        <v>-1.24</v>
      </c>
      <c r="P129">
        <v>-8.4644052</v>
      </c>
      <c r="Q129">
        <v>-1.26</v>
      </c>
      <c r="R129">
        <v>-7.8214066</v>
      </c>
      <c r="S129">
        <v>-1.28</v>
      </c>
      <c r="T129">
        <v>-7.993512200000001</v>
      </c>
    </row>
    <row r="130" spans="1:20">
      <c r="A130">
        <v>-1.31</v>
      </c>
      <c r="B130">
        <v>-10.0987114</v>
      </c>
      <c r="C130">
        <v>-1.14</v>
      </c>
      <c r="D130">
        <v>-8.8490612</v>
      </c>
      <c r="E130">
        <v>-1.16</v>
      </c>
      <c r="F130">
        <v>-7.702083399999999</v>
      </c>
      <c r="G130">
        <v>-1.18</v>
      </c>
      <c r="H130">
        <v>-7.842014000000001</v>
      </c>
      <c r="I130">
        <v>-1.19</v>
      </c>
      <c r="J130">
        <v>-7.6120756</v>
      </c>
      <c r="K130">
        <v>-1.21</v>
      </c>
      <c r="L130">
        <v>-8.1781258</v>
      </c>
      <c r="M130">
        <v>-1.23</v>
      </c>
      <c r="N130">
        <v>-7.499103199999999</v>
      </c>
      <c r="O130">
        <v>-1.25</v>
      </c>
      <c r="P130">
        <v>-7.9858306</v>
      </c>
      <c r="Q130">
        <v>-1.27</v>
      </c>
      <c r="R130">
        <v>-8.022767400000001</v>
      </c>
      <c r="S130">
        <v>-1.29</v>
      </c>
      <c r="T130">
        <v>-8.203291200000001</v>
      </c>
    </row>
    <row r="131" spans="1:20">
      <c r="A131">
        <v>-1.32</v>
      </c>
      <c r="B131">
        <v>-10.4049578</v>
      </c>
      <c r="C131">
        <v>-1.15</v>
      </c>
      <c r="D131">
        <v>-8.2871522</v>
      </c>
      <c r="E131">
        <v>-1.17</v>
      </c>
      <c r="F131">
        <v>-7.538424600000001</v>
      </c>
      <c r="G131">
        <v>-1.19</v>
      </c>
      <c r="H131">
        <v>-8.3187564</v>
      </c>
      <c r="I131">
        <v>-1.2</v>
      </c>
      <c r="J131">
        <v>-7.1792556</v>
      </c>
      <c r="K131">
        <v>-1.22</v>
      </c>
      <c r="L131">
        <v>-7.545689999999999</v>
      </c>
      <c r="M131">
        <v>-1.24</v>
      </c>
      <c r="N131">
        <v>-8.198264200000001</v>
      </c>
      <c r="O131">
        <v>-1.26</v>
      </c>
      <c r="P131">
        <v>-8.0908148</v>
      </c>
      <c r="Q131">
        <v>-1.28</v>
      </c>
      <c r="R131">
        <v>-8.05715</v>
      </c>
      <c r="S131">
        <v>-1.3</v>
      </c>
      <c r="T131">
        <v>-8.305227400000001</v>
      </c>
    </row>
    <row r="132" spans="1:20">
      <c r="A132">
        <v>-1.33</v>
      </c>
      <c r="B132">
        <v>-10.879642</v>
      </c>
      <c r="C132">
        <v>-1.16</v>
      </c>
      <c r="D132">
        <v>-8.4927844</v>
      </c>
      <c r="E132">
        <v>-1.18</v>
      </c>
      <c r="F132">
        <v>-7.4011994</v>
      </c>
      <c r="G132">
        <v>-1.2</v>
      </c>
      <c r="H132">
        <v>-7.6019356</v>
      </c>
      <c r="I132">
        <v>-1.21</v>
      </c>
      <c r="J132">
        <v>-7.8565688</v>
      </c>
      <c r="K132">
        <v>-1.23</v>
      </c>
      <c r="L132">
        <v>-7.523390599999999</v>
      </c>
      <c r="M132">
        <v>-1.25</v>
      </c>
      <c r="N132">
        <v>-7.606247399999999</v>
      </c>
      <c r="O132">
        <v>-1.27</v>
      </c>
      <c r="P132">
        <v>-7.953963</v>
      </c>
      <c r="Q132">
        <v>-1.29</v>
      </c>
      <c r="R132">
        <v>-7.9151206</v>
      </c>
      <c r="S132">
        <v>-1.31</v>
      </c>
      <c r="T132">
        <v>-8.381251199999999</v>
      </c>
    </row>
    <row r="133" spans="1:20">
      <c r="A133">
        <v>-1.34</v>
      </c>
      <c r="B133">
        <v>-11.39914</v>
      </c>
      <c r="C133">
        <v>-1.17</v>
      </c>
      <c r="D133">
        <v>-8.26366</v>
      </c>
      <c r="E133">
        <v>-1.19</v>
      </c>
      <c r="F133">
        <v>-7.6292878</v>
      </c>
      <c r="G133">
        <v>-1.21</v>
      </c>
      <c r="H133">
        <v>-7.4998142</v>
      </c>
      <c r="I133">
        <v>-1.22</v>
      </c>
      <c r="J133">
        <v>-7.605851400000001</v>
      </c>
      <c r="K133">
        <v>-1.24</v>
      </c>
      <c r="L133">
        <v>-7.9043856</v>
      </c>
      <c r="M133">
        <v>-1.26</v>
      </c>
      <c r="N133">
        <v>-7.9656756</v>
      </c>
      <c r="O133">
        <v>-1.28</v>
      </c>
      <c r="P133">
        <v>-8.0121666</v>
      </c>
      <c r="Q133">
        <v>-1.3</v>
      </c>
      <c r="R133">
        <v>-8.419247</v>
      </c>
      <c r="S133">
        <v>-1.32</v>
      </c>
      <c r="T133">
        <v>-8.9826558</v>
      </c>
    </row>
    <row r="134" spans="1:20">
      <c r="A134">
        <v>-1.35</v>
      </c>
      <c r="B134">
        <v>-10.719586</v>
      </c>
      <c r="C134">
        <v>-1.18</v>
      </c>
      <c r="D134">
        <v>-7.996563399999999</v>
      </c>
      <c r="E134">
        <v>-1.2</v>
      </c>
      <c r="F134">
        <v>-8.036847400000001</v>
      </c>
      <c r="G134">
        <v>-1.22</v>
      </c>
      <c r="H134">
        <v>-7.7355432</v>
      </c>
      <c r="I134">
        <v>-1.23</v>
      </c>
      <c r="J134">
        <v>-8.064494</v>
      </c>
      <c r="K134">
        <v>-1.25</v>
      </c>
      <c r="L134">
        <v>-7.705945199999999</v>
      </c>
      <c r="M134">
        <v>-1.27</v>
      </c>
      <c r="N134">
        <v>-8.0891298</v>
      </c>
      <c r="O134">
        <v>-1.29</v>
      </c>
      <c r="P134">
        <v>-8.229768400000001</v>
      </c>
      <c r="Q134">
        <v>-1.31</v>
      </c>
      <c r="R134">
        <v>-8.8249016</v>
      </c>
      <c r="S134">
        <v>-1.33</v>
      </c>
      <c r="T134">
        <v>-8.574187200000001</v>
      </c>
    </row>
    <row r="135" spans="1:20">
      <c r="A135">
        <v>-1.36</v>
      </c>
      <c r="B135">
        <v>-11.62482</v>
      </c>
      <c r="C135">
        <v>-1.19</v>
      </c>
      <c r="D135">
        <v>-7.9921836</v>
      </c>
      <c r="E135">
        <v>-1.21</v>
      </c>
      <c r="F135">
        <v>-7.973218</v>
      </c>
      <c r="G135">
        <v>-1.23</v>
      </c>
      <c r="H135">
        <v>-7.924468399999999</v>
      </c>
      <c r="I135">
        <v>-1.24</v>
      </c>
      <c r="J135">
        <v>-7.958648800000001</v>
      </c>
      <c r="K135">
        <v>-1.26</v>
      </c>
      <c r="L135">
        <v>-8.1555026</v>
      </c>
      <c r="M135">
        <v>-1.28</v>
      </c>
      <c r="N135">
        <v>-8.032994800000001</v>
      </c>
      <c r="O135">
        <v>-1.3</v>
      </c>
      <c r="P135">
        <v>-8.213113400000001</v>
      </c>
      <c r="Q135">
        <v>-1.32</v>
      </c>
      <c r="R135">
        <v>-8.7013628</v>
      </c>
      <c r="S135">
        <v>-1.34</v>
      </c>
      <c r="T135">
        <v>-8.699494</v>
      </c>
    </row>
    <row r="136" spans="1:20">
      <c r="A136">
        <v>-1.37</v>
      </c>
      <c r="B136">
        <v>-11.601314</v>
      </c>
      <c r="C136">
        <v>-1.2</v>
      </c>
      <c r="D136">
        <v>-8.7303122</v>
      </c>
      <c r="E136">
        <v>-1.22</v>
      </c>
      <c r="F136">
        <v>-7.9236804</v>
      </c>
      <c r="G136">
        <v>-1.24</v>
      </c>
      <c r="H136">
        <v>-7.7881342</v>
      </c>
      <c r="I136">
        <v>-1.25</v>
      </c>
      <c r="J136">
        <v>-7.925772</v>
      </c>
      <c r="K136">
        <v>-1.27</v>
      </c>
      <c r="L136">
        <v>-8.106051600000001</v>
      </c>
      <c r="M136">
        <v>-1.29</v>
      </c>
      <c r="N136">
        <v>-8.325008199999999</v>
      </c>
      <c r="O136">
        <v>-1.31</v>
      </c>
      <c r="P136">
        <v>-8.6013342</v>
      </c>
      <c r="Q136">
        <v>-1.33</v>
      </c>
      <c r="R136">
        <v>-8.9808732</v>
      </c>
      <c r="S136">
        <v>-1.35</v>
      </c>
      <c r="T136">
        <v>-9.659288399999999</v>
      </c>
    </row>
    <row r="137" spans="1:20">
      <c r="A137">
        <v>-1.38</v>
      </c>
      <c r="B137">
        <v>-12.03815</v>
      </c>
      <c r="C137">
        <v>-1.21</v>
      </c>
      <c r="D137">
        <v>-7.936545</v>
      </c>
      <c r="E137">
        <v>-1.23</v>
      </c>
      <c r="F137">
        <v>-8.052983600000001</v>
      </c>
      <c r="G137">
        <v>-1.25</v>
      </c>
      <c r="H137">
        <v>-7.626327999999999</v>
      </c>
      <c r="I137">
        <v>-1.26</v>
      </c>
      <c r="J137">
        <v>-8.544069199999999</v>
      </c>
      <c r="K137">
        <v>-1.28</v>
      </c>
      <c r="L137">
        <v>-8.4451862</v>
      </c>
      <c r="M137">
        <v>-1.3</v>
      </c>
      <c r="N137">
        <v>-8.077563000000001</v>
      </c>
      <c r="O137">
        <v>-1.32</v>
      </c>
      <c r="P137">
        <v>-8.392230399999999</v>
      </c>
      <c r="Q137">
        <v>-1.34</v>
      </c>
      <c r="R137">
        <v>-8.8410332</v>
      </c>
      <c r="S137">
        <v>-1.36</v>
      </c>
      <c r="T137">
        <v>-9.466050200000002</v>
      </c>
    </row>
    <row r="138" spans="1:20">
      <c r="A138">
        <v>-1.39</v>
      </c>
      <c r="B138">
        <v>-12.153256</v>
      </c>
      <c r="C138">
        <v>-1.22</v>
      </c>
      <c r="D138">
        <v>-7.945996200000001</v>
      </c>
      <c r="E138">
        <v>-1.24</v>
      </c>
      <c r="F138">
        <v>-8.017562399999999</v>
      </c>
      <c r="G138">
        <v>-1.26</v>
      </c>
      <c r="H138">
        <v>-8.098928799999999</v>
      </c>
      <c r="I138">
        <v>-1.27</v>
      </c>
      <c r="J138">
        <v>-8.381150399999999</v>
      </c>
      <c r="K138">
        <v>-1.29</v>
      </c>
      <c r="L138">
        <v>-8.5205866</v>
      </c>
      <c r="M138">
        <v>-1.31</v>
      </c>
      <c r="N138">
        <v>-8.6632178</v>
      </c>
      <c r="O138">
        <v>-1.33</v>
      </c>
      <c r="P138">
        <v>-8.621226199999999</v>
      </c>
      <c r="Q138">
        <v>-1.35</v>
      </c>
      <c r="R138">
        <v>-9.742582799999999</v>
      </c>
      <c r="S138">
        <v>-1.37</v>
      </c>
      <c r="T138">
        <v>-10.3810768</v>
      </c>
    </row>
    <row r="139" spans="1:20">
      <c r="A139">
        <v>-1.4</v>
      </c>
      <c r="B139">
        <v>-12.011012</v>
      </c>
      <c r="C139">
        <v>-1.23</v>
      </c>
      <c r="D139">
        <v>-8.6910112</v>
      </c>
      <c r="E139">
        <v>-1.25</v>
      </c>
      <c r="F139">
        <v>-7.707893400000001</v>
      </c>
      <c r="G139">
        <v>-1.27</v>
      </c>
      <c r="H139">
        <v>-7.6808914</v>
      </c>
      <c r="I139">
        <v>-1.28</v>
      </c>
      <c r="J139">
        <v>-8.0529528</v>
      </c>
      <c r="K139">
        <v>-1.3</v>
      </c>
      <c r="L139">
        <v>-8.755902000000001</v>
      </c>
      <c r="M139">
        <v>-1.32</v>
      </c>
      <c r="N139">
        <v>-8.9994254</v>
      </c>
      <c r="O139">
        <v>-1.34</v>
      </c>
      <c r="P139">
        <v>-8.870536400000001</v>
      </c>
      <c r="Q139">
        <v>-1.36</v>
      </c>
      <c r="R139">
        <v>-9.337297400000001</v>
      </c>
      <c r="S139">
        <v>-1.38</v>
      </c>
      <c r="T139">
        <v>-9.823340200000001</v>
      </c>
    </row>
    <row r="140" spans="1:20">
      <c r="A140">
        <v>-1.39</v>
      </c>
      <c r="B140">
        <v>-10.1135664</v>
      </c>
      <c r="C140">
        <v>-1.24</v>
      </c>
      <c r="D140">
        <v>-8.4405644</v>
      </c>
      <c r="E140">
        <v>-1.26</v>
      </c>
      <c r="F140">
        <v>-8.150069999999999</v>
      </c>
      <c r="G140">
        <v>-1.28</v>
      </c>
      <c r="H140">
        <v>-8.6587394</v>
      </c>
      <c r="I140">
        <v>-1.29</v>
      </c>
      <c r="J140">
        <v>-8.611807000000001</v>
      </c>
      <c r="K140">
        <v>-1.31</v>
      </c>
      <c r="L140">
        <v>-8.59962</v>
      </c>
      <c r="M140">
        <v>-1.33</v>
      </c>
      <c r="N140">
        <v>-9.187779600000001</v>
      </c>
      <c r="O140">
        <v>-1.35</v>
      </c>
      <c r="P140">
        <v>-9.3946474</v>
      </c>
      <c r="Q140">
        <v>-1.37</v>
      </c>
      <c r="R140">
        <v>-9.808640399999998</v>
      </c>
      <c r="S140">
        <v>-1.39</v>
      </c>
      <c r="T140">
        <v>-10.5299752</v>
      </c>
    </row>
    <row r="141" spans="1:20">
      <c r="A141">
        <v>-1.38</v>
      </c>
      <c r="B141">
        <v>-9.3473332</v>
      </c>
      <c r="C141">
        <v>-1.25</v>
      </c>
      <c r="D141">
        <v>-8.3927212</v>
      </c>
      <c r="E141">
        <v>-1.27</v>
      </c>
      <c r="F141">
        <v>-8.598596799999999</v>
      </c>
      <c r="G141">
        <v>-1.29</v>
      </c>
      <c r="H141">
        <v>-8.2145072</v>
      </c>
      <c r="I141">
        <v>-1.3</v>
      </c>
      <c r="J141">
        <v>-8.736125599999999</v>
      </c>
      <c r="K141">
        <v>-1.32</v>
      </c>
      <c r="L141">
        <v>-8.932700200000001</v>
      </c>
      <c r="M141">
        <v>-1.34</v>
      </c>
      <c r="N141">
        <v>-9.321182199999999</v>
      </c>
      <c r="O141">
        <v>-1.36</v>
      </c>
      <c r="P141">
        <v>-10.1083738</v>
      </c>
      <c r="Q141">
        <v>-1.38</v>
      </c>
      <c r="R141">
        <v>-10.1362006</v>
      </c>
      <c r="S141">
        <v>-1.4</v>
      </c>
      <c r="T141">
        <v>-9.9632536</v>
      </c>
    </row>
    <row r="142" spans="1:20">
      <c r="A142">
        <v>-1.37</v>
      </c>
      <c r="B142">
        <v>-8.264868799999999</v>
      </c>
      <c r="C142">
        <v>-1.26</v>
      </c>
      <c r="D142">
        <v>-8.736521</v>
      </c>
      <c r="E142">
        <v>-1.28</v>
      </c>
      <c r="F142">
        <v>-8.424162800000001</v>
      </c>
      <c r="G142">
        <v>-1.3</v>
      </c>
      <c r="H142">
        <v>-8.683351</v>
      </c>
      <c r="I142">
        <v>-1.31</v>
      </c>
      <c r="J142">
        <v>-8.852527</v>
      </c>
      <c r="K142">
        <v>-1.33</v>
      </c>
      <c r="L142">
        <v>-9.4350708</v>
      </c>
      <c r="M142">
        <v>-1.35</v>
      </c>
      <c r="N142">
        <v>-9.478795999999999</v>
      </c>
      <c r="O142">
        <v>-1.37</v>
      </c>
      <c r="P142">
        <v>-9.539035999999999</v>
      </c>
      <c r="Q142">
        <v>-1.39</v>
      </c>
      <c r="R142">
        <v>-10.3560022</v>
      </c>
      <c r="S142">
        <v>-1.39</v>
      </c>
      <c r="T142">
        <v>-8.510612800000001</v>
      </c>
    </row>
    <row r="143" spans="1:20">
      <c r="A143">
        <v>-1.36</v>
      </c>
      <c r="B143">
        <v>-7.5818122</v>
      </c>
      <c r="C143">
        <v>-1.27</v>
      </c>
      <c r="D143">
        <v>-8.637084</v>
      </c>
      <c r="E143">
        <v>-1.29</v>
      </c>
      <c r="F143">
        <v>-8.756678400000002</v>
      </c>
      <c r="G143">
        <v>-1.31</v>
      </c>
      <c r="H143">
        <v>-9.091797600000001</v>
      </c>
      <c r="I143">
        <v>-1.32</v>
      </c>
      <c r="J143">
        <v>-8.787256600000001</v>
      </c>
      <c r="K143">
        <v>-1.34</v>
      </c>
      <c r="L143">
        <v>-9.582670400000001</v>
      </c>
      <c r="M143">
        <v>-1.36</v>
      </c>
      <c r="N143">
        <v>-9.3722332</v>
      </c>
      <c r="O143">
        <v>-1.38</v>
      </c>
      <c r="P143">
        <v>-9.7981628</v>
      </c>
      <c r="Q143">
        <v>-1.4</v>
      </c>
      <c r="R143">
        <v>-10.1783642</v>
      </c>
      <c r="S143">
        <v>-1.38</v>
      </c>
      <c r="T143">
        <v>-7.0617592</v>
      </c>
    </row>
    <row r="144" spans="1:20">
      <c r="A144">
        <v>-1.35</v>
      </c>
      <c r="B144">
        <v>-6.8805212</v>
      </c>
      <c r="C144">
        <v>-1.28</v>
      </c>
      <c r="D144">
        <v>-8.7169974</v>
      </c>
      <c r="E144">
        <v>-1.3</v>
      </c>
      <c r="F144">
        <v>-9.0563328</v>
      </c>
      <c r="G144">
        <v>-1.32</v>
      </c>
      <c r="H144">
        <v>-8.719893799999999</v>
      </c>
      <c r="I144">
        <v>-1.33</v>
      </c>
      <c r="J144">
        <v>-9.134603800000001</v>
      </c>
      <c r="K144">
        <v>-1.35</v>
      </c>
      <c r="L144">
        <v>-9.1486778</v>
      </c>
      <c r="M144">
        <v>-1.37</v>
      </c>
      <c r="N144">
        <v>-10.44577</v>
      </c>
      <c r="O144">
        <v>-1.39</v>
      </c>
      <c r="P144">
        <v>-10.4585098</v>
      </c>
      <c r="Q144">
        <v>-1.39</v>
      </c>
      <c r="R144">
        <v>-8.862641200000001</v>
      </c>
      <c r="S144">
        <v>-1.37</v>
      </c>
      <c r="T144">
        <v>-6.7219926</v>
      </c>
    </row>
    <row r="145" spans="1:20">
      <c r="A145">
        <v>-1.34</v>
      </c>
      <c r="B145">
        <v>-6.4809674</v>
      </c>
      <c r="C145">
        <v>-1.29</v>
      </c>
      <c r="D145">
        <v>-8.829770999999999</v>
      </c>
      <c r="E145">
        <v>-1.31</v>
      </c>
      <c r="F145">
        <v>-9.0280922</v>
      </c>
      <c r="G145">
        <v>-1.33</v>
      </c>
      <c r="H145">
        <v>-9.108071599999999</v>
      </c>
      <c r="I145">
        <v>-1.34</v>
      </c>
      <c r="J145">
        <v>-9.566869199999999</v>
      </c>
      <c r="K145">
        <v>-1.36</v>
      </c>
      <c r="L145">
        <v>-9.7544754</v>
      </c>
      <c r="M145">
        <v>-1.38</v>
      </c>
      <c r="N145">
        <v>-10.367432</v>
      </c>
      <c r="O145">
        <v>-1.4</v>
      </c>
      <c r="P145">
        <v>-10.3388478</v>
      </c>
      <c r="Q145">
        <v>-1.38</v>
      </c>
      <c r="R145">
        <v>-7.1977174</v>
      </c>
      <c r="S145">
        <v>-1.36</v>
      </c>
      <c r="T145">
        <v>-6.1582914</v>
      </c>
    </row>
    <row r="146" spans="1:20">
      <c r="A146">
        <v>-1.33</v>
      </c>
      <c r="B146">
        <v>-6.1570176</v>
      </c>
      <c r="C146">
        <v>-1.3</v>
      </c>
      <c r="D146">
        <v>-9.469570000000001</v>
      </c>
      <c r="E146">
        <v>-1.32</v>
      </c>
      <c r="F146">
        <v>-9.2849222</v>
      </c>
      <c r="G146">
        <v>-1.34</v>
      </c>
      <c r="H146">
        <v>-9.3484278</v>
      </c>
      <c r="I146">
        <v>-1.35</v>
      </c>
      <c r="J146">
        <v>-9.619415200000001</v>
      </c>
      <c r="K146">
        <v>-1.37</v>
      </c>
      <c r="L146">
        <v>-9.748746000000001</v>
      </c>
      <c r="M146">
        <v>-1.39</v>
      </c>
      <c r="N146">
        <v>-10.373946</v>
      </c>
      <c r="O146">
        <v>-1.39</v>
      </c>
      <c r="P146">
        <v>-8.9342352</v>
      </c>
      <c r="Q146">
        <v>-1.37</v>
      </c>
      <c r="R146">
        <v>-7.013636</v>
      </c>
      <c r="S146">
        <v>-1.35</v>
      </c>
      <c r="T146">
        <v>-5.1265448</v>
      </c>
    </row>
    <row r="147" spans="1:20">
      <c r="A147">
        <v>-1.32</v>
      </c>
      <c r="B147">
        <v>-5.458118</v>
      </c>
      <c r="C147">
        <v>-1.31</v>
      </c>
      <c r="D147">
        <v>-9.2329984</v>
      </c>
      <c r="E147">
        <v>-1.33</v>
      </c>
      <c r="F147">
        <v>-9.4260006</v>
      </c>
      <c r="G147">
        <v>-1.35</v>
      </c>
      <c r="H147">
        <v>-9.9017538</v>
      </c>
      <c r="I147">
        <v>-1.36</v>
      </c>
      <c r="J147">
        <v>-10.1664574</v>
      </c>
      <c r="K147">
        <v>-1.38</v>
      </c>
      <c r="L147">
        <v>-9.9768328</v>
      </c>
      <c r="M147">
        <v>-1.4</v>
      </c>
      <c r="N147">
        <v>-10.2210902</v>
      </c>
      <c r="O147">
        <v>-1.38</v>
      </c>
      <c r="P147">
        <v>-7.3167134</v>
      </c>
      <c r="Q147">
        <v>-1.36</v>
      </c>
      <c r="R147">
        <v>-6.103273</v>
      </c>
      <c r="S147">
        <v>-1.34</v>
      </c>
      <c r="T147">
        <v>-4.616392400000001</v>
      </c>
    </row>
    <row r="148" spans="1:20">
      <c r="A148">
        <v>-1.31</v>
      </c>
      <c r="B148">
        <v>-5.295596600000001</v>
      </c>
      <c r="C148">
        <v>-1.32</v>
      </c>
      <c r="D148">
        <v>-9.611772200000001</v>
      </c>
      <c r="E148">
        <v>-1.34</v>
      </c>
      <c r="F148">
        <v>-9.3588644</v>
      </c>
      <c r="G148">
        <v>-1.36</v>
      </c>
      <c r="H148">
        <v>-9.9746492</v>
      </c>
      <c r="I148">
        <v>-1.37</v>
      </c>
      <c r="J148">
        <v>-9.394934000000001</v>
      </c>
      <c r="K148">
        <v>-1.39</v>
      </c>
      <c r="L148">
        <v>-10.378499</v>
      </c>
      <c r="M148">
        <v>-1.39</v>
      </c>
      <c r="N148">
        <v>-8.1569726</v>
      </c>
      <c r="O148">
        <v>-1.37</v>
      </c>
      <c r="P148">
        <v>-6.4924188</v>
      </c>
      <c r="Q148">
        <v>-1.35</v>
      </c>
      <c r="R148">
        <v>-5.6778038</v>
      </c>
      <c r="S148">
        <v>-1.33</v>
      </c>
      <c r="T148">
        <v>-4.142073399999999</v>
      </c>
    </row>
    <row r="149" spans="1:20">
      <c r="A149">
        <v>-1.3</v>
      </c>
      <c r="B149">
        <v>-4.2063336</v>
      </c>
      <c r="C149">
        <v>-1.33</v>
      </c>
      <c r="D149">
        <v>-9.771750800000001</v>
      </c>
      <c r="E149">
        <v>-1.35</v>
      </c>
      <c r="F149">
        <v>-9.5111002</v>
      </c>
      <c r="G149">
        <v>-1.37</v>
      </c>
      <c r="H149">
        <v>-10.3035798</v>
      </c>
      <c r="I149">
        <v>-1.38</v>
      </c>
      <c r="J149">
        <v>-10.1689414</v>
      </c>
      <c r="K149">
        <v>-1.4</v>
      </c>
      <c r="L149">
        <v>-10.7043312</v>
      </c>
      <c r="M149">
        <v>-1.38</v>
      </c>
      <c r="N149">
        <v>-7.217894800000001</v>
      </c>
      <c r="O149">
        <v>-1.36</v>
      </c>
      <c r="P149">
        <v>-5.9184038</v>
      </c>
      <c r="Q149">
        <v>-1.34</v>
      </c>
      <c r="R149">
        <v>-4.6417314</v>
      </c>
      <c r="S149">
        <v>-1.32</v>
      </c>
      <c r="T149">
        <v>-3.6625026</v>
      </c>
    </row>
    <row r="150" spans="1:20">
      <c r="A150">
        <v>-1.29</v>
      </c>
      <c r="B150">
        <v>-3.9391678</v>
      </c>
      <c r="C150">
        <v>-1.34</v>
      </c>
      <c r="D150">
        <v>-9.5069432</v>
      </c>
      <c r="E150">
        <v>-1.36</v>
      </c>
      <c r="F150">
        <v>-10.1267582</v>
      </c>
      <c r="G150">
        <v>-1.38</v>
      </c>
      <c r="H150">
        <v>-10.367634</v>
      </c>
      <c r="I150">
        <v>-1.39</v>
      </c>
      <c r="J150">
        <v>-10.4141014</v>
      </c>
      <c r="K150">
        <v>-1.39</v>
      </c>
      <c r="L150">
        <v>-8.373652</v>
      </c>
      <c r="M150">
        <v>-1.37</v>
      </c>
      <c r="N150">
        <v>-7.301518799999999</v>
      </c>
      <c r="O150">
        <v>-1.35</v>
      </c>
      <c r="P150">
        <v>-5.166516</v>
      </c>
      <c r="Q150">
        <v>-1.33</v>
      </c>
      <c r="R150">
        <v>-4.2611142</v>
      </c>
      <c r="S150">
        <v>-1.31</v>
      </c>
      <c r="T150">
        <v>-3.315709599999999</v>
      </c>
    </row>
    <row r="151" spans="1:20">
      <c r="A151">
        <v>-1.28</v>
      </c>
      <c r="B151">
        <v>-3.4239758</v>
      </c>
      <c r="C151">
        <v>-1.35</v>
      </c>
      <c r="D151">
        <v>-9.9381632</v>
      </c>
      <c r="E151">
        <v>-1.37</v>
      </c>
      <c r="F151">
        <v>-10.458732</v>
      </c>
      <c r="G151">
        <v>-1.39</v>
      </c>
      <c r="H151">
        <v>-10.9426144</v>
      </c>
      <c r="I151">
        <v>-1.4</v>
      </c>
      <c r="J151">
        <v>-10.2597362</v>
      </c>
      <c r="K151">
        <v>-1.38</v>
      </c>
      <c r="L151">
        <v>-7.707571800000001</v>
      </c>
      <c r="M151">
        <v>-1.36</v>
      </c>
      <c r="N151">
        <v>-6.035722</v>
      </c>
      <c r="O151">
        <v>-1.34</v>
      </c>
      <c r="P151">
        <v>-4.6062646</v>
      </c>
      <c r="Q151">
        <v>-1.32</v>
      </c>
      <c r="R151">
        <v>-4.044633</v>
      </c>
      <c r="S151">
        <v>-1.3</v>
      </c>
      <c r="T151">
        <v>-3.0221754</v>
      </c>
    </row>
    <row r="152" spans="1:20">
      <c r="A152">
        <v>-1.27</v>
      </c>
      <c r="B152">
        <v>-3.1831788</v>
      </c>
      <c r="C152">
        <v>-1.36</v>
      </c>
      <c r="D152">
        <v>-10.2566248</v>
      </c>
      <c r="E152">
        <v>-1.38</v>
      </c>
      <c r="F152">
        <v>-10.3982306</v>
      </c>
      <c r="G152">
        <v>-1.4</v>
      </c>
      <c r="H152">
        <v>-10.4927504</v>
      </c>
      <c r="I152">
        <v>-1.39</v>
      </c>
      <c r="J152">
        <v>-8.9414354</v>
      </c>
      <c r="K152">
        <v>-1.37</v>
      </c>
      <c r="L152">
        <v>-6.715560600000001</v>
      </c>
      <c r="M152">
        <v>-1.35</v>
      </c>
      <c r="N152">
        <v>-5.421366799999999</v>
      </c>
      <c r="O152">
        <v>-1.33</v>
      </c>
      <c r="P152">
        <v>-3.6811596</v>
      </c>
      <c r="Q152">
        <v>-1.31</v>
      </c>
      <c r="R152">
        <v>-3.2729438</v>
      </c>
      <c r="S152">
        <v>-1.29</v>
      </c>
      <c r="T152">
        <v>-2.4939386</v>
      </c>
    </row>
    <row r="153" spans="1:20">
      <c r="A153">
        <v>-1.26</v>
      </c>
      <c r="B153">
        <v>-3.4808362</v>
      </c>
      <c r="C153">
        <v>-1.37</v>
      </c>
      <c r="D153">
        <v>-10.823794</v>
      </c>
      <c r="E153">
        <v>-1.39</v>
      </c>
      <c r="F153">
        <v>-10.77597</v>
      </c>
      <c r="G153">
        <v>-1.39</v>
      </c>
      <c r="H153">
        <v>-8.9222368</v>
      </c>
      <c r="I153">
        <v>-1.38</v>
      </c>
      <c r="J153">
        <v>-7.264082399999999</v>
      </c>
      <c r="K153">
        <v>-1.36</v>
      </c>
      <c r="L153">
        <v>-6.0714472</v>
      </c>
      <c r="M153">
        <v>-1.34</v>
      </c>
      <c r="N153">
        <v>-4.7951242</v>
      </c>
      <c r="O153">
        <v>-1.32</v>
      </c>
      <c r="P153">
        <v>-3.693528</v>
      </c>
      <c r="Q153">
        <v>-1.3</v>
      </c>
      <c r="R153">
        <v>-3.1564896</v>
      </c>
      <c r="S153">
        <v>-1.28</v>
      </c>
      <c r="T153">
        <v>-2.0889788</v>
      </c>
    </row>
    <row r="154" spans="1:20">
      <c r="A154">
        <v>-1.25</v>
      </c>
      <c r="B154">
        <v>-2.7056154</v>
      </c>
      <c r="C154">
        <v>-1.38</v>
      </c>
      <c r="D154">
        <v>-10.887512</v>
      </c>
      <c r="E154">
        <v>-1.4</v>
      </c>
      <c r="F154">
        <v>-10.822012</v>
      </c>
      <c r="G154">
        <v>-1.38</v>
      </c>
      <c r="H154">
        <v>-7.440464</v>
      </c>
      <c r="I154">
        <v>-1.37</v>
      </c>
      <c r="J154">
        <v>-6.6134092</v>
      </c>
      <c r="K154">
        <v>-1.35</v>
      </c>
      <c r="L154">
        <v>-5.545237999999999</v>
      </c>
      <c r="M154">
        <v>-1.33</v>
      </c>
      <c r="N154">
        <v>-3.426202</v>
      </c>
      <c r="O154">
        <v>-1.31</v>
      </c>
      <c r="P154">
        <v>-3.2243792</v>
      </c>
      <c r="Q154">
        <v>-1.29</v>
      </c>
      <c r="R154">
        <v>-2.6661606</v>
      </c>
      <c r="S154">
        <v>-1.27</v>
      </c>
      <c r="T154">
        <v>-1.2749058</v>
      </c>
    </row>
    <row r="155" spans="1:20">
      <c r="A155">
        <v>-1.24</v>
      </c>
      <c r="B155">
        <v>-2.497912</v>
      </c>
      <c r="C155">
        <v>-1.39</v>
      </c>
      <c r="D155">
        <v>-10.834328</v>
      </c>
      <c r="E155">
        <v>-1.39</v>
      </c>
      <c r="F155">
        <v>-9.0056504</v>
      </c>
      <c r="G155">
        <v>-1.37</v>
      </c>
      <c r="H155">
        <v>-7.062597800000001</v>
      </c>
      <c r="I155">
        <v>-1.36</v>
      </c>
      <c r="J155">
        <v>-6.042017</v>
      </c>
      <c r="K155">
        <v>-1.34</v>
      </c>
      <c r="L155">
        <v>-5.0260174</v>
      </c>
      <c r="M155">
        <v>-1.32</v>
      </c>
      <c r="N155">
        <v>-3.3884966</v>
      </c>
      <c r="O155">
        <v>-1.3</v>
      </c>
      <c r="P155">
        <v>-2.575135</v>
      </c>
      <c r="Q155">
        <v>-1.28</v>
      </c>
      <c r="R155">
        <v>-2.5392644</v>
      </c>
      <c r="S155">
        <v>-1.26</v>
      </c>
      <c r="T155">
        <v>-1.033821</v>
      </c>
    </row>
    <row r="156" spans="1:20">
      <c r="A156">
        <v>-1.23</v>
      </c>
      <c r="B156">
        <v>-1.5805978</v>
      </c>
      <c r="C156">
        <v>-1.4</v>
      </c>
      <c r="D156">
        <v>-11.041621</v>
      </c>
      <c r="E156">
        <v>-1.38</v>
      </c>
      <c r="F156">
        <v>-7.7401038</v>
      </c>
      <c r="G156">
        <v>-1.36</v>
      </c>
      <c r="H156">
        <v>-5.9582438</v>
      </c>
      <c r="I156">
        <v>-1.35</v>
      </c>
      <c r="J156">
        <v>-5.201112</v>
      </c>
      <c r="K156">
        <v>-1.33</v>
      </c>
      <c r="L156">
        <v>-4.4354892</v>
      </c>
      <c r="M156">
        <v>-1.31</v>
      </c>
      <c r="N156">
        <v>-3.1741648</v>
      </c>
      <c r="O156">
        <v>-1.29</v>
      </c>
      <c r="P156">
        <v>-2.064645</v>
      </c>
      <c r="Q156">
        <v>-1.27</v>
      </c>
      <c r="R156">
        <v>-1.599605</v>
      </c>
      <c r="S156">
        <v>-1.25</v>
      </c>
      <c r="T156">
        <v>-0.5285531999999999</v>
      </c>
    </row>
    <row r="157" spans="1:20">
      <c r="A157">
        <v>-1.22</v>
      </c>
      <c r="B157">
        <v>-1.679875</v>
      </c>
      <c r="C157">
        <v>-1.39</v>
      </c>
      <c r="D157">
        <v>-9.351051200000001</v>
      </c>
      <c r="E157">
        <v>-1.37</v>
      </c>
      <c r="F157">
        <v>-6.9633498</v>
      </c>
      <c r="G157">
        <v>-1.35</v>
      </c>
      <c r="H157">
        <v>-4.852828</v>
      </c>
      <c r="I157">
        <v>-1.34</v>
      </c>
      <c r="J157">
        <v>-4.7373408</v>
      </c>
      <c r="K157">
        <v>-1.32</v>
      </c>
      <c r="L157">
        <v>-3.6831972</v>
      </c>
      <c r="M157">
        <v>-1.3</v>
      </c>
      <c r="N157">
        <v>-2.8146948</v>
      </c>
      <c r="O157">
        <v>-1.28</v>
      </c>
      <c r="P157">
        <v>-1.7089026</v>
      </c>
      <c r="Q157">
        <v>-1.26</v>
      </c>
      <c r="R157">
        <v>-1.1127178</v>
      </c>
      <c r="S157">
        <v>-1.24</v>
      </c>
      <c r="T157">
        <v>-0.6266012</v>
      </c>
    </row>
    <row r="158" spans="1:20">
      <c r="A158">
        <v>-1.21</v>
      </c>
      <c r="B158">
        <v>-1.1400768</v>
      </c>
      <c r="C158">
        <v>-1.38</v>
      </c>
      <c r="D158">
        <v>-8.0765452</v>
      </c>
      <c r="E158">
        <v>-1.36</v>
      </c>
      <c r="F158">
        <v>-6.584224399999999</v>
      </c>
      <c r="G158">
        <v>-1.34</v>
      </c>
      <c r="H158">
        <v>-4.838436</v>
      </c>
      <c r="I158">
        <v>-1.33</v>
      </c>
      <c r="J158">
        <v>-4.154559799999999</v>
      </c>
      <c r="K158">
        <v>-1.31</v>
      </c>
      <c r="L158">
        <v>-3.4770458</v>
      </c>
      <c r="M158">
        <v>-1.29</v>
      </c>
      <c r="N158">
        <v>-2.942993</v>
      </c>
      <c r="O158">
        <v>-1.27</v>
      </c>
      <c r="P158">
        <v>-1.094186</v>
      </c>
      <c r="Q158">
        <v>-1.25</v>
      </c>
      <c r="R158">
        <v>-1.094002</v>
      </c>
      <c r="S158">
        <v>-1.23</v>
      </c>
      <c r="T158">
        <v>0.1992902</v>
      </c>
    </row>
    <row r="159" spans="1:20">
      <c r="A159">
        <v>-1.2</v>
      </c>
      <c r="B159">
        <v>-0.243844</v>
      </c>
      <c r="C159">
        <v>-1.37</v>
      </c>
      <c r="D159">
        <v>-7.2808222</v>
      </c>
      <c r="E159">
        <v>-1.35</v>
      </c>
      <c r="F159">
        <v>-5.6030386</v>
      </c>
      <c r="G159">
        <v>-1.33</v>
      </c>
      <c r="H159">
        <v>-4.1643088</v>
      </c>
      <c r="I159">
        <v>-1.32</v>
      </c>
      <c r="J159">
        <v>-4.0702398</v>
      </c>
      <c r="K159">
        <v>-1.3</v>
      </c>
      <c r="L159">
        <v>-3.3034456</v>
      </c>
      <c r="M159">
        <v>-1.28</v>
      </c>
      <c r="N159">
        <v>-2.378449</v>
      </c>
      <c r="O159">
        <v>-1.26</v>
      </c>
      <c r="P159">
        <v>-0.6984272</v>
      </c>
      <c r="Q159">
        <v>-1.24</v>
      </c>
      <c r="R159">
        <v>-0.300843</v>
      </c>
      <c r="S159">
        <v>-1.22</v>
      </c>
      <c r="T159">
        <v>0.5758559999999999</v>
      </c>
    </row>
    <row r="160" spans="1:20">
      <c r="A160">
        <v>-1.19</v>
      </c>
      <c r="B160">
        <v>-0.621968</v>
      </c>
      <c r="C160">
        <v>-1.36</v>
      </c>
      <c r="D160">
        <v>-6.793223</v>
      </c>
      <c r="E160">
        <v>-1.34</v>
      </c>
      <c r="F160">
        <v>-5.7458064</v>
      </c>
      <c r="G160">
        <v>-1.32</v>
      </c>
      <c r="H160">
        <v>-3.9708914</v>
      </c>
      <c r="I160">
        <v>-1.31</v>
      </c>
      <c r="J160">
        <v>-3.8047128</v>
      </c>
      <c r="K160">
        <v>-1.29</v>
      </c>
      <c r="L160">
        <v>-2.6824504</v>
      </c>
      <c r="M160">
        <v>-1.27</v>
      </c>
      <c r="N160">
        <v>-1.4665188</v>
      </c>
      <c r="O160">
        <v>-1.25</v>
      </c>
      <c r="P160">
        <v>-0.9045078</v>
      </c>
      <c r="Q160">
        <v>-1.23</v>
      </c>
      <c r="R160">
        <v>-0.03070180000000002</v>
      </c>
      <c r="S160">
        <v>-1.21</v>
      </c>
      <c r="T160">
        <v>1.1952958</v>
      </c>
    </row>
    <row r="161" spans="1:20">
      <c r="A161">
        <v>-1.18</v>
      </c>
      <c r="B161">
        <v>0.7524514</v>
      </c>
      <c r="C161">
        <v>-1.35</v>
      </c>
      <c r="D161">
        <v>-5.577008</v>
      </c>
      <c r="E161">
        <v>-1.33</v>
      </c>
      <c r="F161">
        <v>-4.1401292</v>
      </c>
      <c r="G161">
        <v>-1.31</v>
      </c>
      <c r="H161">
        <v>-3.6822534</v>
      </c>
      <c r="I161">
        <v>-1.3</v>
      </c>
      <c r="J161">
        <v>-3.1080788</v>
      </c>
      <c r="K161">
        <v>-1.28</v>
      </c>
      <c r="L161">
        <v>-2.4029204</v>
      </c>
      <c r="M161">
        <v>-1.26</v>
      </c>
      <c r="N161">
        <v>-1.3699112</v>
      </c>
      <c r="O161">
        <v>-1.24</v>
      </c>
      <c r="P161">
        <v>-0.5197733999999999</v>
      </c>
      <c r="Q161">
        <v>-1.22</v>
      </c>
      <c r="R161">
        <v>0.3562944</v>
      </c>
      <c r="S161">
        <v>-1.2</v>
      </c>
      <c r="T161">
        <v>1.281328</v>
      </c>
    </row>
    <row r="162" spans="1:20">
      <c r="A162">
        <v>-1.17</v>
      </c>
      <c r="B162">
        <v>0.2595622</v>
      </c>
      <c r="C162">
        <v>-1.34</v>
      </c>
      <c r="D162">
        <v>-5.810530200000001</v>
      </c>
      <c r="E162">
        <v>-1.32</v>
      </c>
      <c r="F162">
        <v>-3.7830758</v>
      </c>
      <c r="G162">
        <v>-1.3</v>
      </c>
      <c r="H162">
        <v>-2.9652382</v>
      </c>
      <c r="I162">
        <v>-1.29</v>
      </c>
      <c r="J162">
        <v>-2.6879208</v>
      </c>
      <c r="K162">
        <v>-1.27</v>
      </c>
      <c r="L162">
        <v>-2.1059748</v>
      </c>
      <c r="M162">
        <v>-1.25</v>
      </c>
      <c r="N162">
        <v>-1.2237754</v>
      </c>
      <c r="O162">
        <v>-1.23</v>
      </c>
      <c r="P162">
        <v>-0.1955404</v>
      </c>
      <c r="Q162">
        <v>-1.21</v>
      </c>
      <c r="R162">
        <v>1.1846226</v>
      </c>
      <c r="S162">
        <v>-1.19</v>
      </c>
      <c r="T162">
        <v>1.6073284</v>
      </c>
    </row>
    <row r="163" spans="1:20">
      <c r="A163">
        <v>-1.16</v>
      </c>
      <c r="B163">
        <v>1.0209506</v>
      </c>
      <c r="C163">
        <v>-1.33</v>
      </c>
      <c r="D163">
        <v>-4.6709642</v>
      </c>
      <c r="E163">
        <v>-1.31</v>
      </c>
      <c r="F163">
        <v>-3.4397182</v>
      </c>
      <c r="G163">
        <v>-1.29</v>
      </c>
      <c r="H163">
        <v>-2.0787544</v>
      </c>
      <c r="I163">
        <v>-1.28</v>
      </c>
      <c r="J163">
        <v>-1.8201714</v>
      </c>
      <c r="K163">
        <v>-1.26</v>
      </c>
      <c r="L163">
        <v>-1.4552698</v>
      </c>
      <c r="M163">
        <v>-1.24</v>
      </c>
      <c r="N163">
        <v>-0.9856133999999999</v>
      </c>
      <c r="O163">
        <v>-1.22</v>
      </c>
      <c r="P163">
        <v>0.1727676</v>
      </c>
      <c r="Q163">
        <v>-1.2</v>
      </c>
      <c r="R163">
        <v>1.5394184</v>
      </c>
      <c r="S163">
        <v>-1.18</v>
      </c>
      <c r="T163">
        <v>1.684888</v>
      </c>
    </row>
    <row r="164" spans="1:20">
      <c r="A164">
        <v>-1.15</v>
      </c>
      <c r="B164">
        <v>1.8416924</v>
      </c>
      <c r="C164">
        <v>-1.32</v>
      </c>
      <c r="D164">
        <v>-4.3442308</v>
      </c>
      <c r="E164">
        <v>-1.3</v>
      </c>
      <c r="F164">
        <v>-3.1544386</v>
      </c>
      <c r="G164">
        <v>-1.28</v>
      </c>
      <c r="H164">
        <v>-1.908885</v>
      </c>
      <c r="I164">
        <v>-1.27</v>
      </c>
      <c r="J164">
        <v>-1.8057296</v>
      </c>
      <c r="K164">
        <v>-1.25</v>
      </c>
      <c r="L164">
        <v>-1.1249636</v>
      </c>
      <c r="M164">
        <v>-1.23</v>
      </c>
      <c r="N164">
        <v>0.2917088</v>
      </c>
      <c r="O164">
        <v>-1.21</v>
      </c>
      <c r="P164">
        <v>0.3082348</v>
      </c>
      <c r="Q164">
        <v>-1.19</v>
      </c>
      <c r="R164">
        <v>1.8652588</v>
      </c>
      <c r="S164">
        <v>-1.17</v>
      </c>
      <c r="T164">
        <v>2.0030194</v>
      </c>
    </row>
    <row r="165" spans="1:20">
      <c r="A165">
        <v>-1.14</v>
      </c>
      <c r="B165">
        <v>1.4473576</v>
      </c>
      <c r="C165">
        <v>-1.31</v>
      </c>
      <c r="D165">
        <v>-3.8509988</v>
      </c>
      <c r="E165">
        <v>-1.29</v>
      </c>
      <c r="F165">
        <v>-2.5793992</v>
      </c>
      <c r="G165">
        <v>-1.27</v>
      </c>
      <c r="H165">
        <v>-1.5876148</v>
      </c>
      <c r="I165">
        <v>-1.26</v>
      </c>
      <c r="J165">
        <v>-0.8519859999999999</v>
      </c>
      <c r="K165">
        <v>-1.24</v>
      </c>
      <c r="L165">
        <v>-1.0109254</v>
      </c>
      <c r="M165">
        <v>-1.22</v>
      </c>
      <c r="N165">
        <v>0.07234939999999998</v>
      </c>
      <c r="O165">
        <v>-1.2</v>
      </c>
      <c r="P165">
        <v>1.9515472</v>
      </c>
      <c r="Q165">
        <v>-1.18</v>
      </c>
      <c r="R165">
        <v>1.914991</v>
      </c>
      <c r="S165">
        <v>-1.16</v>
      </c>
      <c r="T165">
        <v>2.651811</v>
      </c>
    </row>
    <row r="166" spans="1:20">
      <c r="A166">
        <v>-1.13</v>
      </c>
      <c r="B166">
        <v>2.1406235</v>
      </c>
      <c r="C166">
        <v>-1.3</v>
      </c>
      <c r="D166">
        <v>-3.2778142</v>
      </c>
      <c r="E166">
        <v>-1.28</v>
      </c>
      <c r="F166">
        <v>-2.055949</v>
      </c>
      <c r="G166">
        <v>-1.26</v>
      </c>
      <c r="H166">
        <v>-1.5877892</v>
      </c>
      <c r="I166">
        <v>-1.25</v>
      </c>
      <c r="J166">
        <v>-1.1980312</v>
      </c>
      <c r="K166">
        <v>-1.23</v>
      </c>
      <c r="L166">
        <v>0.07561859999999998</v>
      </c>
      <c r="M166">
        <v>-1.21</v>
      </c>
      <c r="N166">
        <v>0.7997042000000001</v>
      </c>
      <c r="O166">
        <v>-1.19</v>
      </c>
      <c r="P166">
        <v>1.4829186</v>
      </c>
      <c r="Q166">
        <v>-1.17</v>
      </c>
      <c r="R166">
        <v>1.9210248</v>
      </c>
      <c r="S166">
        <v>-1.15</v>
      </c>
      <c r="T166">
        <v>3.0709836</v>
      </c>
    </row>
    <row r="167" spans="1:20">
      <c r="C167">
        <v>-1.29</v>
      </c>
      <c r="D167">
        <v>-3.2447734</v>
      </c>
      <c r="E167">
        <v>-1.27</v>
      </c>
      <c r="F167">
        <v>-2.1364902</v>
      </c>
      <c r="G167">
        <v>-1.25</v>
      </c>
      <c r="H167">
        <v>-1.0251412</v>
      </c>
      <c r="I167">
        <v>-1.24</v>
      </c>
      <c r="J167">
        <v>-0.6090444</v>
      </c>
      <c r="K167">
        <v>-1.22</v>
      </c>
      <c r="L167">
        <v>0.8340926</v>
      </c>
      <c r="M167">
        <v>-1.2</v>
      </c>
      <c r="N167">
        <v>0.9588053999999999</v>
      </c>
      <c r="O167">
        <v>-1.18</v>
      </c>
      <c r="P167">
        <v>2.1261286</v>
      </c>
      <c r="Q167">
        <v>-1.16</v>
      </c>
      <c r="R167">
        <v>2.5872626</v>
      </c>
      <c r="S167">
        <v>-1.14</v>
      </c>
      <c r="T167">
        <v>3.1710446</v>
      </c>
    </row>
    <row r="168" spans="1:20">
      <c r="C168">
        <v>-1.28</v>
      </c>
      <c r="D168">
        <v>-2.5923842</v>
      </c>
      <c r="E168">
        <v>-1.26</v>
      </c>
      <c r="F168">
        <v>-1.3558052</v>
      </c>
      <c r="G168">
        <v>-1.24</v>
      </c>
      <c r="H168">
        <v>-0.7375376</v>
      </c>
      <c r="I168">
        <v>-1.23</v>
      </c>
      <c r="J168">
        <v>0.02890200000000002</v>
      </c>
      <c r="K168">
        <v>-1.21</v>
      </c>
      <c r="L168">
        <v>1.1612398</v>
      </c>
      <c r="M168">
        <v>-1.19</v>
      </c>
      <c r="N168">
        <v>1.4659284</v>
      </c>
      <c r="O168">
        <v>-1.17</v>
      </c>
      <c r="P168">
        <v>2.5498616</v>
      </c>
      <c r="Q168">
        <v>-1.15</v>
      </c>
      <c r="R168">
        <v>2.7691044</v>
      </c>
      <c r="S168">
        <v>-1.13</v>
      </c>
      <c r="T168">
        <v>3.1836024</v>
      </c>
    </row>
    <row r="169" spans="1:20">
      <c r="C169">
        <v>-1.27</v>
      </c>
      <c r="D169">
        <v>-2.7040614</v>
      </c>
      <c r="E169">
        <v>-1.25</v>
      </c>
      <c r="F169">
        <v>-1.2943438</v>
      </c>
      <c r="G169">
        <v>-1.23</v>
      </c>
      <c r="H169">
        <v>0.07584059999999999</v>
      </c>
      <c r="I169">
        <v>-1.22</v>
      </c>
      <c r="J169">
        <v>0.7046158</v>
      </c>
      <c r="K169">
        <v>-1.2</v>
      </c>
      <c r="L169">
        <v>1.2298686</v>
      </c>
      <c r="M169">
        <v>-1.18</v>
      </c>
      <c r="N169">
        <v>1.8479766</v>
      </c>
      <c r="O169">
        <v>-1.16</v>
      </c>
      <c r="P169">
        <v>2.601286</v>
      </c>
      <c r="Q169">
        <v>-1.14</v>
      </c>
      <c r="R169">
        <v>3.0695628</v>
      </c>
      <c r="S169">
        <v>-1.12</v>
      </c>
      <c r="T169">
        <v>3.8595084</v>
      </c>
    </row>
    <row r="170" spans="1:20">
      <c r="C170">
        <v>-1.26</v>
      </c>
      <c r="D170">
        <v>-1.1500328</v>
      </c>
      <c r="E170">
        <v>-1.24</v>
      </c>
      <c r="F170">
        <v>-0.7362301999999999</v>
      </c>
      <c r="G170">
        <v>-1.22</v>
      </c>
      <c r="H170">
        <v>0.18221</v>
      </c>
      <c r="I170">
        <v>-1.21</v>
      </c>
      <c r="J170">
        <v>0.8911557999999999</v>
      </c>
      <c r="K170">
        <v>-1.19</v>
      </c>
      <c r="L170">
        <v>1.4722054</v>
      </c>
      <c r="M170">
        <v>-1.17</v>
      </c>
      <c r="N170">
        <v>2.09086</v>
      </c>
      <c r="O170">
        <v>-1.15</v>
      </c>
      <c r="P170">
        <v>2.8581042</v>
      </c>
      <c r="Q170">
        <v>-1.13</v>
      </c>
      <c r="R170">
        <v>2.7532376</v>
      </c>
      <c r="S170">
        <v>-1.11</v>
      </c>
      <c r="T170">
        <v>3.3673782</v>
      </c>
    </row>
    <row r="171" spans="1:20">
      <c r="C171">
        <v>-1.25</v>
      </c>
      <c r="D171">
        <v>-1.7815384</v>
      </c>
      <c r="E171">
        <v>-1.23</v>
      </c>
      <c r="F171">
        <v>-0.7320512</v>
      </c>
      <c r="G171">
        <v>-1.21</v>
      </c>
      <c r="H171">
        <v>0.7478964</v>
      </c>
      <c r="I171">
        <v>-1.2</v>
      </c>
      <c r="J171">
        <v>0.9916422</v>
      </c>
      <c r="K171">
        <v>-1.18</v>
      </c>
      <c r="L171">
        <v>1.6531072</v>
      </c>
      <c r="M171">
        <v>-1.16</v>
      </c>
      <c r="N171">
        <v>2.307729</v>
      </c>
      <c r="O171">
        <v>-1.14</v>
      </c>
      <c r="P171">
        <v>3.225218</v>
      </c>
      <c r="Q171">
        <v>-1.12</v>
      </c>
      <c r="R171">
        <v>2.8273166</v>
      </c>
      <c r="S171">
        <v>-1.1</v>
      </c>
      <c r="T171">
        <v>3.7996738</v>
      </c>
    </row>
    <row r="172" spans="1:20">
      <c r="C172">
        <v>-1.24</v>
      </c>
      <c r="D172">
        <v>-1.1548214</v>
      </c>
      <c r="E172">
        <v>-1.22</v>
      </c>
      <c r="F172">
        <v>0.2433222</v>
      </c>
      <c r="G172">
        <v>-1.2</v>
      </c>
      <c r="H172">
        <v>1.243332</v>
      </c>
      <c r="I172">
        <v>-1.19</v>
      </c>
      <c r="J172">
        <v>1.4788136</v>
      </c>
      <c r="K172">
        <v>-1.17</v>
      </c>
      <c r="L172">
        <v>2.3242368</v>
      </c>
      <c r="M172">
        <v>-1.15</v>
      </c>
      <c r="N172">
        <v>2.4675672</v>
      </c>
      <c r="O172">
        <v>-1.13</v>
      </c>
      <c r="P172">
        <v>3.3301006</v>
      </c>
      <c r="Q172">
        <v>-1.11</v>
      </c>
      <c r="R172">
        <v>4.1136346</v>
      </c>
      <c r="S172">
        <v>-1.09</v>
      </c>
      <c r="T172">
        <v>4.0064434</v>
      </c>
    </row>
    <row r="173" spans="1:20">
      <c r="C173">
        <v>-1.23</v>
      </c>
      <c r="D173">
        <v>-1.1142238</v>
      </c>
      <c r="E173">
        <v>-1.21</v>
      </c>
      <c r="F173">
        <v>0.191214</v>
      </c>
      <c r="G173">
        <v>-1.19</v>
      </c>
      <c r="H173">
        <v>1.2174046</v>
      </c>
      <c r="I173">
        <v>-1.18</v>
      </c>
      <c r="J173">
        <v>1.972934</v>
      </c>
      <c r="K173">
        <v>-1.16</v>
      </c>
      <c r="L173">
        <v>2.6112698</v>
      </c>
      <c r="M173">
        <v>-1.14</v>
      </c>
      <c r="N173">
        <v>2.8736478</v>
      </c>
      <c r="O173">
        <v>-1.12</v>
      </c>
      <c r="P173">
        <v>3.0102488</v>
      </c>
      <c r="Q173">
        <v>-1.1</v>
      </c>
      <c r="R173">
        <v>4.1139722</v>
      </c>
      <c r="S173">
        <v>-1.08</v>
      </c>
      <c r="T173">
        <v>4.5000736</v>
      </c>
    </row>
    <row r="174" spans="1:20">
      <c r="C174">
        <v>-1.22</v>
      </c>
      <c r="D174">
        <v>-0.6108271999999999</v>
      </c>
      <c r="E174">
        <v>-1.2</v>
      </c>
      <c r="F174">
        <v>1.0788704</v>
      </c>
      <c r="G174">
        <v>-1.18</v>
      </c>
      <c r="H174">
        <v>1.1674864</v>
      </c>
      <c r="I174">
        <v>-1.17</v>
      </c>
      <c r="J174">
        <v>2.1008618</v>
      </c>
      <c r="K174">
        <v>-1.15</v>
      </c>
      <c r="L174">
        <v>2.614629</v>
      </c>
      <c r="M174">
        <v>-1.13</v>
      </c>
      <c r="N174">
        <v>3.044675</v>
      </c>
      <c r="O174">
        <v>-1.11</v>
      </c>
      <c r="P174">
        <v>3.9909432</v>
      </c>
      <c r="Q174">
        <v>-1.09</v>
      </c>
      <c r="R174">
        <v>3.998552</v>
      </c>
      <c r="S174">
        <v>-1.07</v>
      </c>
      <c r="T174">
        <v>4.5397314</v>
      </c>
    </row>
    <row r="175" spans="1:20">
      <c r="C175">
        <v>-1.21</v>
      </c>
      <c r="D175">
        <v>0.7104988000000001</v>
      </c>
      <c r="E175">
        <v>-1.19</v>
      </c>
      <c r="F175">
        <v>1.7697158</v>
      </c>
      <c r="G175">
        <v>-1.17</v>
      </c>
      <c r="H175">
        <v>1.6209672</v>
      </c>
      <c r="I175">
        <v>-1.16</v>
      </c>
      <c r="J175">
        <v>2.4750284</v>
      </c>
      <c r="K175">
        <v>-1.14</v>
      </c>
      <c r="L175">
        <v>2.6313602</v>
      </c>
      <c r="M175">
        <v>-1.12</v>
      </c>
      <c r="N175">
        <v>2.7356966</v>
      </c>
      <c r="O175">
        <v>-1.1</v>
      </c>
      <c r="P175">
        <v>4.078038</v>
      </c>
      <c r="Q175">
        <v>-1.08</v>
      </c>
      <c r="R175">
        <v>4.6353392</v>
      </c>
      <c r="S175">
        <v>-1.06</v>
      </c>
      <c r="T175">
        <v>4.9273602</v>
      </c>
    </row>
    <row r="176" spans="1:20">
      <c r="C176">
        <v>-1.2</v>
      </c>
      <c r="D176">
        <v>0.971184</v>
      </c>
      <c r="E176">
        <v>-1.18</v>
      </c>
      <c r="F176">
        <v>1.909891</v>
      </c>
      <c r="G176">
        <v>-1.16</v>
      </c>
      <c r="H176">
        <v>2.3142674</v>
      </c>
      <c r="I176">
        <v>-1.15</v>
      </c>
      <c r="J176">
        <v>2.8836886</v>
      </c>
      <c r="K176">
        <v>-1.13</v>
      </c>
      <c r="L176">
        <v>2.9643896</v>
      </c>
      <c r="M176">
        <v>-1.11</v>
      </c>
      <c r="N176">
        <v>3.6764676</v>
      </c>
      <c r="O176">
        <v>-1.09</v>
      </c>
      <c r="P176">
        <v>4.0592132</v>
      </c>
      <c r="Q176">
        <v>-1.07</v>
      </c>
      <c r="R176">
        <v>4.9586956</v>
      </c>
      <c r="S176">
        <v>-1.05</v>
      </c>
      <c r="T176">
        <v>5.4002316</v>
      </c>
    </row>
    <row r="177" spans="3:20">
      <c r="C177">
        <v>-1.19</v>
      </c>
      <c r="D177">
        <v>1.199675</v>
      </c>
      <c r="E177">
        <v>-1.17</v>
      </c>
      <c r="F177">
        <v>1.533449</v>
      </c>
      <c r="G177">
        <v>-1.15</v>
      </c>
      <c r="H177">
        <v>2.4945582</v>
      </c>
      <c r="I177">
        <v>-1.14</v>
      </c>
      <c r="J177">
        <v>2.6483828</v>
      </c>
      <c r="K177">
        <v>-1.12</v>
      </c>
      <c r="L177">
        <v>3.0974524</v>
      </c>
      <c r="M177">
        <v>-1.1</v>
      </c>
      <c r="N177">
        <v>4.2469818</v>
      </c>
      <c r="O177">
        <v>-1.08</v>
      </c>
      <c r="P177">
        <v>4.0805334</v>
      </c>
      <c r="Q177">
        <v>-1.06</v>
      </c>
      <c r="R177">
        <v>4.7687866</v>
      </c>
      <c r="S177">
        <v>-1.04</v>
      </c>
      <c r="T177">
        <v>5.1728452</v>
      </c>
    </row>
    <row r="178" spans="3:20">
      <c r="C178">
        <v>-1.18</v>
      </c>
      <c r="D178">
        <v>1.300976</v>
      </c>
      <c r="E178">
        <v>-1.16</v>
      </c>
      <c r="F178">
        <v>2.8620672</v>
      </c>
      <c r="G178">
        <v>-1.14</v>
      </c>
      <c r="H178">
        <v>2.9148638</v>
      </c>
      <c r="I178">
        <v>-1.13</v>
      </c>
      <c r="J178">
        <v>3.6923126</v>
      </c>
      <c r="K178">
        <v>-1.11</v>
      </c>
      <c r="L178">
        <v>4.0429938</v>
      </c>
      <c r="M178">
        <v>-1.09</v>
      </c>
      <c r="N178">
        <v>4.050211</v>
      </c>
      <c r="O178">
        <v>-1.07</v>
      </c>
      <c r="P178">
        <v>4.9755714</v>
      </c>
      <c r="Q178">
        <v>-1.05</v>
      </c>
      <c r="R178">
        <v>4.946683200000001</v>
      </c>
      <c r="S178">
        <v>-1.03</v>
      </c>
      <c r="T178">
        <v>5.114269</v>
      </c>
    </row>
    <row r="179" spans="3:20">
      <c r="C179">
        <v>-1.17</v>
      </c>
      <c r="D179">
        <v>1.3086468</v>
      </c>
      <c r="E179">
        <v>-1.15</v>
      </c>
      <c r="F179">
        <v>2.4008628</v>
      </c>
      <c r="G179">
        <v>-1.13</v>
      </c>
      <c r="H179">
        <v>3.6373678</v>
      </c>
      <c r="I179">
        <v>-1.12</v>
      </c>
      <c r="J179">
        <v>3.4291794</v>
      </c>
      <c r="K179">
        <v>-1.1</v>
      </c>
      <c r="L179">
        <v>3.4038214</v>
      </c>
      <c r="M179">
        <v>-1.08</v>
      </c>
      <c r="N179">
        <v>4.1263168</v>
      </c>
      <c r="O179">
        <v>-1.06</v>
      </c>
      <c r="P179">
        <v>4.7814342</v>
      </c>
      <c r="Q179">
        <v>-1.04</v>
      </c>
      <c r="R179">
        <v>5.2638588</v>
      </c>
      <c r="S179">
        <v>-1.02</v>
      </c>
      <c r="T179">
        <v>5.7316794</v>
      </c>
    </row>
    <row r="180" spans="3:20">
      <c r="C180">
        <v>-1.16</v>
      </c>
      <c r="D180">
        <v>1.5507012</v>
      </c>
      <c r="E180">
        <v>-1.14</v>
      </c>
      <c r="F180">
        <v>2.6697452</v>
      </c>
      <c r="G180">
        <v>-1.12</v>
      </c>
      <c r="H180">
        <v>3.3211344</v>
      </c>
      <c r="I180">
        <v>-1.11</v>
      </c>
      <c r="J180">
        <v>3.2311302</v>
      </c>
      <c r="K180">
        <v>-1.09</v>
      </c>
      <c r="L180">
        <v>3.8209358</v>
      </c>
      <c r="M180">
        <v>-1.07</v>
      </c>
      <c r="N180">
        <v>4.6478576</v>
      </c>
      <c r="O180">
        <v>-1.05</v>
      </c>
      <c r="P180">
        <v>4.87373</v>
      </c>
      <c r="Q180">
        <v>-1.03</v>
      </c>
      <c r="R180">
        <v>5.8752496</v>
      </c>
      <c r="S180">
        <v>-1.01</v>
      </c>
      <c r="T180">
        <v>5.5287926</v>
      </c>
    </row>
    <row r="181" spans="3:20">
      <c r="C181">
        <v>-1.15</v>
      </c>
      <c r="D181">
        <v>2.3787996</v>
      </c>
      <c r="E181">
        <v>-1.13</v>
      </c>
      <c r="F181">
        <v>2.9616066</v>
      </c>
      <c r="G181">
        <v>-1.11</v>
      </c>
      <c r="H181">
        <v>3.3091878</v>
      </c>
      <c r="I181">
        <v>-1.1</v>
      </c>
      <c r="J181">
        <v>3.9802396</v>
      </c>
      <c r="K181">
        <v>-1.08</v>
      </c>
      <c r="L181">
        <v>3.8765566</v>
      </c>
      <c r="M181">
        <v>-1.06</v>
      </c>
      <c r="N181">
        <v>4.5379664</v>
      </c>
      <c r="O181">
        <v>-1.04</v>
      </c>
      <c r="P181">
        <v>5.262672</v>
      </c>
      <c r="Q181">
        <v>-1.02</v>
      </c>
      <c r="R181">
        <v>5.949298799999999</v>
      </c>
      <c r="S181">
        <v>-1</v>
      </c>
      <c r="T181">
        <v>5.6128178</v>
      </c>
    </row>
    <row r="182" spans="3:20">
      <c r="C182">
        <v>-1.14</v>
      </c>
      <c r="D182">
        <v>2.921507</v>
      </c>
      <c r="E182">
        <v>-1.12</v>
      </c>
      <c r="F182">
        <v>3.2776186</v>
      </c>
      <c r="G182">
        <v>-1.1</v>
      </c>
      <c r="H182">
        <v>3.944422799999999</v>
      </c>
      <c r="I182">
        <v>-1.09</v>
      </c>
      <c r="J182">
        <v>3.5151324</v>
      </c>
      <c r="K182">
        <v>-1.07</v>
      </c>
      <c r="L182">
        <v>4.761327</v>
      </c>
      <c r="M182">
        <v>-1.05</v>
      </c>
      <c r="N182">
        <v>4.8229066</v>
      </c>
      <c r="O182">
        <v>-1.03</v>
      </c>
      <c r="P182">
        <v>5.4400048</v>
      </c>
      <c r="Q182">
        <v>-1.01</v>
      </c>
      <c r="R182">
        <v>5.631566</v>
      </c>
      <c r="S182">
        <v>-0.99</v>
      </c>
      <c r="T182">
        <v>5.768572799999999</v>
      </c>
    </row>
    <row r="183" spans="3:20">
      <c r="C183">
        <v>-1.13</v>
      </c>
      <c r="D183">
        <v>2.5800404</v>
      </c>
      <c r="E183">
        <v>-1.11</v>
      </c>
      <c r="F183">
        <v>3.5307216</v>
      </c>
      <c r="G183">
        <v>-1.09</v>
      </c>
      <c r="H183">
        <v>3.9781124</v>
      </c>
      <c r="I183">
        <v>-1.08</v>
      </c>
      <c r="J183">
        <v>4.2801054</v>
      </c>
      <c r="K183">
        <v>-1.06</v>
      </c>
      <c r="L183">
        <v>4.627415</v>
      </c>
      <c r="M183">
        <v>-1.04</v>
      </c>
      <c r="N183">
        <v>4.8819218</v>
      </c>
      <c r="O183">
        <v>-1.02</v>
      </c>
      <c r="P183">
        <v>5.0703706</v>
      </c>
      <c r="Q183">
        <v>-1</v>
      </c>
      <c r="R183">
        <v>5.9205746</v>
      </c>
      <c r="S183">
        <v>-0.98</v>
      </c>
      <c r="T183">
        <v>6.335485</v>
      </c>
    </row>
    <row r="184" spans="3:20">
      <c r="C184">
        <v>-1.12</v>
      </c>
      <c r="D184">
        <v>2.5665804</v>
      </c>
      <c r="E184">
        <v>-1.1</v>
      </c>
      <c r="F184">
        <v>3.588798</v>
      </c>
      <c r="G184">
        <v>-1.08</v>
      </c>
      <c r="H184">
        <v>4.265386</v>
      </c>
      <c r="I184">
        <v>-1.07</v>
      </c>
      <c r="J184">
        <v>4.057708</v>
      </c>
      <c r="K184">
        <v>-1.05</v>
      </c>
      <c r="L184">
        <v>4.9088204</v>
      </c>
      <c r="M184">
        <v>-1.03</v>
      </c>
      <c r="N184">
        <v>5.1693922</v>
      </c>
      <c r="O184">
        <v>-1.01</v>
      </c>
      <c r="P184">
        <v>5.8066116</v>
      </c>
      <c r="Q184">
        <v>-0.99</v>
      </c>
      <c r="R184">
        <v>5.6928454</v>
      </c>
      <c r="S184">
        <v>-0.97</v>
      </c>
      <c r="T184">
        <v>6.69961975</v>
      </c>
    </row>
    <row r="185" spans="3:20">
      <c r="C185">
        <v>-1.11</v>
      </c>
      <c r="D185">
        <v>2.583572</v>
      </c>
      <c r="I185">
        <v>-1.06</v>
      </c>
      <c r="J185">
        <v>4.783328666666667</v>
      </c>
      <c r="K185">
        <v>-1.04</v>
      </c>
      <c r="L185">
        <v>4.773134333333334</v>
      </c>
      <c r="M185">
        <v>-1.02</v>
      </c>
      <c r="N185">
        <v>5.241279</v>
      </c>
      <c r="O185">
        <v>-1</v>
      </c>
      <c r="P185">
        <v>5.873403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2026-03-10T04:39:37Z</dcterms:created>
  <dcterms:modified xsi:type="dcterms:W3CDTF">2026-03-10T04:39:37Z</dcterms:modified>
</cp:coreProperties>
</file>