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<sst xmlns="http://schemas.openxmlformats.org/spreadsheetml/2006/main" count="30" uniqueCount="12">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</sst>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171.0576272727273</c:v>
                </c:pt>
                <c:pt idx="1">
                  <c:v>-197.6990666666667</c:v>
                </c:pt>
                <c:pt idx="2">
                  <c:v>-362.85404</c:v>
                </c:pt>
                <c:pt idx="3">
                  <c:v>-345.65102</c:v>
                </c:pt>
                <c:pt idx="4">
                  <c:v>-315.28764</c:v>
                </c:pt>
                <c:pt idx="5">
                  <c:v>-270.4874</c:v>
                </c:pt>
                <c:pt idx="6">
                  <c:v>-216.78976</c:v>
                </c:pt>
                <c:pt idx="7">
                  <c:v>-169.49316</c:v>
                </c:pt>
                <c:pt idx="8">
                  <c:v>-131.36016</c:v>
                </c:pt>
                <c:pt idx="9">
                  <c:v>-100.59506</c:v>
                </c:pt>
                <c:pt idx="10">
                  <c:v>-77.643024</c:v>
                </c:pt>
                <c:pt idx="11">
                  <c:v>-58.612662</c:v>
                </c:pt>
                <c:pt idx="12">
                  <c:v>-44.704408</c:v>
                </c:pt>
                <c:pt idx="13">
                  <c:v>-33.34994</c:v>
                </c:pt>
                <c:pt idx="14">
                  <c:v>-24.144876</c:v>
                </c:pt>
                <c:pt idx="15">
                  <c:v>-16.274084</c:v>
                </c:pt>
                <c:pt idx="16">
                  <c:v>-10.118879</c:v>
                </c:pt>
                <c:pt idx="17">
                  <c:v>-5.442347</c:v>
                </c:pt>
                <c:pt idx="18">
                  <c:v>0.310221</c:v>
                </c:pt>
                <c:pt idx="19">
                  <c:v>5.1207984</c:v>
                </c:pt>
                <c:pt idx="20">
                  <c:v>9.3464326</c:v>
                </c:pt>
                <c:pt idx="21">
                  <c:v>13.542112</c:v>
                </c:pt>
                <c:pt idx="22">
                  <c:v>16.708868</c:v>
                </c:pt>
                <c:pt idx="23">
                  <c:v>22.02631</c:v>
                </c:pt>
                <c:pt idx="24">
                  <c:v>27.0703</c:v>
                </c:pt>
                <c:pt idx="25">
                  <c:v>32.965918</c:v>
                </c:pt>
                <c:pt idx="26">
                  <c:v>39.15577</c:v>
                </c:pt>
                <c:pt idx="27">
                  <c:v>46.614414</c:v>
                </c:pt>
                <c:pt idx="28">
                  <c:v>53.897628</c:v>
                </c:pt>
                <c:pt idx="29">
                  <c:v>62.24276999999999</c:v>
                </c:pt>
                <c:pt idx="30">
                  <c:v>70.75882</c:v>
                </c:pt>
                <c:pt idx="31">
                  <c:v>79.405912</c:v>
                </c:pt>
                <c:pt idx="32">
                  <c:v>89.71831</c:v>
                </c:pt>
                <c:pt idx="33">
                  <c:v>98.82081600000001</c:v>
                </c:pt>
                <c:pt idx="34">
                  <c:v>107.54582</c:v>
                </c:pt>
                <c:pt idx="35">
                  <c:v>116.9295</c:v>
                </c:pt>
                <c:pt idx="36">
                  <c:v>126.82332</c:v>
                </c:pt>
                <c:pt idx="37">
                  <c:v>136.22374</c:v>
                </c:pt>
                <c:pt idx="38">
                  <c:v>145.13572</c:v>
                </c:pt>
                <c:pt idx="39">
                  <c:v>152.75428</c:v>
                </c:pt>
                <c:pt idx="40">
                  <c:v>159.75708</c:v>
                </c:pt>
                <c:pt idx="41">
                  <c:v>166.01128</c:v>
                </c:pt>
                <c:pt idx="42">
                  <c:v>170.446</c:v>
                </c:pt>
                <c:pt idx="43">
                  <c:v>174.933</c:v>
                </c:pt>
                <c:pt idx="44">
                  <c:v>178.34356</c:v>
                </c:pt>
                <c:pt idx="45">
                  <c:v>181.24886</c:v>
                </c:pt>
                <c:pt idx="46">
                  <c:v>179.99702</c:v>
                </c:pt>
                <c:pt idx="47">
                  <c:v>165.576</c:v>
                </c:pt>
                <c:pt idx="48">
                  <c:v>150.40852</c:v>
                </c:pt>
                <c:pt idx="49">
                  <c:v>136.2787</c:v>
                </c:pt>
                <c:pt idx="50">
                  <c:v>123.37006</c:v>
                </c:pt>
                <c:pt idx="51">
                  <c:v>111.8026</c:v>
                </c:pt>
                <c:pt idx="52">
                  <c:v>100.900598</c:v>
                </c:pt>
                <c:pt idx="53">
                  <c:v>91.785128</c:v>
                </c:pt>
                <c:pt idx="54">
                  <c:v>81.96282599999999</c:v>
                </c:pt>
                <c:pt idx="55">
                  <c:v>73.664536</c:v>
                </c:pt>
                <c:pt idx="56">
                  <c:v>65.166338</c:v>
                </c:pt>
                <c:pt idx="57">
                  <c:v>56.250054</c:v>
                </c:pt>
                <c:pt idx="58">
                  <c:v>48.192858</c:v>
                </c:pt>
                <c:pt idx="59">
                  <c:v>40.41316</c:v>
                </c:pt>
                <c:pt idx="60">
                  <c:v>32.785556</c:v>
                </c:pt>
                <c:pt idx="61">
                  <c:v>25.156732</c:v>
                </c:pt>
                <c:pt idx="62">
                  <c:v>18.213508</c:v>
                </c:pt>
                <c:pt idx="63">
                  <c:v>9.717620999999999</c:v>
                </c:pt>
                <c:pt idx="64">
                  <c:v>1.4408226</c:v>
                </c:pt>
                <c:pt idx="65">
                  <c:v>-7.113580999999999</c:v>
                </c:pt>
                <c:pt idx="66">
                  <c:v>-16.28543</c:v>
                </c:pt>
                <c:pt idx="67">
                  <c:v>-25.262968</c:v>
                </c:pt>
                <c:pt idx="68">
                  <c:v>-35.647052</c:v>
                </c:pt>
                <c:pt idx="69">
                  <c:v>-47.012174</c:v>
                </c:pt>
                <c:pt idx="70">
                  <c:v>-58.14554399999999</c:v>
                </c:pt>
                <c:pt idx="71">
                  <c:v>-69.69234400000001</c:v>
                </c:pt>
                <c:pt idx="72">
                  <c:v>-81.017134</c:v>
                </c:pt>
                <c:pt idx="73">
                  <c:v>-92.62931399999999</c:v>
                </c:pt>
                <c:pt idx="74">
                  <c:v>-105.6181</c:v>
                </c:pt>
                <c:pt idx="75">
                  <c:v>-119.29984</c:v>
                </c:pt>
                <c:pt idx="76">
                  <c:v>-131.85706</c:v>
                </c:pt>
                <c:pt idx="77">
                  <c:v>-141.49516</c:v>
                </c:pt>
                <c:pt idx="78">
                  <c:v>-147.23718</c:v>
                </c:pt>
                <c:pt idx="79">
                  <c:v>-153.4058</c:v>
                </c:pt>
                <c:pt idx="80">
                  <c:v>-156.8931</c:v>
                </c:pt>
                <c:pt idx="81">
                  <c:v>-158.49312</c:v>
                </c:pt>
                <c:pt idx="82">
                  <c:v>-158.7628</c:v>
                </c:pt>
                <c:pt idx="83">
                  <c:v>-159.10864</c:v>
                </c:pt>
                <c:pt idx="84">
                  <c:v>-156.3289</c:v>
                </c:pt>
                <c:pt idx="85">
                  <c:v>-153.12354</c:v>
                </c:pt>
                <c:pt idx="86">
                  <c:v>-148.01118</c:v>
                </c:pt>
                <c:pt idx="87">
                  <c:v>-140.99044</c:v>
                </c:pt>
                <c:pt idx="88">
                  <c:v>-131.96208</c:v>
                </c:pt>
                <c:pt idx="89">
                  <c:v>-118.45358</c:v>
                </c:pt>
                <c:pt idx="90">
                  <c:v>-101.840446</c:v>
                </c:pt>
                <c:pt idx="91">
                  <c:v>-84.620358</c:v>
                </c:pt>
                <c:pt idx="92">
                  <c:v>-69.73959199999999</c:v>
                </c:pt>
                <c:pt idx="93">
                  <c:v>-55.666496</c:v>
                </c:pt>
                <c:pt idx="94">
                  <c:v>-45.015318</c:v>
                </c:pt>
                <c:pt idx="95">
                  <c:v>-36.853864</c:v>
                </c:pt>
                <c:pt idx="96">
                  <c:v>-30.586416</c:v>
                </c:pt>
                <c:pt idx="97">
                  <c:v>-26.312854</c:v>
                </c:pt>
                <c:pt idx="98">
                  <c:v>-22.568836</c:v>
                </c:pt>
                <c:pt idx="99">
                  <c:v>-19.955668</c:v>
                </c:pt>
                <c:pt idx="100">
                  <c:v>-18.57849</c:v>
                </c:pt>
                <c:pt idx="101">
                  <c:v>-16.631156</c:v>
                </c:pt>
                <c:pt idx="102">
                  <c:v>-15.341494</c:v>
                </c:pt>
                <c:pt idx="103">
                  <c:v>-13.703076</c:v>
                </c:pt>
                <c:pt idx="104">
                  <c:v>-13.22168</c:v>
                </c:pt>
                <c:pt idx="105">
                  <c:v>-13.022976</c:v>
                </c:pt>
                <c:pt idx="106">
                  <c:v>-11.918004</c:v>
                </c:pt>
                <c:pt idx="107">
                  <c:v>-11.680912</c:v>
                </c:pt>
                <c:pt idx="108">
                  <c:v>-11.418728</c:v>
                </c:pt>
                <c:pt idx="109">
                  <c:v>-11.4338346</c:v>
                </c:pt>
                <c:pt idx="110">
                  <c:v>-10.2980302</c:v>
                </c:pt>
                <c:pt idx="111">
                  <c:v>-10.575319</c:v>
                </c:pt>
                <c:pt idx="112">
                  <c:v>-10.0650836</c:v>
                </c:pt>
                <c:pt idx="113">
                  <c:v>-10.205186</c:v>
                </c:pt>
                <c:pt idx="114">
                  <c:v>-9.883931799999999</c:v>
                </c:pt>
                <c:pt idx="115">
                  <c:v>-9.7156568</c:v>
                </c:pt>
                <c:pt idx="116">
                  <c:v>-9.626720000000001</c:v>
                </c:pt>
                <c:pt idx="117">
                  <c:v>-9.731948800000001</c:v>
                </c:pt>
                <c:pt idx="118">
                  <c:v>-9.928199599999999</c:v>
                </c:pt>
                <c:pt idx="119">
                  <c:v>-9.9625532</c:v>
                </c:pt>
                <c:pt idx="120">
                  <c:v>-9.978791599999999</c:v>
                </c:pt>
                <c:pt idx="121">
                  <c:v>-10.3989676</c:v>
                </c:pt>
                <c:pt idx="122">
                  <c:v>-9.6682196</c:v>
                </c:pt>
                <c:pt idx="123">
                  <c:v>-9.8607292</c:v>
                </c:pt>
                <c:pt idx="124">
                  <c:v>-10.0318696</c:v>
                </c:pt>
                <c:pt idx="125">
                  <c:v>-10.355645</c:v>
                </c:pt>
                <c:pt idx="126">
                  <c:v>-10.665934</c:v>
                </c:pt>
                <c:pt idx="127">
                  <c:v>-10.3649042</c:v>
                </c:pt>
                <c:pt idx="128">
                  <c:v>-10.4750424</c:v>
                </c:pt>
                <c:pt idx="129">
                  <c:v>-10.974027</c:v>
                </c:pt>
                <c:pt idx="130">
                  <c:v>-10.95027</c:v>
                </c:pt>
                <c:pt idx="131">
                  <c:v>-11.264654</c:v>
                </c:pt>
                <c:pt idx="132">
                  <c:v>-11.133556</c:v>
                </c:pt>
                <c:pt idx="133">
                  <c:v>-11.365576</c:v>
                </c:pt>
                <c:pt idx="134">
                  <c:v>-11.873012</c:v>
                </c:pt>
                <c:pt idx="135">
                  <c:v>-12.232628</c:v>
                </c:pt>
                <c:pt idx="136">
                  <c:v>-12.155382</c:v>
                </c:pt>
                <c:pt idx="137">
                  <c:v>-9.778153400000001</c:v>
                </c:pt>
                <c:pt idx="138">
                  <c:v>-9.363040399999999</c:v>
                </c:pt>
                <c:pt idx="139">
                  <c:v>-8.122032799999999</c:v>
                </c:pt>
                <c:pt idx="140">
                  <c:v>-7.300363</c:v>
                </c:pt>
                <c:pt idx="141">
                  <c:v>-6.846121800000001</c:v>
                </c:pt>
                <c:pt idx="142">
                  <c:v>-6.1639702</c:v>
                </c:pt>
                <c:pt idx="143">
                  <c:v>-5.7905056</c:v>
                </c:pt>
                <c:pt idx="144">
                  <c:v>-5.2262192</c:v>
                </c:pt>
                <c:pt idx="145">
                  <c:v>-4.3585758</c:v>
                </c:pt>
                <c:pt idx="146">
                  <c:v>-4.225005</c:v>
                </c:pt>
                <c:pt idx="147">
                  <c:v>-3.9272984</c:v>
                </c:pt>
                <c:pt idx="148">
                  <c:v>-3.3537446</c:v>
                </c:pt>
                <c:pt idx="149">
                  <c:v>-3.3003152</c:v>
                </c:pt>
                <c:pt idx="150">
                  <c:v>-2.5478018</c:v>
                </c:pt>
                <c:pt idx="151">
                  <c:v>-2.5930526</c:v>
                </c:pt>
                <c:pt idx="152">
                  <c:v>-2.498112</c:v>
                </c:pt>
                <c:pt idx="153">
                  <c:v>-1.7622764</c:v>
                </c:pt>
                <c:pt idx="154">
                  <c:v>-0.8799832000000001</c:v>
                </c:pt>
                <c:pt idx="155">
                  <c:v>-0.8761369999999999</c:v>
                </c:pt>
                <c:pt idx="156">
                  <c:v>-0.4290164000000001</c:v>
                </c:pt>
                <c:pt idx="157">
                  <c:v>-0.4771914</c:v>
                </c:pt>
                <c:pt idx="158">
                  <c:v>0.2680872</c:v>
                </c:pt>
                <c:pt idx="159">
                  <c:v>1.0110034</c:v>
                </c:pt>
                <c:pt idx="160">
                  <c:v>0.8619094</c:v>
                </c:pt>
                <c:pt idx="161">
                  <c:v>2.219338</c:v>
                </c:pt>
                <c:pt idx="162">
                  <c:v>2.024668</c:v>
                </c:pt>
                <c:pt idx="163">
                  <c:v>1.895219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2.392952333333333</c:v>
                </c:pt>
                <c:pt idx="1">
                  <c:v>2.2605306</c:v>
                </c:pt>
                <c:pt idx="2">
                  <c:v>2.5356876</c:v>
                </c:pt>
                <c:pt idx="3">
                  <c:v>3.2282924</c:v>
                </c:pt>
                <c:pt idx="4">
                  <c:v>3.3532934</c:v>
                </c:pt>
                <c:pt idx="5">
                  <c:v>2.814153</c:v>
                </c:pt>
                <c:pt idx="6">
                  <c:v>3.6476246</c:v>
                </c:pt>
                <c:pt idx="7">
                  <c:v>3.8334234</c:v>
                </c:pt>
                <c:pt idx="8">
                  <c:v>3.840022</c:v>
                </c:pt>
                <c:pt idx="9">
                  <c:v>4.114459399999999</c:v>
                </c:pt>
                <c:pt idx="10">
                  <c:v>4.505912</c:v>
                </c:pt>
                <c:pt idx="11">
                  <c:v>4.6544756</c:v>
                </c:pt>
                <c:pt idx="12">
                  <c:v>4.364543</c:v>
                </c:pt>
                <c:pt idx="13">
                  <c:v>4.9108318</c:v>
                </c:pt>
                <c:pt idx="14">
                  <c:v>4.884419599999999</c:v>
                </c:pt>
                <c:pt idx="15">
                  <c:v>5.671081200000001</c:v>
                </c:pt>
                <c:pt idx="16">
                  <c:v>5.407455000000001</c:v>
                </c:pt>
                <c:pt idx="17">
                  <c:v>5.2271792</c:v>
                </c:pt>
                <c:pt idx="18">
                  <c:v>5.9527744</c:v>
                </c:pt>
                <c:pt idx="19">
                  <c:v>6.2807884</c:v>
                </c:pt>
                <c:pt idx="20">
                  <c:v>6.2030938</c:v>
                </c:pt>
                <c:pt idx="21">
                  <c:v>6.3924274</c:v>
                </c:pt>
                <c:pt idx="22">
                  <c:v>7.0466588</c:v>
                </c:pt>
                <c:pt idx="23">
                  <c:v>7.082025</c:v>
                </c:pt>
                <c:pt idx="24">
                  <c:v>7.5980112</c:v>
                </c:pt>
                <c:pt idx="25">
                  <c:v>7.703673599999999</c:v>
                </c:pt>
                <c:pt idx="26">
                  <c:v>8.2302444</c:v>
                </c:pt>
                <c:pt idx="27">
                  <c:v>8.694622000000001</c:v>
                </c:pt>
                <c:pt idx="28">
                  <c:v>9.167736399999999</c:v>
                </c:pt>
                <c:pt idx="29">
                  <c:v>9.969624</c:v>
                </c:pt>
                <c:pt idx="30">
                  <c:v>9.927534399999999</c:v>
                </c:pt>
                <c:pt idx="31">
                  <c:v>11.413566</c:v>
                </c:pt>
                <c:pt idx="32">
                  <c:v>11.82632</c:v>
                </c:pt>
                <c:pt idx="33">
                  <c:v>12.542794</c:v>
                </c:pt>
                <c:pt idx="34">
                  <c:v>13.412538</c:v>
                </c:pt>
                <c:pt idx="35">
                  <c:v>14.45631</c:v>
                </c:pt>
                <c:pt idx="36">
                  <c:v>15.052414</c:v>
                </c:pt>
                <c:pt idx="37">
                  <c:v>16.847048</c:v>
                </c:pt>
                <c:pt idx="38">
                  <c:v>18.483658</c:v>
                </c:pt>
                <c:pt idx="39">
                  <c:v>18.501388</c:v>
                </c:pt>
                <c:pt idx="40">
                  <c:v>20.537042</c:v>
                </c:pt>
                <c:pt idx="41">
                  <c:v>21.484842</c:v>
                </c:pt>
                <c:pt idx="42">
                  <c:v>23.337414</c:v>
                </c:pt>
                <c:pt idx="43">
                  <c:v>24.358658</c:v>
                </c:pt>
                <c:pt idx="44">
                  <c:v>26.392484</c:v>
                </c:pt>
                <c:pt idx="45">
                  <c:v>27.525336</c:v>
                </c:pt>
                <c:pt idx="46">
                  <c:v>29.536706</c:v>
                </c:pt>
                <c:pt idx="47">
                  <c:v>31.64706</c:v>
                </c:pt>
                <c:pt idx="48">
                  <c:v>34.39496</c:v>
                </c:pt>
                <c:pt idx="49">
                  <c:v>37.819834</c:v>
                </c:pt>
                <c:pt idx="50">
                  <c:v>42.333658</c:v>
                </c:pt>
                <c:pt idx="51">
                  <c:v>47.788676</c:v>
                </c:pt>
                <c:pt idx="52">
                  <c:v>54.91543</c:v>
                </c:pt>
                <c:pt idx="53">
                  <c:v>62.745538</c:v>
                </c:pt>
                <c:pt idx="54">
                  <c:v>71.45281</c:v>
                </c:pt>
                <c:pt idx="55">
                  <c:v>81.00843399999999</c:v>
                </c:pt>
                <c:pt idx="56">
                  <c:v>90.06044399999999</c:v>
                </c:pt>
                <c:pt idx="57">
                  <c:v>99.53876</c:v>
                </c:pt>
                <c:pt idx="58">
                  <c:v>109.279</c:v>
                </c:pt>
                <c:pt idx="59">
                  <c:v>118.05094</c:v>
                </c:pt>
                <c:pt idx="60">
                  <c:v>127.0808</c:v>
                </c:pt>
                <c:pt idx="61">
                  <c:v>135.60288</c:v>
                </c:pt>
                <c:pt idx="62">
                  <c:v>142.11514</c:v>
                </c:pt>
                <c:pt idx="63">
                  <c:v>146.90886</c:v>
                </c:pt>
                <c:pt idx="64">
                  <c:v>139.84556</c:v>
                </c:pt>
                <c:pt idx="65">
                  <c:v>130.22744</c:v>
                </c:pt>
                <c:pt idx="66">
                  <c:v>120.86076</c:v>
                </c:pt>
                <c:pt idx="67">
                  <c:v>111.79552</c:v>
                </c:pt>
                <c:pt idx="68">
                  <c:v>103.30768</c:v>
                </c:pt>
                <c:pt idx="69">
                  <c:v>94.705866</c:v>
                </c:pt>
                <c:pt idx="70">
                  <c:v>86.950248</c:v>
                </c:pt>
                <c:pt idx="71">
                  <c:v>79.15927000000001</c:v>
                </c:pt>
                <c:pt idx="72">
                  <c:v>71.49754800000001</c:v>
                </c:pt>
                <c:pt idx="73">
                  <c:v>64.02977200000001</c:v>
                </c:pt>
                <c:pt idx="74">
                  <c:v>56.696392</c:v>
                </c:pt>
                <c:pt idx="75">
                  <c:v>50.093178</c:v>
                </c:pt>
                <c:pt idx="76">
                  <c:v>44.288942</c:v>
                </c:pt>
                <c:pt idx="77">
                  <c:v>37.847904</c:v>
                </c:pt>
                <c:pt idx="78">
                  <c:v>31.73251</c:v>
                </c:pt>
                <c:pt idx="79">
                  <c:v>24.7717</c:v>
                </c:pt>
                <c:pt idx="80">
                  <c:v>19.222786</c:v>
                </c:pt>
                <c:pt idx="81">
                  <c:v>13.109082</c:v>
                </c:pt>
                <c:pt idx="82">
                  <c:v>6.916108400000001</c:v>
                </c:pt>
                <c:pt idx="83">
                  <c:v>-0.8183904</c:v>
                </c:pt>
                <c:pt idx="84">
                  <c:v>-8.512017799999999</c:v>
                </c:pt>
                <c:pt idx="85">
                  <c:v>-16.034034</c:v>
                </c:pt>
                <c:pt idx="86">
                  <c:v>-24.035228</c:v>
                </c:pt>
                <c:pt idx="87">
                  <c:v>-32.989046</c:v>
                </c:pt>
                <c:pt idx="88">
                  <c:v>-40.41663999999999</c:v>
                </c:pt>
                <c:pt idx="89">
                  <c:v>-48.077868</c:v>
                </c:pt>
                <c:pt idx="90">
                  <c:v>-57.31930999999999</c:v>
                </c:pt>
                <c:pt idx="91">
                  <c:v>-67.424136</c:v>
                </c:pt>
                <c:pt idx="92">
                  <c:v>-76.787374</c:v>
                </c:pt>
                <c:pt idx="93">
                  <c:v>-85.594334</c:v>
                </c:pt>
                <c:pt idx="94">
                  <c:v>-92.808706</c:v>
                </c:pt>
                <c:pt idx="95">
                  <c:v>-98.22342</c:v>
                </c:pt>
                <c:pt idx="96">
                  <c:v>-102.35094</c:v>
                </c:pt>
                <c:pt idx="97">
                  <c:v>-103.65812</c:v>
                </c:pt>
                <c:pt idx="98">
                  <c:v>-103.84784</c:v>
                </c:pt>
                <c:pt idx="99">
                  <c:v>-102.4664</c:v>
                </c:pt>
                <c:pt idx="100">
                  <c:v>-99.46722600000001</c:v>
                </c:pt>
                <c:pt idx="101">
                  <c:v>-93.79330999999999</c:v>
                </c:pt>
                <c:pt idx="102">
                  <c:v>-86.945438</c:v>
                </c:pt>
                <c:pt idx="103">
                  <c:v>-78.088734</c:v>
                </c:pt>
                <c:pt idx="104">
                  <c:v>-66.81098</c:v>
                </c:pt>
                <c:pt idx="105">
                  <c:v>-55.50176</c:v>
                </c:pt>
                <c:pt idx="106">
                  <c:v>-44.390494</c:v>
                </c:pt>
                <c:pt idx="107">
                  <c:v>-35.436334</c:v>
                </c:pt>
                <c:pt idx="108">
                  <c:v>-29.364316</c:v>
                </c:pt>
                <c:pt idx="109">
                  <c:v>-24.761896</c:v>
                </c:pt>
                <c:pt idx="110">
                  <c:v>-21.248364</c:v>
                </c:pt>
                <c:pt idx="111">
                  <c:v>-19.478186</c:v>
                </c:pt>
                <c:pt idx="112">
                  <c:v>-17.745236</c:v>
                </c:pt>
                <c:pt idx="113">
                  <c:v>-15.923258</c:v>
                </c:pt>
                <c:pt idx="114">
                  <c:v>-14.19119</c:v>
                </c:pt>
                <c:pt idx="115">
                  <c:v>-13.315248</c:v>
                </c:pt>
                <c:pt idx="116">
                  <c:v>-12.777686</c:v>
                </c:pt>
                <c:pt idx="117">
                  <c:v>-11.819596</c:v>
                </c:pt>
                <c:pt idx="118">
                  <c:v>-11.347392</c:v>
                </c:pt>
                <c:pt idx="119">
                  <c:v>-10.8806852</c:v>
                </c:pt>
                <c:pt idx="120">
                  <c:v>-10.784294</c:v>
                </c:pt>
                <c:pt idx="121">
                  <c:v>-10.5188228</c:v>
                </c:pt>
                <c:pt idx="122">
                  <c:v>-9.3921768</c:v>
                </c:pt>
                <c:pt idx="123">
                  <c:v>-8.807203599999999</c:v>
                </c:pt>
                <c:pt idx="124">
                  <c:v>-9.1675948</c:v>
                </c:pt>
                <c:pt idx="125">
                  <c:v>-7.8814868</c:v>
                </c:pt>
                <c:pt idx="126">
                  <c:v>-7.9183452</c:v>
                </c:pt>
                <c:pt idx="127">
                  <c:v>-8.472009799999999</c:v>
                </c:pt>
                <c:pt idx="128">
                  <c:v>-7.943544999999999</c:v>
                </c:pt>
                <c:pt idx="129">
                  <c:v>-8.3040216</c:v>
                </c:pt>
                <c:pt idx="130">
                  <c:v>-7.7934692</c:v>
                </c:pt>
                <c:pt idx="131">
                  <c:v>-7.873279399999999</c:v>
                </c:pt>
                <c:pt idx="132">
                  <c:v>-7.666575</c:v>
                </c:pt>
                <c:pt idx="133">
                  <c:v>-8.577197399999999</c:v>
                </c:pt>
                <c:pt idx="134">
                  <c:v>-8.2248082</c:v>
                </c:pt>
                <c:pt idx="135">
                  <c:v>-7.605494</c:v>
                </c:pt>
                <c:pt idx="136">
                  <c:v>-8.1035194</c:v>
                </c:pt>
                <c:pt idx="137">
                  <c:v>-8.4222058</c:v>
                </c:pt>
                <c:pt idx="138">
                  <c:v>-8.297409999999999</c:v>
                </c:pt>
                <c:pt idx="139">
                  <c:v>-8.2906076</c:v>
                </c:pt>
                <c:pt idx="140">
                  <c:v>-8.370379</c:v>
                </c:pt>
                <c:pt idx="141">
                  <c:v>-8.5960672</c:v>
                </c:pt>
                <c:pt idx="142">
                  <c:v>-8.4403042</c:v>
                </c:pt>
                <c:pt idx="143">
                  <c:v>-9.3513462</c:v>
                </c:pt>
                <c:pt idx="144">
                  <c:v>-9.354538199999999</c:v>
                </c:pt>
                <c:pt idx="145">
                  <c:v>-9.4921594</c:v>
                </c:pt>
                <c:pt idx="146">
                  <c:v>-9.606207399999999</c:v>
                </c:pt>
                <c:pt idx="147">
                  <c:v>-9.703892</c:v>
                </c:pt>
                <c:pt idx="148">
                  <c:v>-9.969794400000001</c:v>
                </c:pt>
                <c:pt idx="149">
                  <c:v>-10.3364566</c:v>
                </c:pt>
                <c:pt idx="150">
                  <c:v>-10.34695</c:v>
                </c:pt>
                <c:pt idx="151">
                  <c:v>-10.4979838</c:v>
                </c:pt>
                <c:pt idx="152">
                  <c:v>-10.5885762</c:v>
                </c:pt>
                <c:pt idx="153">
                  <c:v>-10.8058816</c:v>
                </c:pt>
                <c:pt idx="154">
                  <c:v>-8.835184999999999</c:v>
                </c:pt>
                <c:pt idx="155">
                  <c:v>-7.92847</c:v>
                </c:pt>
                <c:pt idx="156">
                  <c:v>-7.081269799999999</c:v>
                </c:pt>
                <c:pt idx="157">
                  <c:v>-6.1932472</c:v>
                </c:pt>
                <c:pt idx="158">
                  <c:v>-5.9167074</c:v>
                </c:pt>
                <c:pt idx="159">
                  <c:v>-5.2094744</c:v>
                </c:pt>
                <c:pt idx="160">
                  <c:v>-4.680674399999999</c:v>
                </c:pt>
                <c:pt idx="161">
                  <c:v>-3.7115802</c:v>
                </c:pt>
                <c:pt idx="162">
                  <c:v>-3.939312800000001</c:v>
                </c:pt>
                <c:pt idx="163">
                  <c:v>-3.481819199999999</c:v>
                </c:pt>
                <c:pt idx="164">
                  <c:v>-2.7629256</c:v>
                </c:pt>
                <c:pt idx="165">
                  <c:v>-2.540611</c:v>
                </c:pt>
                <c:pt idx="166">
                  <c:v>-2.4702706</c:v>
                </c:pt>
                <c:pt idx="167">
                  <c:v>-1.6069314</c:v>
                </c:pt>
                <c:pt idx="168">
                  <c:v>-2.1206</c:v>
                </c:pt>
                <c:pt idx="169">
                  <c:v>-1.238615</c:v>
                </c:pt>
                <c:pt idx="170">
                  <c:v>-1.1168258</c:v>
                </c:pt>
                <c:pt idx="171">
                  <c:v>-0.3090422</c:v>
                </c:pt>
                <c:pt idx="172">
                  <c:v>0.09798559999999999</c:v>
                </c:pt>
                <c:pt idx="173">
                  <c:v>1.0987344</c:v>
                </c:pt>
                <c:pt idx="174">
                  <c:v>1.658476</c:v>
                </c:pt>
                <c:pt idx="175">
                  <c:v>1.69106</c:v>
                </c:pt>
                <c:pt idx="176">
                  <c:v>0.6556386</c:v>
                </c:pt>
                <c:pt idx="177">
                  <c:v>1.709058</c:v>
                </c:pt>
                <c:pt idx="178">
                  <c:v>1.9359528</c:v>
                </c:pt>
                <c:pt idx="179">
                  <c:v>1.9725406</c:v>
                </c:pt>
                <c:pt idx="180">
                  <c:v>2.4201246</c:v>
                </c:pt>
                <c:pt idx="181">
                  <c:v>2.8398718</c:v>
                </c:pt>
                <c:pt idx="182">
                  <c:v>3.629887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3.6217105</c:v>
                </c:pt>
                <c:pt idx="1">
                  <c:v>3.4856542</c:v>
                </c:pt>
                <c:pt idx="2">
                  <c:v>3.3065156</c:v>
                </c:pt>
                <c:pt idx="3">
                  <c:v>3.897280600000001</c:v>
                </c:pt>
                <c:pt idx="4">
                  <c:v>3.9691058</c:v>
                </c:pt>
                <c:pt idx="5">
                  <c:v>4.0076266</c:v>
                </c:pt>
                <c:pt idx="6">
                  <c:v>4.6056484</c:v>
                </c:pt>
                <c:pt idx="7">
                  <c:v>4.482761999999999</c:v>
                </c:pt>
                <c:pt idx="8">
                  <c:v>4.9923968</c:v>
                </c:pt>
                <c:pt idx="9">
                  <c:v>4.651079</c:v>
                </c:pt>
                <c:pt idx="10">
                  <c:v>5.2074906</c:v>
                </c:pt>
                <c:pt idx="11">
                  <c:v>5.286327</c:v>
                </c:pt>
                <c:pt idx="12">
                  <c:v>6.1081686</c:v>
                </c:pt>
                <c:pt idx="13">
                  <c:v>5.6160266</c:v>
                </c:pt>
                <c:pt idx="14">
                  <c:v>6.3016806</c:v>
                </c:pt>
                <c:pt idx="15">
                  <c:v>6.659469799999999</c:v>
                </c:pt>
                <c:pt idx="16">
                  <c:v>6.629524200000001</c:v>
                </c:pt>
                <c:pt idx="17">
                  <c:v>7.328556799999999</c:v>
                </c:pt>
                <c:pt idx="18">
                  <c:v>6.992502999999999</c:v>
                </c:pt>
                <c:pt idx="19">
                  <c:v>7.4164766</c:v>
                </c:pt>
                <c:pt idx="20">
                  <c:v>7.6890306</c:v>
                </c:pt>
                <c:pt idx="21">
                  <c:v>8.066467599999999</c:v>
                </c:pt>
                <c:pt idx="22">
                  <c:v>7.9380646</c:v>
                </c:pt>
                <c:pt idx="23">
                  <c:v>8.133130599999999</c:v>
                </c:pt>
                <c:pt idx="24">
                  <c:v>8.9520132</c:v>
                </c:pt>
                <c:pt idx="25">
                  <c:v>9.676460199999999</c:v>
                </c:pt>
                <c:pt idx="26">
                  <c:v>9.792428599999999</c:v>
                </c:pt>
                <c:pt idx="27">
                  <c:v>9.731526599999999</c:v>
                </c:pt>
                <c:pt idx="28">
                  <c:v>11.23119</c:v>
                </c:pt>
                <c:pt idx="29">
                  <c:v>11.507018</c:v>
                </c:pt>
                <c:pt idx="30">
                  <c:v>11.704556</c:v>
                </c:pt>
                <c:pt idx="31">
                  <c:v>12.676546</c:v>
                </c:pt>
                <c:pt idx="32">
                  <c:v>14.140278</c:v>
                </c:pt>
                <c:pt idx="33">
                  <c:v>15.05753</c:v>
                </c:pt>
                <c:pt idx="34">
                  <c:v>15.791224</c:v>
                </c:pt>
                <c:pt idx="35">
                  <c:v>17.42239</c:v>
                </c:pt>
                <c:pt idx="36">
                  <c:v>18.714008</c:v>
                </c:pt>
                <c:pt idx="37">
                  <c:v>18.521014</c:v>
                </c:pt>
                <c:pt idx="38">
                  <c:v>20.514934</c:v>
                </c:pt>
                <c:pt idx="39">
                  <c:v>22.12683</c:v>
                </c:pt>
                <c:pt idx="40">
                  <c:v>23.558416</c:v>
                </c:pt>
                <c:pt idx="41">
                  <c:v>24.66012</c:v>
                </c:pt>
                <c:pt idx="42">
                  <c:v>26.165704</c:v>
                </c:pt>
                <c:pt idx="43">
                  <c:v>27.57287</c:v>
                </c:pt>
                <c:pt idx="44">
                  <c:v>29.321612</c:v>
                </c:pt>
                <c:pt idx="45">
                  <c:v>31.260284</c:v>
                </c:pt>
                <c:pt idx="46">
                  <c:v>34.137252</c:v>
                </c:pt>
                <c:pt idx="47">
                  <c:v>37.317142</c:v>
                </c:pt>
                <c:pt idx="48">
                  <c:v>41.68519999999999</c:v>
                </c:pt>
                <c:pt idx="49">
                  <c:v>47.087336</c:v>
                </c:pt>
                <c:pt idx="50">
                  <c:v>53.32008399999999</c:v>
                </c:pt>
                <c:pt idx="51">
                  <c:v>61.315224</c:v>
                </c:pt>
                <c:pt idx="52">
                  <c:v>70.093706</c:v>
                </c:pt>
                <c:pt idx="53">
                  <c:v>78.248896</c:v>
                </c:pt>
                <c:pt idx="54">
                  <c:v>87.542646</c:v>
                </c:pt>
                <c:pt idx="55">
                  <c:v>95.993618</c:v>
                </c:pt>
                <c:pt idx="56">
                  <c:v>104.97716</c:v>
                </c:pt>
                <c:pt idx="57">
                  <c:v>112.78954</c:v>
                </c:pt>
                <c:pt idx="58">
                  <c:v>121.39422</c:v>
                </c:pt>
                <c:pt idx="59">
                  <c:v>128.47792</c:v>
                </c:pt>
                <c:pt idx="60">
                  <c:v>134.24152</c:v>
                </c:pt>
                <c:pt idx="61">
                  <c:v>138.04484</c:v>
                </c:pt>
                <c:pt idx="62">
                  <c:v>130.72766</c:v>
                </c:pt>
                <c:pt idx="63">
                  <c:v>121.46662</c:v>
                </c:pt>
                <c:pt idx="64">
                  <c:v>112.58896</c:v>
                </c:pt>
                <c:pt idx="65">
                  <c:v>104.50072</c:v>
                </c:pt>
                <c:pt idx="66">
                  <c:v>96.175118</c:v>
                </c:pt>
                <c:pt idx="67">
                  <c:v>88.91706400000001</c:v>
                </c:pt>
                <c:pt idx="68">
                  <c:v>81.65016</c:v>
                </c:pt>
                <c:pt idx="69">
                  <c:v>74.320246</c:v>
                </c:pt>
                <c:pt idx="70">
                  <c:v>67.726174</c:v>
                </c:pt>
                <c:pt idx="71">
                  <c:v>61.151166</c:v>
                </c:pt>
                <c:pt idx="72">
                  <c:v>54.29221800000001</c:v>
                </c:pt>
                <c:pt idx="73">
                  <c:v>48.593046</c:v>
                </c:pt>
                <c:pt idx="74">
                  <c:v>42.806118</c:v>
                </c:pt>
                <c:pt idx="75">
                  <c:v>37.273012</c:v>
                </c:pt>
                <c:pt idx="76">
                  <c:v>30.712562</c:v>
                </c:pt>
                <c:pt idx="77">
                  <c:v>25.070356</c:v>
                </c:pt>
                <c:pt idx="78">
                  <c:v>19.711964</c:v>
                </c:pt>
                <c:pt idx="79">
                  <c:v>14.260184</c:v>
                </c:pt>
                <c:pt idx="80">
                  <c:v>8.019456999999999</c:v>
                </c:pt>
                <c:pt idx="81">
                  <c:v>0.849901</c:v>
                </c:pt>
                <c:pt idx="82">
                  <c:v>-6.781997</c:v>
                </c:pt>
                <c:pt idx="83">
                  <c:v>-13.494282</c:v>
                </c:pt>
                <c:pt idx="84">
                  <c:v>-21.435698</c:v>
                </c:pt>
                <c:pt idx="85">
                  <c:v>-29.089996</c:v>
                </c:pt>
                <c:pt idx="86">
                  <c:v>-36.073946</c:v>
                </c:pt>
                <c:pt idx="87">
                  <c:v>-43.746728</c:v>
                </c:pt>
                <c:pt idx="88">
                  <c:v>-52.951184</c:v>
                </c:pt>
                <c:pt idx="89">
                  <c:v>-62.18171</c:v>
                </c:pt>
                <c:pt idx="90">
                  <c:v>-70.429676</c:v>
                </c:pt>
                <c:pt idx="91">
                  <c:v>-78.789778</c:v>
                </c:pt>
                <c:pt idx="92">
                  <c:v>-85.44831400000001</c:v>
                </c:pt>
                <c:pt idx="93">
                  <c:v>-90.24933799999999</c:v>
                </c:pt>
                <c:pt idx="94">
                  <c:v>-93.97559199999999</c:v>
                </c:pt>
                <c:pt idx="95">
                  <c:v>-95.940406</c:v>
                </c:pt>
                <c:pt idx="96">
                  <c:v>-96.872388</c:v>
                </c:pt>
                <c:pt idx="97">
                  <c:v>-95.35184599999999</c:v>
                </c:pt>
                <c:pt idx="98">
                  <c:v>-91.99080000000001</c:v>
                </c:pt>
                <c:pt idx="99">
                  <c:v>-86.229018</c:v>
                </c:pt>
                <c:pt idx="100">
                  <c:v>-79.14862600000001</c:v>
                </c:pt>
                <c:pt idx="101">
                  <c:v>-70.99601600000001</c:v>
                </c:pt>
                <c:pt idx="102">
                  <c:v>-59.92482199999999</c:v>
                </c:pt>
                <c:pt idx="103">
                  <c:v>-50.10283</c:v>
                </c:pt>
                <c:pt idx="104">
                  <c:v>-40.866038</c:v>
                </c:pt>
                <c:pt idx="105">
                  <c:v>-32.844226</c:v>
                </c:pt>
                <c:pt idx="106">
                  <c:v>-26.70948</c:v>
                </c:pt>
                <c:pt idx="107">
                  <c:v>-24.072764</c:v>
                </c:pt>
                <c:pt idx="108">
                  <c:v>-20.691612</c:v>
                </c:pt>
                <c:pt idx="109">
                  <c:v>-18.437758</c:v>
                </c:pt>
                <c:pt idx="110">
                  <c:v>-17.750344</c:v>
                </c:pt>
                <c:pt idx="111">
                  <c:v>-14.85415</c:v>
                </c:pt>
                <c:pt idx="112">
                  <c:v>-13.87588</c:v>
                </c:pt>
                <c:pt idx="113">
                  <c:v>-13.190092</c:v>
                </c:pt>
                <c:pt idx="114">
                  <c:v>-12.799508</c:v>
                </c:pt>
                <c:pt idx="115">
                  <c:v>-11.903936</c:v>
                </c:pt>
                <c:pt idx="116">
                  <c:v>-11.62327</c:v>
                </c:pt>
                <c:pt idx="117">
                  <c:v>-10.202222</c:v>
                </c:pt>
                <c:pt idx="118">
                  <c:v>-10.4037998</c:v>
                </c:pt>
                <c:pt idx="119">
                  <c:v>-9.229428799999999</c:v>
                </c:pt>
                <c:pt idx="120">
                  <c:v>-9.4859768</c:v>
                </c:pt>
                <c:pt idx="121">
                  <c:v>-8.7722528</c:v>
                </c:pt>
                <c:pt idx="122">
                  <c:v>-8.9968846</c:v>
                </c:pt>
                <c:pt idx="123">
                  <c:v>-8.0311092</c:v>
                </c:pt>
                <c:pt idx="124">
                  <c:v>-7.748098199999999</c:v>
                </c:pt>
                <c:pt idx="125">
                  <c:v>-7.437462999999999</c:v>
                </c:pt>
                <c:pt idx="126">
                  <c:v>-7.728283999999999</c:v>
                </c:pt>
                <c:pt idx="127">
                  <c:v>-7.665490800000001</c:v>
                </c:pt>
                <c:pt idx="128">
                  <c:v>-7.9536316</c:v>
                </c:pt>
                <c:pt idx="129">
                  <c:v>-7.4605858</c:v>
                </c:pt>
                <c:pt idx="130">
                  <c:v>-7.128886199999999</c:v>
                </c:pt>
                <c:pt idx="131">
                  <c:v>-8.334538</c:v>
                </c:pt>
                <c:pt idx="132">
                  <c:v>-7.2320866</c:v>
                </c:pt>
                <c:pt idx="133">
                  <c:v>-7.970319000000001</c:v>
                </c:pt>
                <c:pt idx="134">
                  <c:v>-8.689028799999999</c:v>
                </c:pt>
                <c:pt idx="135">
                  <c:v>-8.147975200000001</c:v>
                </c:pt>
                <c:pt idx="136">
                  <c:v>-8.158906399999999</c:v>
                </c:pt>
                <c:pt idx="137">
                  <c:v>-8.136960800000001</c:v>
                </c:pt>
                <c:pt idx="138">
                  <c:v>-8.4296828</c:v>
                </c:pt>
                <c:pt idx="139">
                  <c:v>-8.967436000000001</c:v>
                </c:pt>
                <c:pt idx="140">
                  <c:v>-8.598632</c:v>
                </c:pt>
                <c:pt idx="141">
                  <c:v>-8.896006</c:v>
                </c:pt>
                <c:pt idx="142">
                  <c:v>-9.1152552</c:v>
                </c:pt>
                <c:pt idx="143">
                  <c:v>-9.017863</c:v>
                </c:pt>
                <c:pt idx="144">
                  <c:v>-9.6506858</c:v>
                </c:pt>
                <c:pt idx="145">
                  <c:v>-9.270644999999998</c:v>
                </c:pt>
                <c:pt idx="146">
                  <c:v>-9.546071599999999</c:v>
                </c:pt>
                <c:pt idx="147">
                  <c:v>-9.9080564</c:v>
                </c:pt>
                <c:pt idx="148">
                  <c:v>-10.3039348</c:v>
                </c:pt>
                <c:pt idx="149">
                  <c:v>-10.2364396</c:v>
                </c:pt>
                <c:pt idx="150">
                  <c:v>-10.7802</c:v>
                </c:pt>
                <c:pt idx="151">
                  <c:v>-10.32763</c:v>
                </c:pt>
                <c:pt idx="152">
                  <c:v>-8.377259800000001</c:v>
                </c:pt>
                <c:pt idx="153">
                  <c:v>-7.4840236</c:v>
                </c:pt>
                <c:pt idx="154">
                  <c:v>-7.069102599999999</c:v>
                </c:pt>
                <c:pt idx="155">
                  <c:v>-5.9571992</c:v>
                </c:pt>
                <c:pt idx="156">
                  <c:v>-5.7464434</c:v>
                </c:pt>
                <c:pt idx="157">
                  <c:v>-4.622525</c:v>
                </c:pt>
                <c:pt idx="158">
                  <c:v>-4.1179772</c:v>
                </c:pt>
                <c:pt idx="159">
                  <c:v>-4.5010236</c:v>
                </c:pt>
                <c:pt idx="160">
                  <c:v>-3.7159596</c:v>
                </c:pt>
                <c:pt idx="161">
                  <c:v>-2.8424508</c:v>
                </c:pt>
                <c:pt idx="162">
                  <c:v>-2.6876978</c:v>
                </c:pt>
                <c:pt idx="163">
                  <c:v>-2.384524</c:v>
                </c:pt>
                <c:pt idx="164">
                  <c:v>-2.2894212</c:v>
                </c:pt>
                <c:pt idx="165">
                  <c:v>-1.310533</c:v>
                </c:pt>
                <c:pt idx="166">
                  <c:v>-2.0755738</c:v>
                </c:pt>
                <c:pt idx="167">
                  <c:v>-1.105566</c:v>
                </c:pt>
                <c:pt idx="168">
                  <c:v>-0.5496953999999999</c:v>
                </c:pt>
                <c:pt idx="169">
                  <c:v>0.4407634</c:v>
                </c:pt>
                <c:pt idx="170">
                  <c:v>0.4766544</c:v>
                </c:pt>
                <c:pt idx="171">
                  <c:v>1.2762922</c:v>
                </c:pt>
                <c:pt idx="172">
                  <c:v>1.411292</c:v>
                </c:pt>
                <c:pt idx="173">
                  <c:v>0.9830359999999999</c:v>
                </c:pt>
                <c:pt idx="174">
                  <c:v>2.0406468</c:v>
                </c:pt>
                <c:pt idx="175">
                  <c:v>1.7925256</c:v>
                </c:pt>
                <c:pt idx="176">
                  <c:v>2.5667826</c:v>
                </c:pt>
                <c:pt idx="177">
                  <c:v>2.6446752</c:v>
                </c:pt>
                <c:pt idx="178">
                  <c:v>3.0706444</c:v>
                </c:pt>
                <c:pt idx="179">
                  <c:v>3.300294800000001</c:v>
                </c:pt>
                <c:pt idx="180">
                  <c:v>3.1703252</c:v>
                </c:pt>
                <c:pt idx="181">
                  <c:v>3.5364772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3.7233416</c:v>
                </c:pt>
                <c:pt idx="1">
                  <c:v>4.272428</c:v>
                </c:pt>
                <c:pt idx="2">
                  <c:v>4.784319999999999</c:v>
                </c:pt>
                <c:pt idx="3">
                  <c:v>4.9997808</c:v>
                </c:pt>
                <c:pt idx="4">
                  <c:v>4.7453966</c:v>
                </c:pt>
                <c:pt idx="5">
                  <c:v>5.2032058</c:v>
                </c:pt>
                <c:pt idx="6">
                  <c:v>4.8336886</c:v>
                </c:pt>
                <c:pt idx="7">
                  <c:v>5.3620562</c:v>
                </c:pt>
                <c:pt idx="8">
                  <c:v>5.4994504</c:v>
                </c:pt>
                <c:pt idx="9">
                  <c:v>5.477167199999999</c:v>
                </c:pt>
                <c:pt idx="10">
                  <c:v>5.193312799999999</c:v>
                </c:pt>
                <c:pt idx="11">
                  <c:v>6.0073544</c:v>
                </c:pt>
                <c:pt idx="12">
                  <c:v>5.9945994</c:v>
                </c:pt>
                <c:pt idx="13">
                  <c:v>6.6970934</c:v>
                </c:pt>
                <c:pt idx="14">
                  <c:v>6.6666772</c:v>
                </c:pt>
                <c:pt idx="15">
                  <c:v>7.0223368</c:v>
                </c:pt>
                <c:pt idx="16">
                  <c:v>7.428681399999999</c:v>
                </c:pt>
                <c:pt idx="17">
                  <c:v>6.858851</c:v>
                </c:pt>
                <c:pt idx="18">
                  <c:v>7.6162882</c:v>
                </c:pt>
                <c:pt idx="19">
                  <c:v>8.000863800000001</c:v>
                </c:pt>
                <c:pt idx="20">
                  <c:v>8.2272186</c:v>
                </c:pt>
                <c:pt idx="21">
                  <c:v>8.034268000000001</c:v>
                </c:pt>
                <c:pt idx="22">
                  <c:v>8.7627662</c:v>
                </c:pt>
                <c:pt idx="23">
                  <c:v>8.864580999999999</c:v>
                </c:pt>
                <c:pt idx="24">
                  <c:v>9.4326338</c:v>
                </c:pt>
                <c:pt idx="25">
                  <c:v>10.867198</c:v>
                </c:pt>
                <c:pt idx="26">
                  <c:v>11.180786</c:v>
                </c:pt>
                <c:pt idx="27">
                  <c:v>11.816678</c:v>
                </c:pt>
                <c:pt idx="28">
                  <c:v>12.230672</c:v>
                </c:pt>
                <c:pt idx="29">
                  <c:v>13.585914</c:v>
                </c:pt>
                <c:pt idx="30">
                  <c:v>13.82099</c:v>
                </c:pt>
                <c:pt idx="31">
                  <c:v>14.863406</c:v>
                </c:pt>
                <c:pt idx="32">
                  <c:v>15.910386</c:v>
                </c:pt>
                <c:pt idx="33">
                  <c:v>17.408226</c:v>
                </c:pt>
                <c:pt idx="34">
                  <c:v>17.92778</c:v>
                </c:pt>
                <c:pt idx="35">
                  <c:v>19.261714</c:v>
                </c:pt>
                <c:pt idx="36">
                  <c:v>20.339864</c:v>
                </c:pt>
                <c:pt idx="37">
                  <c:v>21.911554</c:v>
                </c:pt>
                <c:pt idx="38">
                  <c:v>23.663686</c:v>
                </c:pt>
                <c:pt idx="39">
                  <c:v>25.326478</c:v>
                </c:pt>
                <c:pt idx="40">
                  <c:v>26.135278</c:v>
                </c:pt>
                <c:pt idx="41">
                  <c:v>27.537936</c:v>
                </c:pt>
                <c:pt idx="42">
                  <c:v>29.075058</c:v>
                </c:pt>
                <c:pt idx="43">
                  <c:v>31.40614</c:v>
                </c:pt>
                <c:pt idx="44">
                  <c:v>34.354188</c:v>
                </c:pt>
                <c:pt idx="45">
                  <c:v>37.729188</c:v>
                </c:pt>
                <c:pt idx="46">
                  <c:v>41.33859</c:v>
                </c:pt>
                <c:pt idx="47">
                  <c:v>46.292666</c:v>
                </c:pt>
                <c:pt idx="48">
                  <c:v>53.02668</c:v>
                </c:pt>
                <c:pt idx="49">
                  <c:v>60.145204</c:v>
                </c:pt>
                <c:pt idx="50">
                  <c:v>68.6121</c:v>
                </c:pt>
                <c:pt idx="51">
                  <c:v>77.16852</c:v>
                </c:pt>
                <c:pt idx="52">
                  <c:v>85.28029599999999</c:v>
                </c:pt>
                <c:pt idx="53">
                  <c:v>94.15275199999999</c:v>
                </c:pt>
                <c:pt idx="54">
                  <c:v>102.191214</c:v>
                </c:pt>
                <c:pt idx="55">
                  <c:v>110.48432</c:v>
                </c:pt>
                <c:pt idx="56">
                  <c:v>117.78886</c:v>
                </c:pt>
                <c:pt idx="57">
                  <c:v>125.5768</c:v>
                </c:pt>
                <c:pt idx="58">
                  <c:v>130.22668</c:v>
                </c:pt>
                <c:pt idx="59">
                  <c:v>134.40454</c:v>
                </c:pt>
                <c:pt idx="60">
                  <c:v>126.52112</c:v>
                </c:pt>
                <c:pt idx="61">
                  <c:v>117.61864</c:v>
                </c:pt>
                <c:pt idx="62">
                  <c:v>109.26282</c:v>
                </c:pt>
                <c:pt idx="63">
                  <c:v>101.289686</c:v>
                </c:pt>
                <c:pt idx="64">
                  <c:v>92.79472000000001</c:v>
                </c:pt>
                <c:pt idx="65">
                  <c:v>86.40430599999999</c:v>
                </c:pt>
                <c:pt idx="66">
                  <c:v>79.161518</c:v>
                </c:pt>
                <c:pt idx="67">
                  <c:v>72.868292</c:v>
                </c:pt>
                <c:pt idx="68">
                  <c:v>66.45624000000001</c:v>
                </c:pt>
                <c:pt idx="69">
                  <c:v>59.32606000000001</c:v>
                </c:pt>
                <c:pt idx="70">
                  <c:v>53.483524</c:v>
                </c:pt>
                <c:pt idx="71">
                  <c:v>47.416146</c:v>
                </c:pt>
                <c:pt idx="72">
                  <c:v>42.379008</c:v>
                </c:pt>
                <c:pt idx="73">
                  <c:v>36.657424</c:v>
                </c:pt>
                <c:pt idx="74">
                  <c:v>30.577818</c:v>
                </c:pt>
                <c:pt idx="75">
                  <c:v>25.304762</c:v>
                </c:pt>
                <c:pt idx="76">
                  <c:v>20.34671</c:v>
                </c:pt>
                <c:pt idx="77">
                  <c:v>13.537042</c:v>
                </c:pt>
                <c:pt idx="78">
                  <c:v>8.063792400000001</c:v>
                </c:pt>
                <c:pt idx="79">
                  <c:v>1.8877744</c:v>
                </c:pt>
                <c:pt idx="80">
                  <c:v>-5.5782556</c:v>
                </c:pt>
                <c:pt idx="81">
                  <c:v>-12.731926</c:v>
                </c:pt>
                <c:pt idx="82">
                  <c:v>-19.818924</c:v>
                </c:pt>
                <c:pt idx="83">
                  <c:v>-28.577878</c:v>
                </c:pt>
                <c:pt idx="84">
                  <c:v>-34.651794</c:v>
                </c:pt>
                <c:pt idx="85">
                  <c:v>-42.000688</c:v>
                </c:pt>
                <c:pt idx="86">
                  <c:v>-50.70421</c:v>
                </c:pt>
                <c:pt idx="87">
                  <c:v>-59.302702</c:v>
                </c:pt>
                <c:pt idx="88">
                  <c:v>-67.483548</c:v>
                </c:pt>
                <c:pt idx="89">
                  <c:v>-75.75312199999999</c:v>
                </c:pt>
                <c:pt idx="90">
                  <c:v>-82.916624</c:v>
                </c:pt>
                <c:pt idx="91">
                  <c:v>-87.30186</c:v>
                </c:pt>
                <c:pt idx="92">
                  <c:v>-90.73884200000001</c:v>
                </c:pt>
                <c:pt idx="93">
                  <c:v>-92.13791000000001</c:v>
                </c:pt>
                <c:pt idx="94">
                  <c:v>-92.72203399999999</c:v>
                </c:pt>
                <c:pt idx="95">
                  <c:v>-91.61747199999999</c:v>
                </c:pt>
                <c:pt idx="96">
                  <c:v>-87.98374800000001</c:v>
                </c:pt>
                <c:pt idx="97">
                  <c:v>-82.98413400000001</c:v>
                </c:pt>
                <c:pt idx="98">
                  <c:v>-76.61118400000001</c:v>
                </c:pt>
                <c:pt idx="99">
                  <c:v>-67.92003</c:v>
                </c:pt>
                <c:pt idx="100">
                  <c:v>-57.189986</c:v>
                </c:pt>
                <c:pt idx="101">
                  <c:v>-47.787008</c:v>
                </c:pt>
                <c:pt idx="102">
                  <c:v>-40.014178</c:v>
                </c:pt>
                <c:pt idx="103">
                  <c:v>-32.900304</c:v>
                </c:pt>
                <c:pt idx="104">
                  <c:v>-26.857442</c:v>
                </c:pt>
                <c:pt idx="105">
                  <c:v>-23.032828</c:v>
                </c:pt>
                <c:pt idx="106">
                  <c:v>-20.99187</c:v>
                </c:pt>
                <c:pt idx="107">
                  <c:v>-18.606164</c:v>
                </c:pt>
                <c:pt idx="108">
                  <c:v>-17.260726</c:v>
                </c:pt>
                <c:pt idx="109">
                  <c:v>-15.441164</c:v>
                </c:pt>
                <c:pt idx="110">
                  <c:v>-13.521094</c:v>
                </c:pt>
                <c:pt idx="111">
                  <c:v>-13.367272</c:v>
                </c:pt>
                <c:pt idx="112">
                  <c:v>-11.764178</c:v>
                </c:pt>
                <c:pt idx="113">
                  <c:v>-11.516052</c:v>
                </c:pt>
                <c:pt idx="114">
                  <c:v>-11.062072</c:v>
                </c:pt>
                <c:pt idx="115">
                  <c:v>-10.4264454</c:v>
                </c:pt>
                <c:pt idx="116">
                  <c:v>-10.070251</c:v>
                </c:pt>
                <c:pt idx="117">
                  <c:v>-9.385528799999999</c:v>
                </c:pt>
                <c:pt idx="118">
                  <c:v>-9.238822000000001</c:v>
                </c:pt>
                <c:pt idx="119">
                  <c:v>-8.2886168</c:v>
                </c:pt>
                <c:pt idx="120">
                  <c:v>-8.1991026</c:v>
                </c:pt>
                <c:pt idx="121">
                  <c:v>-8.805076199999998</c:v>
                </c:pt>
                <c:pt idx="122">
                  <c:v>-7.7228894</c:v>
                </c:pt>
                <c:pt idx="123">
                  <c:v>-7.8697254</c:v>
                </c:pt>
                <c:pt idx="124">
                  <c:v>-7.487289799999999</c:v>
                </c:pt>
                <c:pt idx="125">
                  <c:v>-7.563808800000001</c:v>
                </c:pt>
                <c:pt idx="126">
                  <c:v>-7.7296712</c:v>
                </c:pt>
                <c:pt idx="127">
                  <c:v>-7.5551434</c:v>
                </c:pt>
                <c:pt idx="128">
                  <c:v>-7.4559636</c:v>
                </c:pt>
                <c:pt idx="129">
                  <c:v>-7.610347</c:v>
                </c:pt>
                <c:pt idx="130">
                  <c:v>-7.892053</c:v>
                </c:pt>
                <c:pt idx="131">
                  <c:v>-7.740729999999999</c:v>
                </c:pt>
                <c:pt idx="132">
                  <c:v>-8.068910599999999</c:v>
                </c:pt>
                <c:pt idx="133">
                  <c:v>-8.3547776</c:v>
                </c:pt>
                <c:pt idx="134">
                  <c:v>-7.8168752</c:v>
                </c:pt>
                <c:pt idx="135">
                  <c:v>-8.000040199999999</c:v>
                </c:pt>
                <c:pt idx="136">
                  <c:v>-7.871629199999999</c:v>
                </c:pt>
                <c:pt idx="137">
                  <c:v>-7.8350666</c:v>
                </c:pt>
                <c:pt idx="138">
                  <c:v>-8.1635396</c:v>
                </c:pt>
                <c:pt idx="139">
                  <c:v>-8.429361199999999</c:v>
                </c:pt>
                <c:pt idx="140">
                  <c:v>-8.928248</c:v>
                </c:pt>
                <c:pt idx="141">
                  <c:v>-8.8780012</c:v>
                </c:pt>
                <c:pt idx="142">
                  <c:v>-8.9316368</c:v>
                </c:pt>
                <c:pt idx="143">
                  <c:v>-9.565978599999999</c:v>
                </c:pt>
                <c:pt idx="144">
                  <c:v>-9.303527599999999</c:v>
                </c:pt>
                <c:pt idx="145">
                  <c:v>-9.325684799999999</c:v>
                </c:pt>
                <c:pt idx="146">
                  <c:v>-10.0227514</c:v>
                </c:pt>
                <c:pt idx="147">
                  <c:v>-10.2691874</c:v>
                </c:pt>
                <c:pt idx="148">
                  <c:v>-10.372443</c:v>
                </c:pt>
                <c:pt idx="149">
                  <c:v>-10.0654846</c:v>
                </c:pt>
                <c:pt idx="150">
                  <c:v>-8.3456534</c:v>
                </c:pt>
                <c:pt idx="151">
                  <c:v>-7.7281874</c:v>
                </c:pt>
                <c:pt idx="152">
                  <c:v>-6.801916199999999</c:v>
                </c:pt>
                <c:pt idx="153">
                  <c:v>-6.1816164</c:v>
                </c:pt>
                <c:pt idx="154">
                  <c:v>-4.954600999999999</c:v>
                </c:pt>
                <c:pt idx="155">
                  <c:v>-4.287936</c:v>
                </c:pt>
                <c:pt idx="156">
                  <c:v>-4.0947228</c:v>
                </c:pt>
                <c:pt idx="157">
                  <c:v>-3.7386322</c:v>
                </c:pt>
                <c:pt idx="158">
                  <c:v>-3.0507142</c:v>
                </c:pt>
                <c:pt idx="159">
                  <c:v>-2.2358868</c:v>
                </c:pt>
                <c:pt idx="160">
                  <c:v>-3.0710748</c:v>
                </c:pt>
                <c:pt idx="161">
                  <c:v>-1.8072576</c:v>
                </c:pt>
                <c:pt idx="162">
                  <c:v>-1.7787322</c:v>
                </c:pt>
                <c:pt idx="163">
                  <c:v>-1.5695596</c:v>
                </c:pt>
                <c:pt idx="164">
                  <c:v>-1.1339626</c:v>
                </c:pt>
                <c:pt idx="165">
                  <c:v>-0.3192616</c:v>
                </c:pt>
                <c:pt idx="166">
                  <c:v>-0.7786343999999999</c:v>
                </c:pt>
                <c:pt idx="167">
                  <c:v>1.2533602</c:v>
                </c:pt>
                <c:pt idx="168">
                  <c:v>0.5733054</c:v>
                </c:pt>
                <c:pt idx="169">
                  <c:v>0.9503831999999999</c:v>
                </c:pt>
                <c:pt idx="170">
                  <c:v>1.2255222</c:v>
                </c:pt>
                <c:pt idx="171">
                  <c:v>1.765187</c:v>
                </c:pt>
                <c:pt idx="172">
                  <c:v>2.147457</c:v>
                </c:pt>
                <c:pt idx="173">
                  <c:v>2.681388</c:v>
                </c:pt>
                <c:pt idx="174">
                  <c:v>1.8245986</c:v>
                </c:pt>
                <c:pt idx="175">
                  <c:v>2.7630228</c:v>
                </c:pt>
                <c:pt idx="176">
                  <c:v>3.2693432</c:v>
                </c:pt>
                <c:pt idx="177">
                  <c:v>3.0649842</c:v>
                </c:pt>
                <c:pt idx="178">
                  <c:v>3.7136808</c:v>
                </c:pt>
                <c:pt idx="179">
                  <c:v>3.082038</c:v>
                </c:pt>
                <c:pt idx="180">
                  <c:v>4.141269800000001</c:v>
                </c:pt>
                <c:pt idx="181">
                  <c:v>4.77641725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5.441671</c:v>
                </c:pt>
                <c:pt idx="1">
                  <c:v>4.393599</c:v>
                </c:pt>
                <c:pt idx="2">
                  <c:v>4.421483</c:v>
                </c:pt>
                <c:pt idx="3">
                  <c:v>4.4686112</c:v>
                </c:pt>
                <c:pt idx="4">
                  <c:v>4.4987356</c:v>
                </c:pt>
                <c:pt idx="5">
                  <c:v>5.2793906</c:v>
                </c:pt>
                <c:pt idx="6">
                  <c:v>5.1958562</c:v>
                </c:pt>
                <c:pt idx="7">
                  <c:v>5.8925088</c:v>
                </c:pt>
                <c:pt idx="8">
                  <c:v>5.320375400000001</c:v>
                </c:pt>
                <c:pt idx="9">
                  <c:v>5.5635074</c:v>
                </c:pt>
                <c:pt idx="10">
                  <c:v>6.5446626</c:v>
                </c:pt>
                <c:pt idx="11">
                  <c:v>6.08619</c:v>
                </c:pt>
                <c:pt idx="12">
                  <c:v>7.09069</c:v>
                </c:pt>
                <c:pt idx="13">
                  <c:v>6.7363592</c:v>
                </c:pt>
                <c:pt idx="14">
                  <c:v>6.631586799999999</c:v>
                </c:pt>
                <c:pt idx="15">
                  <c:v>7.137492399999999</c:v>
                </c:pt>
                <c:pt idx="16">
                  <c:v>7.1078272</c:v>
                </c:pt>
                <c:pt idx="17">
                  <c:v>7.537296</c:v>
                </c:pt>
                <c:pt idx="18">
                  <c:v>7.727263600000001</c:v>
                </c:pt>
                <c:pt idx="19">
                  <c:v>8.095240200000001</c:v>
                </c:pt>
                <c:pt idx="20">
                  <c:v>9.00309</c:v>
                </c:pt>
                <c:pt idx="21">
                  <c:v>8.9741462</c:v>
                </c:pt>
                <c:pt idx="22">
                  <c:v>9.3553374</c:v>
                </c:pt>
                <c:pt idx="23">
                  <c:v>10.0832512</c:v>
                </c:pt>
                <c:pt idx="24">
                  <c:v>10.4781182</c:v>
                </c:pt>
                <c:pt idx="25">
                  <c:v>11.207432</c:v>
                </c:pt>
                <c:pt idx="26">
                  <c:v>11.948656</c:v>
                </c:pt>
                <c:pt idx="27">
                  <c:v>12.762976</c:v>
                </c:pt>
                <c:pt idx="28">
                  <c:v>12.869894</c:v>
                </c:pt>
                <c:pt idx="29">
                  <c:v>13.85438</c:v>
                </c:pt>
                <c:pt idx="30">
                  <c:v>14.705024</c:v>
                </c:pt>
                <c:pt idx="31">
                  <c:v>15.905426</c:v>
                </c:pt>
                <c:pt idx="32">
                  <c:v>17.027558</c:v>
                </c:pt>
                <c:pt idx="33">
                  <c:v>18.389502</c:v>
                </c:pt>
                <c:pt idx="34">
                  <c:v>19.199412</c:v>
                </c:pt>
                <c:pt idx="35">
                  <c:v>20.773132</c:v>
                </c:pt>
                <c:pt idx="36">
                  <c:v>21.9939</c:v>
                </c:pt>
                <c:pt idx="37">
                  <c:v>23.395698</c:v>
                </c:pt>
                <c:pt idx="38">
                  <c:v>24.975236</c:v>
                </c:pt>
                <c:pt idx="39">
                  <c:v>26.78424</c:v>
                </c:pt>
                <c:pt idx="40">
                  <c:v>27.918112</c:v>
                </c:pt>
                <c:pt idx="41">
                  <c:v>29.811882</c:v>
                </c:pt>
                <c:pt idx="42">
                  <c:v>31.430934</c:v>
                </c:pt>
                <c:pt idx="43">
                  <c:v>34.32563</c:v>
                </c:pt>
                <c:pt idx="44">
                  <c:v>37.095718</c:v>
                </c:pt>
                <c:pt idx="45">
                  <c:v>41.47421000000001</c:v>
                </c:pt>
                <c:pt idx="46">
                  <c:v>46.665566</c:v>
                </c:pt>
                <c:pt idx="47">
                  <c:v>52.28438</c:v>
                </c:pt>
                <c:pt idx="48">
                  <c:v>59.88368000000001</c:v>
                </c:pt>
                <c:pt idx="49">
                  <c:v>67.76606000000001</c:v>
                </c:pt>
                <c:pt idx="50">
                  <c:v>75.22501</c:v>
                </c:pt>
                <c:pt idx="51">
                  <c:v>84.248704</c:v>
                </c:pt>
                <c:pt idx="52">
                  <c:v>92.51135000000001</c:v>
                </c:pt>
                <c:pt idx="53">
                  <c:v>101.111232</c:v>
                </c:pt>
                <c:pt idx="54">
                  <c:v>109.15888</c:v>
                </c:pt>
                <c:pt idx="55">
                  <c:v>116.549</c:v>
                </c:pt>
                <c:pt idx="56">
                  <c:v>122.5544</c:v>
                </c:pt>
                <c:pt idx="57">
                  <c:v>128.8651</c:v>
                </c:pt>
                <c:pt idx="58">
                  <c:v>131.72354</c:v>
                </c:pt>
                <c:pt idx="59">
                  <c:v>123.8882</c:v>
                </c:pt>
                <c:pt idx="60">
                  <c:v>115.58536</c:v>
                </c:pt>
                <c:pt idx="61">
                  <c:v>107.58526</c:v>
                </c:pt>
                <c:pt idx="62">
                  <c:v>99.871082</c:v>
                </c:pt>
                <c:pt idx="63">
                  <c:v>92.160252</c:v>
                </c:pt>
                <c:pt idx="64">
                  <c:v>85.25321599999999</c:v>
                </c:pt>
                <c:pt idx="65">
                  <c:v>78.215272</c:v>
                </c:pt>
                <c:pt idx="66">
                  <c:v>71.3721</c:v>
                </c:pt>
                <c:pt idx="67">
                  <c:v>64.907906</c:v>
                </c:pt>
                <c:pt idx="68">
                  <c:v>58.77477200000001</c:v>
                </c:pt>
                <c:pt idx="69">
                  <c:v>52.992564</c:v>
                </c:pt>
                <c:pt idx="70">
                  <c:v>47.302742</c:v>
                </c:pt>
                <c:pt idx="71">
                  <c:v>42.161542</c:v>
                </c:pt>
                <c:pt idx="72">
                  <c:v>36.021532</c:v>
                </c:pt>
                <c:pt idx="73">
                  <c:v>30.330082</c:v>
                </c:pt>
                <c:pt idx="74">
                  <c:v>25.41751</c:v>
                </c:pt>
                <c:pt idx="75">
                  <c:v>19.137278</c:v>
                </c:pt>
                <c:pt idx="76">
                  <c:v>13.900468</c:v>
                </c:pt>
                <c:pt idx="77">
                  <c:v>8.1327704</c:v>
                </c:pt>
                <c:pt idx="78">
                  <c:v>2.5890434</c:v>
                </c:pt>
                <c:pt idx="79">
                  <c:v>-5.281547600000001</c:v>
                </c:pt>
                <c:pt idx="80">
                  <c:v>-12.0171254</c:v>
                </c:pt>
                <c:pt idx="81">
                  <c:v>-19.380206</c:v>
                </c:pt>
                <c:pt idx="82">
                  <c:v>-26.973336</c:v>
                </c:pt>
                <c:pt idx="83">
                  <c:v>-33.992206</c:v>
                </c:pt>
                <c:pt idx="84">
                  <c:v>-41.717802</c:v>
                </c:pt>
                <c:pt idx="85">
                  <c:v>-49.295118</c:v>
                </c:pt>
                <c:pt idx="86">
                  <c:v>-57.571698</c:v>
                </c:pt>
                <c:pt idx="87">
                  <c:v>-66.09404600000001</c:v>
                </c:pt>
                <c:pt idx="88">
                  <c:v>-74.43536</c:v>
                </c:pt>
                <c:pt idx="89">
                  <c:v>-80.325118</c:v>
                </c:pt>
                <c:pt idx="90">
                  <c:v>-85.21572599999999</c:v>
                </c:pt>
                <c:pt idx="91">
                  <c:v>-88.84092200000001</c:v>
                </c:pt>
                <c:pt idx="92">
                  <c:v>-90.853982</c:v>
                </c:pt>
                <c:pt idx="93">
                  <c:v>-90.296684</c:v>
                </c:pt>
                <c:pt idx="94">
                  <c:v>-89.07068200000001</c:v>
                </c:pt>
                <c:pt idx="95">
                  <c:v>-85.921496</c:v>
                </c:pt>
                <c:pt idx="96">
                  <c:v>-81.333156</c:v>
                </c:pt>
                <c:pt idx="97">
                  <c:v>-75.313244</c:v>
                </c:pt>
                <c:pt idx="98">
                  <c:v>-65.99706599999999</c:v>
                </c:pt>
                <c:pt idx="99">
                  <c:v>-56.53858</c:v>
                </c:pt>
                <c:pt idx="100">
                  <c:v>-48.00926</c:v>
                </c:pt>
                <c:pt idx="101">
                  <c:v>-39.795362</c:v>
                </c:pt>
                <c:pt idx="102">
                  <c:v>-31.752022</c:v>
                </c:pt>
                <c:pt idx="103">
                  <c:v>-26.14954</c:v>
                </c:pt>
                <c:pt idx="104">
                  <c:v>-22.944838</c:v>
                </c:pt>
                <c:pt idx="105">
                  <c:v>-20.567884</c:v>
                </c:pt>
                <c:pt idx="106">
                  <c:v>-18.85551</c:v>
                </c:pt>
                <c:pt idx="107">
                  <c:v>-17.50474</c:v>
                </c:pt>
                <c:pt idx="108">
                  <c:v>-14.79795</c:v>
                </c:pt>
                <c:pt idx="109">
                  <c:v>-13.68341</c:v>
                </c:pt>
                <c:pt idx="110">
                  <c:v>-13.323916</c:v>
                </c:pt>
                <c:pt idx="111">
                  <c:v>-12.369488</c:v>
                </c:pt>
                <c:pt idx="112">
                  <c:v>-11.724922</c:v>
                </c:pt>
                <c:pt idx="113">
                  <c:v>-10.76428</c:v>
                </c:pt>
                <c:pt idx="114">
                  <c:v>-10.6709314</c:v>
                </c:pt>
                <c:pt idx="115">
                  <c:v>-10.0837258</c:v>
                </c:pt>
                <c:pt idx="116">
                  <c:v>-9.618691</c:v>
                </c:pt>
                <c:pt idx="117">
                  <c:v>-8.962937199999999</c:v>
                </c:pt>
                <c:pt idx="118">
                  <c:v>-8.5090778</c:v>
                </c:pt>
                <c:pt idx="119">
                  <c:v>-7.982473799999999</c:v>
                </c:pt>
                <c:pt idx="120">
                  <c:v>-7.7710244</c:v>
                </c:pt>
                <c:pt idx="121">
                  <c:v>-7.827569</c:v>
                </c:pt>
                <c:pt idx="122">
                  <c:v>-7.784504200000001</c:v>
                </c:pt>
                <c:pt idx="123">
                  <c:v>-7.533758799999999</c:v>
                </c:pt>
                <c:pt idx="124">
                  <c:v>-8.2229294</c:v>
                </c:pt>
                <c:pt idx="125">
                  <c:v>-7.085344999999999</c:v>
                </c:pt>
                <c:pt idx="126">
                  <c:v>-7.429549199999999</c:v>
                </c:pt>
                <c:pt idx="127">
                  <c:v>-7.386712</c:v>
                </c:pt>
                <c:pt idx="128">
                  <c:v>-7.795125400000001</c:v>
                </c:pt>
                <c:pt idx="129">
                  <c:v>-7.2254798</c:v>
                </c:pt>
                <c:pt idx="130">
                  <c:v>-7.8924374</c:v>
                </c:pt>
                <c:pt idx="131">
                  <c:v>-8.039118200000001</c:v>
                </c:pt>
                <c:pt idx="132">
                  <c:v>-8.479242600000001</c:v>
                </c:pt>
                <c:pt idx="133">
                  <c:v>-8.328386399999999</c:v>
                </c:pt>
                <c:pt idx="134">
                  <c:v>-8.321744800000001</c:v>
                </c:pt>
                <c:pt idx="135">
                  <c:v>-7.8240642</c:v>
                </c:pt>
                <c:pt idx="136">
                  <c:v>-8.439700200000001</c:v>
                </c:pt>
                <c:pt idx="137">
                  <c:v>-8.775109599999999</c:v>
                </c:pt>
                <c:pt idx="138">
                  <c:v>-8.8013288</c:v>
                </c:pt>
                <c:pt idx="139">
                  <c:v>-9.019606400000001</c:v>
                </c:pt>
                <c:pt idx="140">
                  <c:v>-8.520498399999999</c:v>
                </c:pt>
                <c:pt idx="141">
                  <c:v>-8.895170400000001</c:v>
                </c:pt>
                <c:pt idx="142">
                  <c:v>-9.6065632</c:v>
                </c:pt>
                <c:pt idx="143">
                  <c:v>-9.5994218</c:v>
                </c:pt>
                <c:pt idx="144">
                  <c:v>-9.664310199999999</c:v>
                </c:pt>
                <c:pt idx="145">
                  <c:v>-10.2609564</c:v>
                </c:pt>
                <c:pt idx="146">
                  <c:v>-9.959434400000001</c:v>
                </c:pt>
                <c:pt idx="147">
                  <c:v>-10.522394</c:v>
                </c:pt>
                <c:pt idx="148">
                  <c:v>-10.0154024</c:v>
                </c:pt>
                <c:pt idx="149">
                  <c:v>-8.5274892</c:v>
                </c:pt>
                <c:pt idx="150">
                  <c:v>-7.2237976</c:v>
                </c:pt>
                <c:pt idx="151">
                  <c:v>-6.7668306</c:v>
                </c:pt>
                <c:pt idx="152">
                  <c:v>-5.9824922</c:v>
                </c:pt>
                <c:pt idx="153">
                  <c:v>-5.0405608</c:v>
                </c:pt>
                <c:pt idx="154">
                  <c:v>-4.8267038</c:v>
                </c:pt>
                <c:pt idx="155">
                  <c:v>-4.254067600000001</c:v>
                </c:pt>
                <c:pt idx="156">
                  <c:v>-3.7167996</c:v>
                </c:pt>
                <c:pt idx="157">
                  <c:v>-3.0225488</c:v>
                </c:pt>
                <c:pt idx="158">
                  <c:v>-2.2084926</c:v>
                </c:pt>
                <c:pt idx="159">
                  <c:v>-2.1956096</c:v>
                </c:pt>
                <c:pt idx="160">
                  <c:v>-1.4566796</c:v>
                </c:pt>
                <c:pt idx="161">
                  <c:v>-2.8043548</c:v>
                </c:pt>
                <c:pt idx="162">
                  <c:v>-1.4539126</c:v>
                </c:pt>
                <c:pt idx="163">
                  <c:v>-0.5166304</c:v>
                </c:pt>
                <c:pt idx="164">
                  <c:v>-0.1190418</c:v>
                </c:pt>
                <c:pt idx="165">
                  <c:v>-0.3310878</c:v>
                </c:pt>
                <c:pt idx="166">
                  <c:v>0.8038354</c:v>
                </c:pt>
                <c:pt idx="167">
                  <c:v>0.3764074</c:v>
                </c:pt>
                <c:pt idx="168">
                  <c:v>1.1800328</c:v>
                </c:pt>
                <c:pt idx="169">
                  <c:v>0.9805092</c:v>
                </c:pt>
                <c:pt idx="170">
                  <c:v>2.2705492</c:v>
                </c:pt>
                <c:pt idx="171">
                  <c:v>1.8745098</c:v>
                </c:pt>
                <c:pt idx="172">
                  <c:v>1.8755644</c:v>
                </c:pt>
                <c:pt idx="173">
                  <c:v>2.6126566</c:v>
                </c:pt>
                <c:pt idx="174">
                  <c:v>3.34262</c:v>
                </c:pt>
                <c:pt idx="175">
                  <c:v>3.2800438</c:v>
                </c:pt>
                <c:pt idx="176">
                  <c:v>3.459810800000001</c:v>
                </c:pt>
                <c:pt idx="177">
                  <c:v>3.2215818</c:v>
                </c:pt>
                <c:pt idx="178">
                  <c:v>3.455098</c:v>
                </c:pt>
                <c:pt idx="179">
                  <c:v>4.0112876</c:v>
                </c:pt>
                <c:pt idx="180">
                  <c:v>4.0178792</c:v>
                </c:pt>
                <c:pt idx="181">
                  <c:v>4.4702874</c:v>
                </c:pt>
                <c:pt idx="182">
                  <c:v>4.706483666666667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4.090063000000001</c:v>
                </c:pt>
                <c:pt idx="1">
                  <c:v>4.51462</c:v>
                </c:pt>
                <c:pt idx="2">
                  <c:v>5.3126518</c:v>
                </c:pt>
                <c:pt idx="3">
                  <c:v>4.7854326</c:v>
                </c:pt>
                <c:pt idx="4">
                  <c:v>4.9328418</c:v>
                </c:pt>
                <c:pt idx="5">
                  <c:v>5.3081154</c:v>
                </c:pt>
                <c:pt idx="6">
                  <c:v>5.2096814</c:v>
                </c:pt>
                <c:pt idx="7">
                  <c:v>5.3566544</c:v>
                </c:pt>
                <c:pt idx="8">
                  <c:v>6.066151</c:v>
                </c:pt>
                <c:pt idx="9">
                  <c:v>6.2594256</c:v>
                </c:pt>
                <c:pt idx="10">
                  <c:v>6.260592</c:v>
                </c:pt>
                <c:pt idx="11">
                  <c:v>6.60465225</c:v>
                </c:pt>
                <c:pt idx="12">
                  <c:v>6.998122599999999</c:v>
                </c:pt>
                <c:pt idx="13">
                  <c:v>7.2131582</c:v>
                </c:pt>
                <c:pt idx="14">
                  <c:v>7.85941</c:v>
                </c:pt>
                <c:pt idx="15">
                  <c:v>7.6858342</c:v>
                </c:pt>
                <c:pt idx="16">
                  <c:v>7.7766474</c:v>
                </c:pt>
                <c:pt idx="17">
                  <c:v>8.34238</c:v>
                </c:pt>
                <c:pt idx="18">
                  <c:v>8.431391999999999</c:v>
                </c:pt>
                <c:pt idx="19">
                  <c:v>8.858304800000001</c:v>
                </c:pt>
                <c:pt idx="20">
                  <c:v>9.1369832</c:v>
                </c:pt>
                <c:pt idx="21">
                  <c:v>10.2021774</c:v>
                </c:pt>
                <c:pt idx="22">
                  <c:v>10.27635</c:v>
                </c:pt>
                <c:pt idx="23">
                  <c:v>11.45486</c:v>
                </c:pt>
                <c:pt idx="24">
                  <c:v>11.668162</c:v>
                </c:pt>
                <c:pt idx="25">
                  <c:v>12.3588</c:v>
                </c:pt>
                <c:pt idx="26">
                  <c:v>12.613586</c:v>
                </c:pt>
                <c:pt idx="27">
                  <c:v>14.072024</c:v>
                </c:pt>
                <c:pt idx="28">
                  <c:v>14.859696</c:v>
                </c:pt>
                <c:pt idx="29">
                  <c:v>15.852526</c:v>
                </c:pt>
                <c:pt idx="30">
                  <c:v>16.84515</c:v>
                </c:pt>
                <c:pt idx="31">
                  <c:v>18.324848</c:v>
                </c:pt>
                <c:pt idx="32">
                  <c:v>19.823642</c:v>
                </c:pt>
                <c:pt idx="33">
                  <c:v>20.09565</c:v>
                </c:pt>
                <c:pt idx="34">
                  <c:v>21.854752</c:v>
                </c:pt>
                <c:pt idx="35">
                  <c:v>23.019158</c:v>
                </c:pt>
                <c:pt idx="36">
                  <c:v>24.482544</c:v>
                </c:pt>
                <c:pt idx="37">
                  <c:v>25.945538</c:v>
                </c:pt>
                <c:pt idx="38">
                  <c:v>27.08996</c:v>
                </c:pt>
                <c:pt idx="39">
                  <c:v>28.66693</c:v>
                </c:pt>
                <c:pt idx="40">
                  <c:v>31.172036</c:v>
                </c:pt>
                <c:pt idx="41">
                  <c:v>33.4529</c:v>
                </c:pt>
                <c:pt idx="42">
                  <c:v>36.493764</c:v>
                </c:pt>
                <c:pt idx="43">
                  <c:v>40.128282</c:v>
                </c:pt>
                <c:pt idx="44">
                  <c:v>45.354338</c:v>
                </c:pt>
                <c:pt idx="45">
                  <c:v>50.72589</c:v>
                </c:pt>
                <c:pt idx="46">
                  <c:v>57.443954</c:v>
                </c:pt>
                <c:pt idx="47">
                  <c:v>65.701858</c:v>
                </c:pt>
                <c:pt idx="48">
                  <c:v>74.08094200000001</c:v>
                </c:pt>
                <c:pt idx="49">
                  <c:v>81.747032</c:v>
                </c:pt>
                <c:pt idx="50">
                  <c:v>90.503494</c:v>
                </c:pt>
                <c:pt idx="51">
                  <c:v>99.171572</c:v>
                </c:pt>
                <c:pt idx="52">
                  <c:v>106.19596</c:v>
                </c:pt>
                <c:pt idx="53">
                  <c:v>113.91616</c:v>
                </c:pt>
                <c:pt idx="54">
                  <c:v>119.95092</c:v>
                </c:pt>
                <c:pt idx="55">
                  <c:v>125.89862</c:v>
                </c:pt>
                <c:pt idx="56">
                  <c:v>130.30942</c:v>
                </c:pt>
                <c:pt idx="57">
                  <c:v>124.34914</c:v>
                </c:pt>
                <c:pt idx="58">
                  <c:v>115.88968</c:v>
                </c:pt>
                <c:pt idx="59">
                  <c:v>108.0351</c:v>
                </c:pt>
                <c:pt idx="60">
                  <c:v>100.195664</c:v>
                </c:pt>
                <c:pt idx="61">
                  <c:v>92.82034400000001</c:v>
                </c:pt>
                <c:pt idx="62">
                  <c:v>85.425178</c:v>
                </c:pt>
                <c:pt idx="63">
                  <c:v>79.11274</c:v>
                </c:pt>
                <c:pt idx="64">
                  <c:v>71.36636799999999</c:v>
                </c:pt>
                <c:pt idx="65">
                  <c:v>65.857764</c:v>
                </c:pt>
                <c:pt idx="66">
                  <c:v>59.524794</c:v>
                </c:pt>
                <c:pt idx="67">
                  <c:v>53.716422</c:v>
                </c:pt>
                <c:pt idx="68">
                  <c:v>48.03861</c:v>
                </c:pt>
                <c:pt idx="69">
                  <c:v>42.86044</c:v>
                </c:pt>
                <c:pt idx="70">
                  <c:v>37.034222</c:v>
                </c:pt>
                <c:pt idx="71">
                  <c:v>32.281568</c:v>
                </c:pt>
                <c:pt idx="72">
                  <c:v>25.957154</c:v>
                </c:pt>
                <c:pt idx="73">
                  <c:v>20.574132</c:v>
                </c:pt>
                <c:pt idx="74">
                  <c:v>14.795818</c:v>
                </c:pt>
                <c:pt idx="75">
                  <c:v>9.7661462</c:v>
                </c:pt>
                <c:pt idx="76">
                  <c:v>4.1150042</c:v>
                </c:pt>
                <c:pt idx="77">
                  <c:v>-3.3141826</c:v>
                </c:pt>
                <c:pt idx="78">
                  <c:v>-10.6155564</c:v>
                </c:pt>
                <c:pt idx="79">
                  <c:v>-17.62237</c:v>
                </c:pt>
                <c:pt idx="80">
                  <c:v>-25.130182</c:v>
                </c:pt>
                <c:pt idx="81">
                  <c:v>-32.289392</c:v>
                </c:pt>
                <c:pt idx="82">
                  <c:v>-38.933936</c:v>
                </c:pt>
                <c:pt idx="83">
                  <c:v>-46.629662</c:v>
                </c:pt>
                <c:pt idx="84">
                  <c:v>-54.66466</c:v>
                </c:pt>
                <c:pt idx="85">
                  <c:v>-63.45244600000001</c:v>
                </c:pt>
                <c:pt idx="86">
                  <c:v>-71.085982</c:v>
                </c:pt>
                <c:pt idx="87">
                  <c:v>-77.35738599999999</c:v>
                </c:pt>
                <c:pt idx="88">
                  <c:v>-82.015726</c:v>
                </c:pt>
                <c:pt idx="89">
                  <c:v>-86.830124</c:v>
                </c:pt>
                <c:pt idx="90">
                  <c:v>-89.13701399999999</c:v>
                </c:pt>
                <c:pt idx="91">
                  <c:v>-89.33995999999999</c:v>
                </c:pt>
                <c:pt idx="92">
                  <c:v>-87.686616</c:v>
                </c:pt>
                <c:pt idx="93">
                  <c:v>-85.372332</c:v>
                </c:pt>
                <c:pt idx="94">
                  <c:v>-80.63336200000001</c:v>
                </c:pt>
                <c:pt idx="95">
                  <c:v>-74.90841</c:v>
                </c:pt>
                <c:pt idx="96">
                  <c:v>-66.846818</c:v>
                </c:pt>
                <c:pt idx="97">
                  <c:v>-57.30628</c:v>
                </c:pt>
                <c:pt idx="98">
                  <c:v>-48.55547199999999</c:v>
                </c:pt>
                <c:pt idx="99">
                  <c:v>-40.28722399999999</c:v>
                </c:pt>
                <c:pt idx="100">
                  <c:v>-32.787074</c:v>
                </c:pt>
                <c:pt idx="101">
                  <c:v>-27.058594</c:v>
                </c:pt>
                <c:pt idx="102">
                  <c:v>-23.38817</c:v>
                </c:pt>
                <c:pt idx="103">
                  <c:v>-20.965914</c:v>
                </c:pt>
                <c:pt idx="104">
                  <c:v>-19.176362</c:v>
                </c:pt>
                <c:pt idx="105">
                  <c:v>-17.194484</c:v>
                </c:pt>
                <c:pt idx="106">
                  <c:v>-15.973362</c:v>
                </c:pt>
                <c:pt idx="107">
                  <c:v>-13.97132</c:v>
                </c:pt>
                <c:pt idx="108">
                  <c:v>-13.16935</c:v>
                </c:pt>
                <c:pt idx="109">
                  <c:v>-12.64834</c:v>
                </c:pt>
                <c:pt idx="110">
                  <c:v>-11.717222</c:v>
                </c:pt>
                <c:pt idx="111">
                  <c:v>-11.41594</c:v>
                </c:pt>
                <c:pt idx="112">
                  <c:v>-10.9501406</c:v>
                </c:pt>
                <c:pt idx="113">
                  <c:v>-9.835475199999999</c:v>
                </c:pt>
                <c:pt idx="114">
                  <c:v>-9.319205800000001</c:v>
                </c:pt>
                <c:pt idx="115">
                  <c:v>-8.645797200000001</c:v>
                </c:pt>
                <c:pt idx="116">
                  <c:v>-8.962337</c:v>
                </c:pt>
                <c:pt idx="117">
                  <c:v>-8.179235</c:v>
                </c:pt>
                <c:pt idx="118">
                  <c:v>-8.264936799999999</c:v>
                </c:pt>
                <c:pt idx="119">
                  <c:v>-7.666092799999999</c:v>
                </c:pt>
                <c:pt idx="120">
                  <c:v>-7.514320000000001</c:v>
                </c:pt>
                <c:pt idx="121">
                  <c:v>-7.691443599999999</c:v>
                </c:pt>
                <c:pt idx="122">
                  <c:v>-7.402117</c:v>
                </c:pt>
                <c:pt idx="123">
                  <c:v>-7.3309746</c:v>
                </c:pt>
                <c:pt idx="124">
                  <c:v>-6.7571782</c:v>
                </c:pt>
                <c:pt idx="125">
                  <c:v>-7.36219</c:v>
                </c:pt>
                <c:pt idx="126">
                  <c:v>-7.075120800000001</c:v>
                </c:pt>
                <c:pt idx="127">
                  <c:v>-7.6206474</c:v>
                </c:pt>
                <c:pt idx="128">
                  <c:v>-7.790518</c:v>
                </c:pt>
                <c:pt idx="129">
                  <c:v>-7.570255400000001</c:v>
                </c:pt>
                <c:pt idx="130">
                  <c:v>-7.546760600000001</c:v>
                </c:pt>
                <c:pt idx="131">
                  <c:v>-7.5722938</c:v>
                </c:pt>
                <c:pt idx="132">
                  <c:v>-7.704220000000001</c:v>
                </c:pt>
                <c:pt idx="133">
                  <c:v>-8.190799</c:v>
                </c:pt>
                <c:pt idx="134">
                  <c:v>-8.108766800000001</c:v>
                </c:pt>
                <c:pt idx="135">
                  <c:v>-8.7654836</c:v>
                </c:pt>
                <c:pt idx="136">
                  <c:v>-8.253859</c:v>
                </c:pt>
                <c:pt idx="137">
                  <c:v>-8.697883600000001</c:v>
                </c:pt>
                <c:pt idx="138">
                  <c:v>-8.220912200000001</c:v>
                </c:pt>
                <c:pt idx="139">
                  <c:v>-9.371775400000001</c:v>
                </c:pt>
                <c:pt idx="140">
                  <c:v>-9.163824399999999</c:v>
                </c:pt>
                <c:pt idx="141">
                  <c:v>-9.5074124</c:v>
                </c:pt>
                <c:pt idx="142">
                  <c:v>-9.285606400000001</c:v>
                </c:pt>
                <c:pt idx="143">
                  <c:v>-9.9322778</c:v>
                </c:pt>
                <c:pt idx="144">
                  <c:v>-9.8660912</c:v>
                </c:pt>
                <c:pt idx="145">
                  <c:v>-10.429262</c:v>
                </c:pt>
                <c:pt idx="146">
                  <c:v>-10.2373226</c:v>
                </c:pt>
                <c:pt idx="147">
                  <c:v>-8.8346792</c:v>
                </c:pt>
                <c:pt idx="148">
                  <c:v>-7.538638000000001</c:v>
                </c:pt>
                <c:pt idx="149">
                  <c:v>-6.6832246</c:v>
                </c:pt>
                <c:pt idx="150">
                  <c:v>-5.9052052</c:v>
                </c:pt>
                <c:pt idx="151">
                  <c:v>-5.7243594</c:v>
                </c:pt>
                <c:pt idx="152">
                  <c:v>-4.9577984</c:v>
                </c:pt>
                <c:pt idx="153">
                  <c:v>-4.1659396</c:v>
                </c:pt>
                <c:pt idx="154">
                  <c:v>-3.4377808</c:v>
                </c:pt>
                <c:pt idx="155">
                  <c:v>-3.2603512</c:v>
                </c:pt>
                <c:pt idx="156">
                  <c:v>-3.2116774</c:v>
                </c:pt>
                <c:pt idx="157">
                  <c:v>-2.4305784</c:v>
                </c:pt>
                <c:pt idx="158">
                  <c:v>-1.92995</c:v>
                </c:pt>
                <c:pt idx="159">
                  <c:v>-1.0959354</c:v>
                </c:pt>
                <c:pt idx="160">
                  <c:v>-1.8026742</c:v>
                </c:pt>
                <c:pt idx="161">
                  <c:v>-1.1233062</c:v>
                </c:pt>
                <c:pt idx="162">
                  <c:v>0.0316986</c:v>
                </c:pt>
                <c:pt idx="163">
                  <c:v>0.3196014</c:v>
                </c:pt>
                <c:pt idx="164">
                  <c:v>0.4416754</c:v>
                </c:pt>
                <c:pt idx="165">
                  <c:v>0.8840707999999999</c:v>
                </c:pt>
                <c:pt idx="166">
                  <c:v>1.4833568</c:v>
                </c:pt>
                <c:pt idx="167">
                  <c:v>1.638981</c:v>
                </c:pt>
                <c:pt idx="168">
                  <c:v>1.7873668</c:v>
                </c:pt>
                <c:pt idx="169">
                  <c:v>2.6973474</c:v>
                </c:pt>
                <c:pt idx="170">
                  <c:v>2.3965796</c:v>
                </c:pt>
                <c:pt idx="171">
                  <c:v>2.5081904</c:v>
                </c:pt>
                <c:pt idx="172">
                  <c:v>2.4479736</c:v>
                </c:pt>
                <c:pt idx="173">
                  <c:v>3.0191924</c:v>
                </c:pt>
                <c:pt idx="174">
                  <c:v>3.768161</c:v>
                </c:pt>
                <c:pt idx="175">
                  <c:v>2.8189568</c:v>
                </c:pt>
                <c:pt idx="176">
                  <c:v>3.6211836</c:v>
                </c:pt>
                <c:pt idx="177">
                  <c:v>3.8476084</c:v>
                </c:pt>
                <c:pt idx="178">
                  <c:v>3.9727944</c:v>
                </c:pt>
                <c:pt idx="179">
                  <c:v>4.0345616</c:v>
                </c:pt>
                <c:pt idx="180">
                  <c:v>4.1991212</c:v>
                </c:pt>
                <c:pt idx="181">
                  <c:v>5.0921162</c:v>
                </c:pt>
                <c:pt idx="182">
                  <c:v>4.800575333333334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4.838867</c:v>
                </c:pt>
                <c:pt idx="1">
                  <c:v>5.1110282</c:v>
                </c:pt>
                <c:pt idx="2">
                  <c:v>5.917862</c:v>
                </c:pt>
                <c:pt idx="3">
                  <c:v>5.7950556</c:v>
                </c:pt>
                <c:pt idx="4">
                  <c:v>5.507750199999999</c:v>
                </c:pt>
                <c:pt idx="5">
                  <c:v>5.883872999999999</c:v>
                </c:pt>
                <c:pt idx="6">
                  <c:v>5.8497766</c:v>
                </c:pt>
                <c:pt idx="7">
                  <c:v>6.0347992</c:v>
                </c:pt>
                <c:pt idx="8">
                  <c:v>6.441525799999999</c:v>
                </c:pt>
                <c:pt idx="9">
                  <c:v>6.9105352</c:v>
                </c:pt>
                <c:pt idx="10">
                  <c:v>7.0996194</c:v>
                </c:pt>
                <c:pt idx="11">
                  <c:v>7.506189000000001</c:v>
                </c:pt>
                <c:pt idx="12">
                  <c:v>7.439161400000001</c:v>
                </c:pt>
                <c:pt idx="13">
                  <c:v>7.735913000000001</c:v>
                </c:pt>
                <c:pt idx="14">
                  <c:v>7.986514199999999</c:v>
                </c:pt>
                <c:pt idx="15">
                  <c:v>8.401937999999999</c:v>
                </c:pt>
                <c:pt idx="16">
                  <c:v>8.821678</c:v>
                </c:pt>
                <c:pt idx="17">
                  <c:v>9.1611572</c:v>
                </c:pt>
                <c:pt idx="18">
                  <c:v>9.222843000000001</c:v>
                </c:pt>
                <c:pt idx="19">
                  <c:v>10.075384</c:v>
                </c:pt>
                <c:pt idx="20">
                  <c:v>10.2528974</c:v>
                </c:pt>
                <c:pt idx="21">
                  <c:v>10.5570602</c:v>
                </c:pt>
                <c:pt idx="22">
                  <c:v>11.4751392</c:v>
                </c:pt>
                <c:pt idx="23">
                  <c:v>12.415006</c:v>
                </c:pt>
                <c:pt idx="24">
                  <c:v>13.179812</c:v>
                </c:pt>
                <c:pt idx="25">
                  <c:v>13.601096</c:v>
                </c:pt>
                <c:pt idx="26">
                  <c:v>15.062838</c:v>
                </c:pt>
                <c:pt idx="27">
                  <c:v>16.078626</c:v>
                </c:pt>
                <c:pt idx="28">
                  <c:v>17.518872</c:v>
                </c:pt>
                <c:pt idx="29">
                  <c:v>18.210314</c:v>
                </c:pt>
                <c:pt idx="30">
                  <c:v>19.27679</c:v>
                </c:pt>
                <c:pt idx="31">
                  <c:v>20.743764</c:v>
                </c:pt>
                <c:pt idx="32">
                  <c:v>21.875072</c:v>
                </c:pt>
                <c:pt idx="33">
                  <c:v>23.55349</c:v>
                </c:pt>
                <c:pt idx="34">
                  <c:v>24.296336</c:v>
                </c:pt>
                <c:pt idx="35">
                  <c:v>26.232848</c:v>
                </c:pt>
                <c:pt idx="36">
                  <c:v>27.275824</c:v>
                </c:pt>
                <c:pt idx="37">
                  <c:v>28.76092</c:v>
                </c:pt>
                <c:pt idx="38">
                  <c:v>30.56885</c:v>
                </c:pt>
                <c:pt idx="39">
                  <c:v>33.37636999999999</c:v>
                </c:pt>
                <c:pt idx="40">
                  <c:v>36.674952</c:v>
                </c:pt>
                <c:pt idx="41">
                  <c:v>40.468838</c:v>
                </c:pt>
                <c:pt idx="42">
                  <c:v>45.050816</c:v>
                </c:pt>
                <c:pt idx="43">
                  <c:v>50.928596</c:v>
                </c:pt>
                <c:pt idx="44">
                  <c:v>57.226262</c:v>
                </c:pt>
                <c:pt idx="45">
                  <c:v>65.044966</c:v>
                </c:pt>
                <c:pt idx="46">
                  <c:v>72.97838400000001</c:v>
                </c:pt>
                <c:pt idx="47">
                  <c:v>81.69148199999999</c:v>
                </c:pt>
                <c:pt idx="48">
                  <c:v>89.241776</c:v>
                </c:pt>
                <c:pt idx="49">
                  <c:v>97.87784600000001</c:v>
                </c:pt>
                <c:pt idx="50">
                  <c:v>105.6714</c:v>
                </c:pt>
                <c:pt idx="51">
                  <c:v>111.66916</c:v>
                </c:pt>
                <c:pt idx="52">
                  <c:v>118.97552</c:v>
                </c:pt>
                <c:pt idx="53">
                  <c:v>124.61336</c:v>
                </c:pt>
                <c:pt idx="54">
                  <c:v>129.09748</c:v>
                </c:pt>
                <c:pt idx="55">
                  <c:v>123.13822</c:v>
                </c:pt>
                <c:pt idx="56">
                  <c:v>114.9494</c:v>
                </c:pt>
                <c:pt idx="57">
                  <c:v>106.98986</c:v>
                </c:pt>
                <c:pt idx="58">
                  <c:v>99.165178</c:v>
                </c:pt>
                <c:pt idx="59">
                  <c:v>91.75442000000001</c:v>
                </c:pt>
                <c:pt idx="60">
                  <c:v>84.562226</c:v>
                </c:pt>
                <c:pt idx="61">
                  <c:v>77.191462</c:v>
                </c:pt>
                <c:pt idx="62">
                  <c:v>71.394616</c:v>
                </c:pt>
                <c:pt idx="63">
                  <c:v>65.031396</c:v>
                </c:pt>
                <c:pt idx="64">
                  <c:v>59.395068</c:v>
                </c:pt>
                <c:pt idx="65">
                  <c:v>53.121832</c:v>
                </c:pt>
                <c:pt idx="66">
                  <c:v>47.318592</c:v>
                </c:pt>
                <c:pt idx="67">
                  <c:v>42.428294</c:v>
                </c:pt>
                <c:pt idx="68">
                  <c:v>36.782802</c:v>
                </c:pt>
                <c:pt idx="69">
                  <c:v>31.644854</c:v>
                </c:pt>
                <c:pt idx="70">
                  <c:v>25.657538</c:v>
                </c:pt>
                <c:pt idx="71">
                  <c:v>20.185464</c:v>
                </c:pt>
                <c:pt idx="72">
                  <c:v>14.877396</c:v>
                </c:pt>
                <c:pt idx="73">
                  <c:v>9.9482184</c:v>
                </c:pt>
                <c:pt idx="74">
                  <c:v>3.8688986</c:v>
                </c:pt>
                <c:pt idx="75">
                  <c:v>-3.650860199999999</c:v>
                </c:pt>
                <c:pt idx="76">
                  <c:v>-10.131381</c:v>
                </c:pt>
                <c:pt idx="77">
                  <c:v>-17.12213</c:v>
                </c:pt>
                <c:pt idx="78">
                  <c:v>-24.729128</c:v>
                </c:pt>
                <c:pt idx="79">
                  <c:v>-32.024926</c:v>
                </c:pt>
                <c:pt idx="80">
                  <c:v>-38.535404</c:v>
                </c:pt>
                <c:pt idx="81">
                  <c:v>-46.2234</c:v>
                </c:pt>
                <c:pt idx="82">
                  <c:v>-54.511458</c:v>
                </c:pt>
                <c:pt idx="83">
                  <c:v>-62.834992</c:v>
                </c:pt>
                <c:pt idx="84">
                  <c:v>-70.49848799999999</c:v>
                </c:pt>
                <c:pt idx="85">
                  <c:v>-76.797166</c:v>
                </c:pt>
                <c:pt idx="86">
                  <c:v>-81.85449800000001</c:v>
                </c:pt>
                <c:pt idx="87">
                  <c:v>-85.15239199999999</c:v>
                </c:pt>
                <c:pt idx="88">
                  <c:v>-87.63081</c:v>
                </c:pt>
                <c:pt idx="89">
                  <c:v>-87.474886</c:v>
                </c:pt>
                <c:pt idx="90">
                  <c:v>-86.57915800000001</c:v>
                </c:pt>
                <c:pt idx="91">
                  <c:v>-84.194192</c:v>
                </c:pt>
                <c:pt idx="92">
                  <c:v>-79.30214799999999</c:v>
                </c:pt>
                <c:pt idx="93">
                  <c:v>-73.14806999999999</c:v>
                </c:pt>
                <c:pt idx="94">
                  <c:v>-65.46870199999999</c:v>
                </c:pt>
                <c:pt idx="95">
                  <c:v>-56.98216</c:v>
                </c:pt>
                <c:pt idx="96">
                  <c:v>-46.993682</c:v>
                </c:pt>
                <c:pt idx="97">
                  <c:v>-39.82632</c:v>
                </c:pt>
                <c:pt idx="98">
                  <c:v>-32.261398</c:v>
                </c:pt>
                <c:pt idx="99">
                  <c:v>-27.144272</c:v>
                </c:pt>
                <c:pt idx="100">
                  <c:v>-22.830996</c:v>
                </c:pt>
                <c:pt idx="101">
                  <c:v>-20.74124</c:v>
                </c:pt>
                <c:pt idx="102">
                  <c:v>-18.99619</c:v>
                </c:pt>
                <c:pt idx="103">
                  <c:v>-17.461534</c:v>
                </c:pt>
                <c:pt idx="104">
                  <c:v>-15.629954</c:v>
                </c:pt>
                <c:pt idx="105">
                  <c:v>-14.055508</c:v>
                </c:pt>
                <c:pt idx="106">
                  <c:v>-12.953818</c:v>
                </c:pt>
                <c:pt idx="107">
                  <c:v>-11.989554</c:v>
                </c:pt>
                <c:pt idx="108">
                  <c:v>-11.498674</c:v>
                </c:pt>
                <c:pt idx="109">
                  <c:v>-10.711134</c:v>
                </c:pt>
                <c:pt idx="110">
                  <c:v>-10.1644196</c:v>
                </c:pt>
                <c:pt idx="111">
                  <c:v>-9.7241038</c:v>
                </c:pt>
                <c:pt idx="112">
                  <c:v>-9.328879799999999</c:v>
                </c:pt>
                <c:pt idx="113">
                  <c:v>-9.208256199999999</c:v>
                </c:pt>
                <c:pt idx="114">
                  <c:v>-8.8480168</c:v>
                </c:pt>
                <c:pt idx="115">
                  <c:v>-8.0227424</c:v>
                </c:pt>
                <c:pt idx="116">
                  <c:v>-8.067238</c:v>
                </c:pt>
                <c:pt idx="117">
                  <c:v>-7.6122106</c:v>
                </c:pt>
                <c:pt idx="118">
                  <c:v>-8.1495674</c:v>
                </c:pt>
                <c:pt idx="119">
                  <c:v>-7.154687</c:v>
                </c:pt>
                <c:pt idx="120">
                  <c:v>-7.709853</c:v>
                </c:pt>
                <c:pt idx="121">
                  <c:v>-7.5967492</c:v>
                </c:pt>
                <c:pt idx="122">
                  <c:v>-7.523124</c:v>
                </c:pt>
                <c:pt idx="123">
                  <c:v>-7.484458000000001</c:v>
                </c:pt>
                <c:pt idx="124">
                  <c:v>-7.3275378</c:v>
                </c:pt>
                <c:pt idx="125">
                  <c:v>-8.274104599999999</c:v>
                </c:pt>
                <c:pt idx="126">
                  <c:v>-7.600699400000001</c:v>
                </c:pt>
                <c:pt idx="127">
                  <c:v>-7.5605502</c:v>
                </c:pt>
                <c:pt idx="128">
                  <c:v>-7.865899600000001</c:v>
                </c:pt>
                <c:pt idx="129">
                  <c:v>-7.755484</c:v>
                </c:pt>
                <c:pt idx="130">
                  <c:v>-7.490582600000001</c:v>
                </c:pt>
                <c:pt idx="131">
                  <c:v>-7.939545</c:v>
                </c:pt>
                <c:pt idx="132">
                  <c:v>-8.0933192</c:v>
                </c:pt>
                <c:pt idx="133">
                  <c:v>-8.228171</c:v>
                </c:pt>
                <c:pt idx="134">
                  <c:v>-8.370927399999999</c:v>
                </c:pt>
                <c:pt idx="135">
                  <c:v>-8.360277200000001</c:v>
                </c:pt>
                <c:pt idx="136">
                  <c:v>-8.522994199999999</c:v>
                </c:pt>
                <c:pt idx="137">
                  <c:v>-8.779771</c:v>
                </c:pt>
                <c:pt idx="138">
                  <c:v>-8.7449514</c:v>
                </c:pt>
                <c:pt idx="139">
                  <c:v>-9.8397516</c:v>
                </c:pt>
                <c:pt idx="140">
                  <c:v>-9.9451114</c:v>
                </c:pt>
                <c:pt idx="141">
                  <c:v>-9.8324468</c:v>
                </c:pt>
                <c:pt idx="142">
                  <c:v>-10.544916</c:v>
                </c:pt>
                <c:pt idx="143">
                  <c:v>-10.4192748</c:v>
                </c:pt>
                <c:pt idx="144">
                  <c:v>-10.357164</c:v>
                </c:pt>
                <c:pt idx="145">
                  <c:v>-8.563219200000001</c:v>
                </c:pt>
                <c:pt idx="146">
                  <c:v>-7.964027</c:v>
                </c:pt>
                <c:pt idx="147">
                  <c:v>-6.405278200000001</c:v>
                </c:pt>
                <c:pt idx="148">
                  <c:v>-5.856398199999999</c:v>
                </c:pt>
                <c:pt idx="149">
                  <c:v>-5.7944302</c:v>
                </c:pt>
                <c:pt idx="150">
                  <c:v>-4.2317824</c:v>
                </c:pt>
                <c:pt idx="151">
                  <c:v>-4.6326322</c:v>
                </c:pt>
                <c:pt idx="152">
                  <c:v>-3.9720158</c:v>
                </c:pt>
                <c:pt idx="153">
                  <c:v>-3.025616</c:v>
                </c:pt>
                <c:pt idx="154">
                  <c:v>-2.7780722</c:v>
                </c:pt>
                <c:pt idx="155">
                  <c:v>-2.8852288</c:v>
                </c:pt>
                <c:pt idx="156">
                  <c:v>-2.161364</c:v>
                </c:pt>
                <c:pt idx="157">
                  <c:v>-2.5402316</c:v>
                </c:pt>
                <c:pt idx="158">
                  <c:v>-1.4229246</c:v>
                </c:pt>
                <c:pt idx="159">
                  <c:v>-1.2828984</c:v>
                </c:pt>
                <c:pt idx="160">
                  <c:v>-0.2027152</c:v>
                </c:pt>
                <c:pt idx="161">
                  <c:v>-0.209744</c:v>
                </c:pt>
                <c:pt idx="162">
                  <c:v>0.4343223999999999</c:v>
                </c:pt>
                <c:pt idx="163">
                  <c:v>1.2076332</c:v>
                </c:pt>
                <c:pt idx="164">
                  <c:v>1.0918096</c:v>
                </c:pt>
                <c:pt idx="165">
                  <c:v>2.220802</c:v>
                </c:pt>
                <c:pt idx="166">
                  <c:v>2.1774864</c:v>
                </c:pt>
                <c:pt idx="167">
                  <c:v>1.8815406</c:v>
                </c:pt>
                <c:pt idx="168">
                  <c:v>2.4665936</c:v>
                </c:pt>
                <c:pt idx="169">
                  <c:v>3.4260684</c:v>
                </c:pt>
                <c:pt idx="170">
                  <c:v>2.8924762</c:v>
                </c:pt>
                <c:pt idx="171">
                  <c:v>3.3386278</c:v>
                </c:pt>
                <c:pt idx="172">
                  <c:v>3.0626718</c:v>
                </c:pt>
                <c:pt idx="173">
                  <c:v>3.518621</c:v>
                </c:pt>
                <c:pt idx="174">
                  <c:v>3.711973</c:v>
                </c:pt>
                <c:pt idx="175">
                  <c:v>3.745935799999999</c:v>
                </c:pt>
                <c:pt idx="176">
                  <c:v>4.4198878</c:v>
                </c:pt>
                <c:pt idx="177">
                  <c:v>4.560285</c:v>
                </c:pt>
                <c:pt idx="178">
                  <c:v>4.9408624</c:v>
                </c:pt>
                <c:pt idx="179">
                  <c:v>4.813624</c:v>
                </c:pt>
                <c:pt idx="180">
                  <c:v>4.7346658</c:v>
                </c:pt>
                <c:pt idx="181">
                  <c:v>5.4419814</c:v>
                </c:pt>
                <c:pt idx="182">
                  <c:v>5.3712265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5.081089333333334</c:v>
                </c:pt>
                <c:pt idx="1">
                  <c:v>6.2180452</c:v>
                </c:pt>
                <c:pt idx="2">
                  <c:v>5.3388276</c:v>
                </c:pt>
                <c:pt idx="3">
                  <c:v>5.709217000000001</c:v>
                </c:pt>
                <c:pt idx="4">
                  <c:v>5.6686614</c:v>
                </c:pt>
                <c:pt idx="5">
                  <c:v>6.4918964</c:v>
                </c:pt>
                <c:pt idx="6">
                  <c:v>6.7851152</c:v>
                </c:pt>
                <c:pt idx="7">
                  <c:v>7.185295600000001</c:v>
                </c:pt>
                <c:pt idx="8">
                  <c:v>6.8714326</c:v>
                </c:pt>
                <c:pt idx="9">
                  <c:v>7.130371599999999</c:v>
                </c:pt>
                <c:pt idx="10">
                  <c:v>7.7516418</c:v>
                </c:pt>
                <c:pt idx="11">
                  <c:v>7.549158</c:v>
                </c:pt>
                <c:pt idx="12">
                  <c:v>8.3225172</c:v>
                </c:pt>
                <c:pt idx="13">
                  <c:v>8.461738</c:v>
                </c:pt>
                <c:pt idx="14">
                  <c:v>8.8892282</c:v>
                </c:pt>
                <c:pt idx="15">
                  <c:v>8.9523344</c:v>
                </c:pt>
                <c:pt idx="16">
                  <c:v>9.7356272</c:v>
                </c:pt>
                <c:pt idx="17">
                  <c:v>9.988223</c:v>
                </c:pt>
                <c:pt idx="18">
                  <c:v>10.1372092</c:v>
                </c:pt>
                <c:pt idx="19">
                  <c:v>10.930682</c:v>
                </c:pt>
                <c:pt idx="20">
                  <c:v>11.797532</c:v>
                </c:pt>
                <c:pt idx="21">
                  <c:v>12.17027</c:v>
                </c:pt>
                <c:pt idx="22">
                  <c:v>12.671318</c:v>
                </c:pt>
                <c:pt idx="23">
                  <c:v>13.82914</c:v>
                </c:pt>
                <c:pt idx="24">
                  <c:v>15.081372</c:v>
                </c:pt>
                <c:pt idx="25">
                  <c:v>16.04728</c:v>
                </c:pt>
                <c:pt idx="26">
                  <c:v>16.685852</c:v>
                </c:pt>
                <c:pt idx="27">
                  <c:v>17.54629</c:v>
                </c:pt>
                <c:pt idx="28">
                  <c:v>19.024908</c:v>
                </c:pt>
                <c:pt idx="29">
                  <c:v>20.551268</c:v>
                </c:pt>
                <c:pt idx="30">
                  <c:v>21.568906</c:v>
                </c:pt>
                <c:pt idx="31">
                  <c:v>23.247468</c:v>
                </c:pt>
                <c:pt idx="32">
                  <c:v>24.651384</c:v>
                </c:pt>
                <c:pt idx="33">
                  <c:v>26.045248</c:v>
                </c:pt>
                <c:pt idx="34">
                  <c:v>27.049838</c:v>
                </c:pt>
                <c:pt idx="35">
                  <c:v>29.138304</c:v>
                </c:pt>
                <c:pt idx="36">
                  <c:v>31.37359</c:v>
                </c:pt>
                <c:pt idx="37">
                  <c:v>33.906796</c:v>
                </c:pt>
                <c:pt idx="38">
                  <c:v>36.948152</c:v>
                </c:pt>
                <c:pt idx="39">
                  <c:v>39.935202</c:v>
                </c:pt>
                <c:pt idx="40">
                  <c:v>45.393418</c:v>
                </c:pt>
                <c:pt idx="41">
                  <c:v>50.645134</c:v>
                </c:pt>
                <c:pt idx="42">
                  <c:v>57.037104</c:v>
                </c:pt>
                <c:pt idx="43">
                  <c:v>64.60283</c:v>
                </c:pt>
                <c:pt idx="44">
                  <c:v>73.06029600000001</c:v>
                </c:pt>
                <c:pt idx="45">
                  <c:v>80.731436</c:v>
                </c:pt>
                <c:pt idx="46">
                  <c:v>89.45732000000001</c:v>
                </c:pt>
                <c:pt idx="47">
                  <c:v>97.379338</c:v>
                </c:pt>
                <c:pt idx="48">
                  <c:v>104.9655</c:v>
                </c:pt>
                <c:pt idx="49">
                  <c:v>111.94038</c:v>
                </c:pt>
                <c:pt idx="50">
                  <c:v>118.27782</c:v>
                </c:pt>
                <c:pt idx="51">
                  <c:v>123.45164</c:v>
                </c:pt>
                <c:pt idx="52">
                  <c:v>128.1879</c:v>
                </c:pt>
                <c:pt idx="53">
                  <c:v>121.81376</c:v>
                </c:pt>
                <c:pt idx="54">
                  <c:v>113.66706</c:v>
                </c:pt>
                <c:pt idx="55">
                  <c:v>106.30882</c:v>
                </c:pt>
                <c:pt idx="56">
                  <c:v>98.05143200000001</c:v>
                </c:pt>
                <c:pt idx="57">
                  <c:v>90.548002</c:v>
                </c:pt>
                <c:pt idx="58">
                  <c:v>83.64439999999999</c:v>
                </c:pt>
                <c:pt idx="59">
                  <c:v>77.061398</c:v>
                </c:pt>
                <c:pt idx="60">
                  <c:v>70.33681</c:v>
                </c:pt>
                <c:pt idx="61">
                  <c:v>64.813146</c:v>
                </c:pt>
                <c:pt idx="62">
                  <c:v>58.38981200000001</c:v>
                </c:pt>
                <c:pt idx="63">
                  <c:v>52.239094</c:v>
                </c:pt>
                <c:pt idx="64">
                  <c:v>47.418036</c:v>
                </c:pt>
                <c:pt idx="65">
                  <c:v>42.197106</c:v>
                </c:pt>
                <c:pt idx="66">
                  <c:v>36.8437</c:v>
                </c:pt>
                <c:pt idx="67">
                  <c:v>31.203948</c:v>
                </c:pt>
                <c:pt idx="68">
                  <c:v>25.674634</c:v>
                </c:pt>
                <c:pt idx="69">
                  <c:v>20.436694</c:v>
                </c:pt>
                <c:pt idx="70">
                  <c:v>15.441376</c:v>
                </c:pt>
                <c:pt idx="71">
                  <c:v>9.507967799999999</c:v>
                </c:pt>
                <c:pt idx="72">
                  <c:v>3.7928416</c:v>
                </c:pt>
                <c:pt idx="73">
                  <c:v>-4.1171472</c:v>
                </c:pt>
                <c:pt idx="74">
                  <c:v>-9.8642702</c:v>
                </c:pt>
                <c:pt idx="75">
                  <c:v>-17.217554</c:v>
                </c:pt>
                <c:pt idx="76">
                  <c:v>-24.769612</c:v>
                </c:pt>
                <c:pt idx="77">
                  <c:v>-31.055434</c:v>
                </c:pt>
                <c:pt idx="78">
                  <c:v>-37.720682</c:v>
                </c:pt>
                <c:pt idx="79">
                  <c:v>-45.90706</c:v>
                </c:pt>
                <c:pt idx="80">
                  <c:v>-54.24494600000001</c:v>
                </c:pt>
                <c:pt idx="81">
                  <c:v>-61.545586</c:v>
                </c:pt>
                <c:pt idx="82">
                  <c:v>-68.85224000000001</c:v>
                </c:pt>
                <c:pt idx="83">
                  <c:v>-75.79576400000001</c:v>
                </c:pt>
                <c:pt idx="84">
                  <c:v>-80.887434</c:v>
                </c:pt>
                <c:pt idx="85">
                  <c:v>-84.31459600000001</c:v>
                </c:pt>
                <c:pt idx="86">
                  <c:v>-85.800906</c:v>
                </c:pt>
                <c:pt idx="87">
                  <c:v>-86.933324</c:v>
                </c:pt>
                <c:pt idx="88">
                  <c:v>-85.696044</c:v>
                </c:pt>
                <c:pt idx="89">
                  <c:v>-83.211304</c:v>
                </c:pt>
                <c:pt idx="90">
                  <c:v>-78.487516</c:v>
                </c:pt>
                <c:pt idx="91">
                  <c:v>-72.955028</c:v>
                </c:pt>
                <c:pt idx="92">
                  <c:v>-65.43748000000001</c:v>
                </c:pt>
                <c:pt idx="93">
                  <c:v>-55.690328</c:v>
                </c:pt>
                <c:pt idx="94">
                  <c:v>-47.599248</c:v>
                </c:pt>
                <c:pt idx="95">
                  <c:v>-38.72885</c:v>
                </c:pt>
                <c:pt idx="96">
                  <c:v>-32.454068</c:v>
                </c:pt>
                <c:pt idx="97">
                  <c:v>-26.841246</c:v>
                </c:pt>
                <c:pt idx="98">
                  <c:v>-22.777612</c:v>
                </c:pt>
                <c:pt idx="99">
                  <c:v>-20.461182</c:v>
                </c:pt>
                <c:pt idx="100">
                  <c:v>-19.783896</c:v>
                </c:pt>
                <c:pt idx="101">
                  <c:v>-17.152654</c:v>
                </c:pt>
                <c:pt idx="102">
                  <c:v>-15.267734</c:v>
                </c:pt>
                <c:pt idx="103">
                  <c:v>-13.814904</c:v>
                </c:pt>
                <c:pt idx="104">
                  <c:v>-13.245174</c:v>
                </c:pt>
                <c:pt idx="105">
                  <c:v>-12.068942</c:v>
                </c:pt>
                <c:pt idx="106">
                  <c:v>-11.51328</c:v>
                </c:pt>
                <c:pt idx="107">
                  <c:v>-10.5986228</c:v>
                </c:pt>
                <c:pt idx="108">
                  <c:v>-10.4666612</c:v>
                </c:pt>
                <c:pt idx="109">
                  <c:v>-9.8034728</c:v>
                </c:pt>
                <c:pt idx="110">
                  <c:v>-9.012660200000001</c:v>
                </c:pt>
                <c:pt idx="111">
                  <c:v>-8.8158124</c:v>
                </c:pt>
                <c:pt idx="112">
                  <c:v>-8.578977800000001</c:v>
                </c:pt>
                <c:pt idx="113">
                  <c:v>-8.2149524</c:v>
                </c:pt>
                <c:pt idx="114">
                  <c:v>-7.8228904</c:v>
                </c:pt>
                <c:pt idx="115">
                  <c:v>-7.6571698</c:v>
                </c:pt>
                <c:pt idx="116">
                  <c:v>-7.590657</c:v>
                </c:pt>
                <c:pt idx="117">
                  <c:v>-7.430608599999999</c:v>
                </c:pt>
                <c:pt idx="118">
                  <c:v>-7.3134866</c:v>
                </c:pt>
                <c:pt idx="119">
                  <c:v>-7.3564924</c:v>
                </c:pt>
                <c:pt idx="120">
                  <c:v>-7.107386</c:v>
                </c:pt>
                <c:pt idx="121">
                  <c:v>-7.539314999999999</c:v>
                </c:pt>
                <c:pt idx="122">
                  <c:v>-7.340151400000001</c:v>
                </c:pt>
                <c:pt idx="123">
                  <c:v>-7.8434762</c:v>
                </c:pt>
                <c:pt idx="124">
                  <c:v>-7.431984</c:v>
                </c:pt>
                <c:pt idx="125">
                  <c:v>-7.4805104</c:v>
                </c:pt>
                <c:pt idx="126">
                  <c:v>-7.184610000000001</c:v>
                </c:pt>
                <c:pt idx="127">
                  <c:v>-7.9738736</c:v>
                </c:pt>
                <c:pt idx="128">
                  <c:v>-7.366490799999999</c:v>
                </c:pt>
                <c:pt idx="129">
                  <c:v>-7.9952978</c:v>
                </c:pt>
                <c:pt idx="130">
                  <c:v>-8.087388799999999</c:v>
                </c:pt>
                <c:pt idx="131">
                  <c:v>-8.343882199999999</c:v>
                </c:pt>
                <c:pt idx="132">
                  <c:v>-8.488413</c:v>
                </c:pt>
                <c:pt idx="133">
                  <c:v>-8.528370800000001</c:v>
                </c:pt>
                <c:pt idx="134">
                  <c:v>-8.8008454</c:v>
                </c:pt>
                <c:pt idx="135">
                  <c:v>-9.063442</c:v>
                </c:pt>
                <c:pt idx="136">
                  <c:v>-9.0778724</c:v>
                </c:pt>
                <c:pt idx="137">
                  <c:v>-9.087585600000001</c:v>
                </c:pt>
                <c:pt idx="138">
                  <c:v>-9.616041200000002</c:v>
                </c:pt>
                <c:pt idx="139">
                  <c:v>-9.509877599999999</c:v>
                </c:pt>
                <c:pt idx="140">
                  <c:v>-9.9754808</c:v>
                </c:pt>
                <c:pt idx="141">
                  <c:v>-10.556188</c:v>
                </c:pt>
                <c:pt idx="142">
                  <c:v>-10.260582</c:v>
                </c:pt>
                <c:pt idx="143">
                  <c:v>-8.844057400000001</c:v>
                </c:pt>
                <c:pt idx="144">
                  <c:v>-7.132765399999999</c:v>
                </c:pt>
                <c:pt idx="145">
                  <c:v>-6.6792272</c:v>
                </c:pt>
                <c:pt idx="146">
                  <c:v>-6.2896378</c:v>
                </c:pt>
                <c:pt idx="147">
                  <c:v>-5.7028862</c:v>
                </c:pt>
                <c:pt idx="148">
                  <c:v>-4.9447108</c:v>
                </c:pt>
                <c:pt idx="149">
                  <c:v>-3.557406</c:v>
                </c:pt>
                <c:pt idx="150">
                  <c:v>-3.2801224</c:v>
                </c:pt>
                <c:pt idx="151">
                  <c:v>-2.9519206</c:v>
                </c:pt>
                <c:pt idx="152">
                  <c:v>-3.3513054</c:v>
                </c:pt>
                <c:pt idx="153">
                  <c:v>-2.3381432</c:v>
                </c:pt>
                <c:pt idx="154">
                  <c:v>-2.2625744</c:v>
                </c:pt>
                <c:pt idx="155">
                  <c:v>-1.7849764</c:v>
                </c:pt>
                <c:pt idx="156">
                  <c:v>-0.7894984</c:v>
                </c:pt>
                <c:pt idx="157">
                  <c:v>-1.4992732</c:v>
                </c:pt>
                <c:pt idx="158">
                  <c:v>-0.2028878</c:v>
                </c:pt>
                <c:pt idx="159">
                  <c:v>0.2689228</c:v>
                </c:pt>
                <c:pt idx="160">
                  <c:v>0.5287032</c:v>
                </c:pt>
                <c:pt idx="161">
                  <c:v>1.4634552</c:v>
                </c:pt>
                <c:pt idx="162">
                  <c:v>1.4078554</c:v>
                </c:pt>
                <c:pt idx="163">
                  <c:v>1.8167734</c:v>
                </c:pt>
                <c:pt idx="164">
                  <c:v>1.7338278</c:v>
                </c:pt>
                <c:pt idx="165">
                  <c:v>2.23448</c:v>
                </c:pt>
                <c:pt idx="166">
                  <c:v>2.3046992</c:v>
                </c:pt>
                <c:pt idx="167">
                  <c:v>2.3186912</c:v>
                </c:pt>
                <c:pt idx="168">
                  <c:v>2.7600488</c:v>
                </c:pt>
                <c:pt idx="169">
                  <c:v>3.7567174</c:v>
                </c:pt>
                <c:pt idx="170">
                  <c:v>3.3837156</c:v>
                </c:pt>
                <c:pt idx="171">
                  <c:v>3.6270998</c:v>
                </c:pt>
                <c:pt idx="172">
                  <c:v>3.9902904</c:v>
                </c:pt>
                <c:pt idx="173">
                  <c:v>4.2320854</c:v>
                </c:pt>
                <c:pt idx="174">
                  <c:v>4.0925334</c:v>
                </c:pt>
                <c:pt idx="175">
                  <c:v>4.4203912</c:v>
                </c:pt>
                <c:pt idx="176">
                  <c:v>4.8748358</c:v>
                </c:pt>
                <c:pt idx="177">
                  <c:v>4.9063982</c:v>
                </c:pt>
                <c:pt idx="178">
                  <c:v>4.8968122</c:v>
                </c:pt>
                <c:pt idx="179">
                  <c:v>5.898960600000001</c:v>
                </c:pt>
                <c:pt idx="180">
                  <c:v>4.9766598</c:v>
                </c:pt>
                <c:pt idx="181">
                  <c:v>5.3238258</c:v>
                </c:pt>
                <c:pt idx="182">
                  <c:v>5.505057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6.2382825</c:v>
                </c:pt>
                <c:pt idx="1">
                  <c:v>5.8317576</c:v>
                </c:pt>
                <c:pt idx="2">
                  <c:v>6.021665</c:v>
                </c:pt>
                <c:pt idx="3">
                  <c:v>6.1302226</c:v>
                </c:pt>
                <c:pt idx="4">
                  <c:v>6.393923200000001</c:v>
                </c:pt>
                <c:pt idx="5">
                  <c:v>6.8047928</c:v>
                </c:pt>
                <c:pt idx="6">
                  <c:v>6.923991599999999</c:v>
                </c:pt>
                <c:pt idx="7">
                  <c:v>6.717975</c:v>
                </c:pt>
                <c:pt idx="8">
                  <c:v>7.6327028</c:v>
                </c:pt>
                <c:pt idx="9">
                  <c:v>8.313013999999999</c:v>
                </c:pt>
                <c:pt idx="10">
                  <c:v>7.931188400000001</c:v>
                </c:pt>
                <c:pt idx="11">
                  <c:v>8.842483</c:v>
                </c:pt>
                <c:pt idx="12">
                  <c:v>8.353544400000001</c:v>
                </c:pt>
                <c:pt idx="13">
                  <c:v>8.429487</c:v>
                </c:pt>
                <c:pt idx="14">
                  <c:v>9.203717399999999</c:v>
                </c:pt>
                <c:pt idx="15">
                  <c:v>9.899081200000001</c:v>
                </c:pt>
                <c:pt idx="16">
                  <c:v>10.4921398</c:v>
                </c:pt>
                <c:pt idx="17">
                  <c:v>11.403158</c:v>
                </c:pt>
                <c:pt idx="18">
                  <c:v>11.547712</c:v>
                </c:pt>
                <c:pt idx="19">
                  <c:v>12.323004</c:v>
                </c:pt>
                <c:pt idx="20">
                  <c:v>12.801126</c:v>
                </c:pt>
                <c:pt idx="21">
                  <c:v>13.573136</c:v>
                </c:pt>
                <c:pt idx="22">
                  <c:v>14.504546</c:v>
                </c:pt>
                <c:pt idx="23">
                  <c:v>15.784484</c:v>
                </c:pt>
                <c:pt idx="24">
                  <c:v>17.048524</c:v>
                </c:pt>
                <c:pt idx="25">
                  <c:v>18.39697</c:v>
                </c:pt>
                <c:pt idx="26">
                  <c:v>19.443066</c:v>
                </c:pt>
                <c:pt idx="27">
                  <c:v>20.959076</c:v>
                </c:pt>
                <c:pt idx="28">
                  <c:v>21.31763</c:v>
                </c:pt>
                <c:pt idx="29">
                  <c:v>22.859258</c:v>
                </c:pt>
                <c:pt idx="30">
                  <c:v>24.55531</c:v>
                </c:pt>
                <c:pt idx="31">
                  <c:v>25.98203</c:v>
                </c:pt>
                <c:pt idx="32">
                  <c:v>27.584918</c:v>
                </c:pt>
                <c:pt idx="33">
                  <c:v>29.016014</c:v>
                </c:pt>
                <c:pt idx="34">
                  <c:v>31.109748</c:v>
                </c:pt>
                <c:pt idx="35">
                  <c:v>33.711938</c:v>
                </c:pt>
                <c:pt idx="36">
                  <c:v>36.073762</c:v>
                </c:pt>
                <c:pt idx="37">
                  <c:v>40.250778</c:v>
                </c:pt>
                <c:pt idx="38">
                  <c:v>45.07280799999999</c:v>
                </c:pt>
                <c:pt idx="39">
                  <c:v>50.04547599999999</c:v>
                </c:pt>
                <c:pt idx="40">
                  <c:v>56.684344</c:v>
                </c:pt>
                <c:pt idx="41">
                  <c:v>64.62319199999999</c:v>
                </c:pt>
                <c:pt idx="42">
                  <c:v>72.348782</c:v>
                </c:pt>
                <c:pt idx="43">
                  <c:v>81.01942799999999</c:v>
                </c:pt>
                <c:pt idx="44">
                  <c:v>88.75667</c:v>
                </c:pt>
                <c:pt idx="45">
                  <c:v>96.578592</c:v>
                </c:pt>
                <c:pt idx="46">
                  <c:v>103.98268</c:v>
                </c:pt>
                <c:pt idx="47">
                  <c:v>111.09858</c:v>
                </c:pt>
                <c:pt idx="48">
                  <c:v>117.69302</c:v>
                </c:pt>
                <c:pt idx="49">
                  <c:v>123.20686</c:v>
                </c:pt>
                <c:pt idx="50">
                  <c:v>127.45766</c:v>
                </c:pt>
                <c:pt idx="51">
                  <c:v>121.22082</c:v>
                </c:pt>
                <c:pt idx="52">
                  <c:v>112.98224</c:v>
                </c:pt>
                <c:pt idx="53">
                  <c:v>105.47878</c:v>
                </c:pt>
                <c:pt idx="54">
                  <c:v>97.733114</c:v>
                </c:pt>
                <c:pt idx="55">
                  <c:v>90.367198</c:v>
                </c:pt>
                <c:pt idx="56">
                  <c:v>83.28917199999999</c:v>
                </c:pt>
                <c:pt idx="57">
                  <c:v>76.78160799999999</c:v>
                </c:pt>
                <c:pt idx="58">
                  <c:v>70.51897199999999</c:v>
                </c:pt>
                <c:pt idx="59">
                  <c:v>64.358338</c:v>
                </c:pt>
                <c:pt idx="60">
                  <c:v>58.512548</c:v>
                </c:pt>
                <c:pt idx="61">
                  <c:v>52.56732999999999</c:v>
                </c:pt>
                <c:pt idx="62">
                  <c:v>47.21003399999999</c:v>
                </c:pt>
                <c:pt idx="63">
                  <c:v>41.830678</c:v>
                </c:pt>
                <c:pt idx="64">
                  <c:v>36.349268</c:v>
                </c:pt>
                <c:pt idx="65">
                  <c:v>31.07271</c:v>
                </c:pt>
                <c:pt idx="66">
                  <c:v>26.032028</c:v>
                </c:pt>
                <c:pt idx="67">
                  <c:v>20.692286</c:v>
                </c:pt>
                <c:pt idx="68">
                  <c:v>15.050718</c:v>
                </c:pt>
                <c:pt idx="69">
                  <c:v>9.7950362</c:v>
                </c:pt>
                <c:pt idx="70">
                  <c:v>3.53882</c:v>
                </c:pt>
                <c:pt idx="71">
                  <c:v>-3.5527342</c:v>
                </c:pt>
                <c:pt idx="72">
                  <c:v>-10.5166494</c:v>
                </c:pt>
                <c:pt idx="73">
                  <c:v>-17.529738</c:v>
                </c:pt>
                <c:pt idx="74">
                  <c:v>-23.945422</c:v>
                </c:pt>
                <c:pt idx="75">
                  <c:v>-31.035688</c:v>
                </c:pt>
                <c:pt idx="76">
                  <c:v>-38.199782</c:v>
                </c:pt>
                <c:pt idx="77">
                  <c:v>-46.320784</c:v>
                </c:pt>
                <c:pt idx="78">
                  <c:v>-53.164296</c:v>
                </c:pt>
                <c:pt idx="79">
                  <c:v>-61.14867400000001</c:v>
                </c:pt>
                <c:pt idx="80">
                  <c:v>-68.688152</c:v>
                </c:pt>
                <c:pt idx="81">
                  <c:v>-75.694632</c:v>
                </c:pt>
                <c:pt idx="82">
                  <c:v>-80.19939600000001</c:v>
                </c:pt>
                <c:pt idx="83">
                  <c:v>-83.45424399999999</c:v>
                </c:pt>
                <c:pt idx="84">
                  <c:v>-85.51842600000001</c:v>
                </c:pt>
                <c:pt idx="85">
                  <c:v>-86.231894</c:v>
                </c:pt>
                <c:pt idx="86">
                  <c:v>-84.864222</c:v>
                </c:pt>
                <c:pt idx="87">
                  <c:v>-82.020096</c:v>
                </c:pt>
                <c:pt idx="88">
                  <c:v>-77.766932</c:v>
                </c:pt>
                <c:pt idx="89">
                  <c:v>-71.92723599999999</c:v>
                </c:pt>
                <c:pt idx="90">
                  <c:v>-64.82232</c:v>
                </c:pt>
                <c:pt idx="91">
                  <c:v>-54.67467000000001</c:v>
                </c:pt>
                <c:pt idx="92">
                  <c:v>-46.553424</c:v>
                </c:pt>
                <c:pt idx="93">
                  <c:v>-39.024336</c:v>
                </c:pt>
                <c:pt idx="94">
                  <c:v>-31.924466</c:v>
                </c:pt>
                <c:pt idx="95">
                  <c:v>-26.62847</c:v>
                </c:pt>
                <c:pt idx="96">
                  <c:v>-23.482484</c:v>
                </c:pt>
                <c:pt idx="97">
                  <c:v>-20.928538</c:v>
                </c:pt>
                <c:pt idx="98">
                  <c:v>-18.681356</c:v>
                </c:pt>
                <c:pt idx="99">
                  <c:v>-17.109932</c:v>
                </c:pt>
                <c:pt idx="100">
                  <c:v>-15.398014</c:v>
                </c:pt>
                <c:pt idx="101">
                  <c:v>-13.721176</c:v>
                </c:pt>
                <c:pt idx="102">
                  <c:v>-13.098296</c:v>
                </c:pt>
                <c:pt idx="103">
                  <c:v>-12.190648</c:v>
                </c:pt>
                <c:pt idx="104">
                  <c:v>-11.756386</c:v>
                </c:pt>
                <c:pt idx="105">
                  <c:v>-10.814548</c:v>
                </c:pt>
                <c:pt idx="106">
                  <c:v>-10.2127638</c:v>
                </c:pt>
                <c:pt idx="107">
                  <c:v>-9.586870999999999</c:v>
                </c:pt>
                <c:pt idx="108">
                  <c:v>-9.039190999999999</c:v>
                </c:pt>
                <c:pt idx="109">
                  <c:v>-8.9246868</c:v>
                </c:pt>
                <c:pt idx="110">
                  <c:v>-8.365989799999999</c:v>
                </c:pt>
                <c:pt idx="111">
                  <c:v>-7.914347000000001</c:v>
                </c:pt>
                <c:pt idx="112">
                  <c:v>-8.234774399999999</c:v>
                </c:pt>
                <c:pt idx="113">
                  <c:v>-7.74159</c:v>
                </c:pt>
                <c:pt idx="114">
                  <c:v>-7.732367200000001</c:v>
                </c:pt>
                <c:pt idx="115">
                  <c:v>-7.4997466</c:v>
                </c:pt>
                <c:pt idx="116">
                  <c:v>-7.5357094</c:v>
                </c:pt>
                <c:pt idx="117">
                  <c:v>-7.3574658</c:v>
                </c:pt>
                <c:pt idx="118">
                  <c:v>-7.4467164</c:v>
                </c:pt>
                <c:pt idx="119">
                  <c:v>-7.068277399999999</c:v>
                </c:pt>
                <c:pt idx="120">
                  <c:v>-7.699964399999999</c:v>
                </c:pt>
                <c:pt idx="121">
                  <c:v>-7.6850006</c:v>
                </c:pt>
                <c:pt idx="122">
                  <c:v>-7.7959304</c:v>
                </c:pt>
                <c:pt idx="123">
                  <c:v>-7.6067964</c:v>
                </c:pt>
                <c:pt idx="124">
                  <c:v>-6.881330800000001</c:v>
                </c:pt>
                <c:pt idx="125">
                  <c:v>-8.02718</c:v>
                </c:pt>
                <c:pt idx="126">
                  <c:v>-8.1484112</c:v>
                </c:pt>
                <c:pt idx="127">
                  <c:v>-7.9992892</c:v>
                </c:pt>
                <c:pt idx="128">
                  <c:v>-8.3720698</c:v>
                </c:pt>
                <c:pt idx="129">
                  <c:v>-8.484878</c:v>
                </c:pt>
                <c:pt idx="130">
                  <c:v>-8.116612399999999</c:v>
                </c:pt>
                <c:pt idx="131">
                  <c:v>-8.6890412</c:v>
                </c:pt>
                <c:pt idx="132">
                  <c:v>-8.582084399999999</c:v>
                </c:pt>
                <c:pt idx="133">
                  <c:v>-9.2583304</c:v>
                </c:pt>
                <c:pt idx="134">
                  <c:v>-9.0522014</c:v>
                </c:pt>
                <c:pt idx="135">
                  <c:v>-10.1394208</c:v>
                </c:pt>
                <c:pt idx="136">
                  <c:v>-9.5308498</c:v>
                </c:pt>
                <c:pt idx="137">
                  <c:v>-10.0121534</c:v>
                </c:pt>
                <c:pt idx="138">
                  <c:v>-10.2177452</c:v>
                </c:pt>
                <c:pt idx="139">
                  <c:v>-10.963502</c:v>
                </c:pt>
                <c:pt idx="140">
                  <c:v>-9.847552199999999</c:v>
                </c:pt>
                <c:pt idx="141">
                  <c:v>-8.474098399999999</c:v>
                </c:pt>
                <c:pt idx="142">
                  <c:v>-7.4290134</c:v>
                </c:pt>
                <c:pt idx="143">
                  <c:v>-6.5947698</c:v>
                </c:pt>
                <c:pt idx="144">
                  <c:v>-6.0342252</c:v>
                </c:pt>
                <c:pt idx="145">
                  <c:v>-4.5904598</c:v>
                </c:pt>
                <c:pt idx="146">
                  <c:v>-4.916865</c:v>
                </c:pt>
                <c:pt idx="147">
                  <c:v>-3.7965726</c:v>
                </c:pt>
                <c:pt idx="148">
                  <c:v>-4.2123574</c:v>
                </c:pt>
                <c:pt idx="149">
                  <c:v>-3.2309528</c:v>
                </c:pt>
                <c:pt idx="150">
                  <c:v>-2.1247376</c:v>
                </c:pt>
                <c:pt idx="151">
                  <c:v>-2.3673814</c:v>
                </c:pt>
                <c:pt idx="152">
                  <c:v>-2.587859</c:v>
                </c:pt>
                <c:pt idx="153">
                  <c:v>-1.7924206</c:v>
                </c:pt>
                <c:pt idx="154">
                  <c:v>-0.7972377999999999</c:v>
                </c:pt>
                <c:pt idx="155">
                  <c:v>-0.6033028</c:v>
                </c:pt>
                <c:pt idx="156">
                  <c:v>-0.8281186</c:v>
                </c:pt>
                <c:pt idx="157">
                  <c:v>0.06787600000000001</c:v>
                </c:pt>
                <c:pt idx="158">
                  <c:v>0.0161254</c:v>
                </c:pt>
                <c:pt idx="159">
                  <c:v>1.2613012</c:v>
                </c:pt>
                <c:pt idx="160">
                  <c:v>1.5897654</c:v>
                </c:pt>
                <c:pt idx="161">
                  <c:v>1.7078398</c:v>
                </c:pt>
                <c:pt idx="162">
                  <c:v>1.548187</c:v>
                </c:pt>
                <c:pt idx="163">
                  <c:v>2.2247042</c:v>
                </c:pt>
                <c:pt idx="164">
                  <c:v>2.9097238</c:v>
                </c:pt>
                <c:pt idx="165">
                  <c:v>3.0457872</c:v>
                </c:pt>
                <c:pt idx="166">
                  <c:v>2.9350164</c:v>
                </c:pt>
                <c:pt idx="167">
                  <c:v>3.113506</c:v>
                </c:pt>
                <c:pt idx="168">
                  <c:v>3.1882072</c:v>
                </c:pt>
                <c:pt idx="169">
                  <c:v>3.7496212</c:v>
                </c:pt>
                <c:pt idx="170">
                  <c:v>4.4204488</c:v>
                </c:pt>
                <c:pt idx="171">
                  <c:v>3.542123</c:v>
                </c:pt>
                <c:pt idx="172">
                  <c:v>4.1466406</c:v>
                </c:pt>
                <c:pt idx="173">
                  <c:v>4.3824452</c:v>
                </c:pt>
                <c:pt idx="174">
                  <c:v>4.822585</c:v>
                </c:pt>
                <c:pt idx="175">
                  <c:v>5.097892799999999</c:v>
                </c:pt>
                <c:pt idx="176">
                  <c:v>5.134539200000001</c:v>
                </c:pt>
                <c:pt idx="177">
                  <c:v>5.4034218</c:v>
                </c:pt>
                <c:pt idx="178">
                  <c:v>5.1174016</c:v>
                </c:pt>
                <c:pt idx="179">
                  <c:v>6.365395</c:v>
                </c:pt>
                <c:pt idx="180">
                  <c:v>5.283198199999999</c:v>
                </c:pt>
                <c:pt idx="181">
                  <c:v>5.8408692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6.049246800000001</c:v>
                </c:pt>
                <c:pt idx="1">
                  <c:v>6.7372554</c:v>
                </c:pt>
                <c:pt idx="2">
                  <c:v>6.805509000000001</c:v>
                </c:pt>
                <c:pt idx="3">
                  <c:v>6.742790599999999</c:v>
                </c:pt>
                <c:pt idx="4">
                  <c:v>7.689536599999999</c:v>
                </c:pt>
                <c:pt idx="5">
                  <c:v>7.436887199999999</c:v>
                </c:pt>
                <c:pt idx="6">
                  <c:v>7.525161199999999</c:v>
                </c:pt>
                <c:pt idx="7">
                  <c:v>7.849378400000001</c:v>
                </c:pt>
                <c:pt idx="8">
                  <c:v>7.7314414</c:v>
                </c:pt>
                <c:pt idx="9">
                  <c:v>8.3170638</c:v>
                </c:pt>
                <c:pt idx="10">
                  <c:v>8.8633922</c:v>
                </c:pt>
                <c:pt idx="11">
                  <c:v>9.0312058</c:v>
                </c:pt>
                <c:pt idx="12">
                  <c:v>9.506876</c:v>
                </c:pt>
                <c:pt idx="13">
                  <c:v>9.7964886</c:v>
                </c:pt>
                <c:pt idx="14">
                  <c:v>10.574566</c:v>
                </c:pt>
                <c:pt idx="15">
                  <c:v>10.9339012</c:v>
                </c:pt>
                <c:pt idx="16">
                  <c:v>11.540292</c:v>
                </c:pt>
                <c:pt idx="17">
                  <c:v>12.073732</c:v>
                </c:pt>
                <c:pt idx="18">
                  <c:v>12.634926</c:v>
                </c:pt>
                <c:pt idx="19">
                  <c:v>14.018334</c:v>
                </c:pt>
                <c:pt idx="20">
                  <c:v>14.667746</c:v>
                </c:pt>
                <c:pt idx="21">
                  <c:v>15.423368</c:v>
                </c:pt>
                <c:pt idx="22">
                  <c:v>16.742814</c:v>
                </c:pt>
                <c:pt idx="23">
                  <c:v>17.780498</c:v>
                </c:pt>
                <c:pt idx="24">
                  <c:v>19.318672</c:v>
                </c:pt>
                <c:pt idx="25">
                  <c:v>20.38535</c:v>
                </c:pt>
                <c:pt idx="26">
                  <c:v>22.107916</c:v>
                </c:pt>
                <c:pt idx="27">
                  <c:v>23.565414</c:v>
                </c:pt>
                <c:pt idx="28">
                  <c:v>24.675468</c:v>
                </c:pt>
                <c:pt idx="29">
                  <c:v>25.982738</c:v>
                </c:pt>
                <c:pt idx="30">
                  <c:v>27.289398</c:v>
                </c:pt>
                <c:pt idx="31">
                  <c:v>29.242022</c:v>
                </c:pt>
                <c:pt idx="32">
                  <c:v>31.40261</c:v>
                </c:pt>
                <c:pt idx="33">
                  <c:v>33.65961</c:v>
                </c:pt>
                <c:pt idx="34">
                  <c:v>36.65244800000001</c:v>
                </c:pt>
                <c:pt idx="35">
                  <c:v>40.67259199999999</c:v>
                </c:pt>
                <c:pt idx="36">
                  <c:v>44.387472</c:v>
                </c:pt>
                <c:pt idx="37">
                  <c:v>50.739542</c:v>
                </c:pt>
                <c:pt idx="38">
                  <c:v>57.285384</c:v>
                </c:pt>
                <c:pt idx="39">
                  <c:v>64.35289400000001</c:v>
                </c:pt>
                <c:pt idx="40">
                  <c:v>72.76050600000001</c:v>
                </c:pt>
                <c:pt idx="41">
                  <c:v>80.15307799999999</c:v>
                </c:pt>
                <c:pt idx="42">
                  <c:v>88.71212799999999</c:v>
                </c:pt>
                <c:pt idx="43">
                  <c:v>96.29911</c:v>
                </c:pt>
                <c:pt idx="44">
                  <c:v>103.69326</c:v>
                </c:pt>
                <c:pt idx="45">
                  <c:v>110.8965</c:v>
                </c:pt>
                <c:pt idx="46">
                  <c:v>116.89408</c:v>
                </c:pt>
                <c:pt idx="47">
                  <c:v>122.85254</c:v>
                </c:pt>
                <c:pt idx="48">
                  <c:v>127.04432</c:v>
                </c:pt>
                <c:pt idx="49">
                  <c:v>119.97408</c:v>
                </c:pt>
                <c:pt idx="50">
                  <c:v>112.22362</c:v>
                </c:pt>
                <c:pt idx="51">
                  <c:v>104.75714</c:v>
                </c:pt>
                <c:pt idx="52">
                  <c:v>96.70619400000001</c:v>
                </c:pt>
                <c:pt idx="53">
                  <c:v>89.237082</c:v>
                </c:pt>
                <c:pt idx="54">
                  <c:v>82.596124</c:v>
                </c:pt>
                <c:pt idx="55">
                  <c:v>76.84907200000001</c:v>
                </c:pt>
                <c:pt idx="56">
                  <c:v>70.26168</c:v>
                </c:pt>
                <c:pt idx="57">
                  <c:v>63.86544199999999</c:v>
                </c:pt>
                <c:pt idx="58">
                  <c:v>57.683284</c:v>
                </c:pt>
                <c:pt idx="59">
                  <c:v>52.480628</c:v>
                </c:pt>
                <c:pt idx="60">
                  <c:v>47.074846</c:v>
                </c:pt>
                <c:pt idx="61">
                  <c:v>41.716244</c:v>
                </c:pt>
                <c:pt idx="62">
                  <c:v>36.155912</c:v>
                </c:pt>
                <c:pt idx="63">
                  <c:v>31.1232</c:v>
                </c:pt>
                <c:pt idx="64">
                  <c:v>25.829818</c:v>
                </c:pt>
                <c:pt idx="65">
                  <c:v>20.34123</c:v>
                </c:pt>
                <c:pt idx="66">
                  <c:v>14.748314</c:v>
                </c:pt>
                <c:pt idx="67">
                  <c:v>9.9512394</c:v>
                </c:pt>
                <c:pt idx="68">
                  <c:v>4.2479046</c:v>
                </c:pt>
                <c:pt idx="69">
                  <c:v>-3.516044</c:v>
                </c:pt>
                <c:pt idx="70">
                  <c:v>-10.4764276</c:v>
                </c:pt>
                <c:pt idx="71">
                  <c:v>-17.2422</c:v>
                </c:pt>
                <c:pt idx="72">
                  <c:v>-23.920322</c:v>
                </c:pt>
                <c:pt idx="73">
                  <c:v>-30.870136</c:v>
                </c:pt>
                <c:pt idx="74">
                  <c:v>-38.171756</c:v>
                </c:pt>
                <c:pt idx="75">
                  <c:v>-46.076664</c:v>
                </c:pt>
                <c:pt idx="76">
                  <c:v>-53.565254</c:v>
                </c:pt>
                <c:pt idx="77">
                  <c:v>-60.98260000000001</c:v>
                </c:pt>
                <c:pt idx="78">
                  <c:v>-68.98760200000001</c:v>
                </c:pt>
                <c:pt idx="79">
                  <c:v>-75.136526</c:v>
                </c:pt>
                <c:pt idx="80">
                  <c:v>-79.46662599999999</c:v>
                </c:pt>
                <c:pt idx="81">
                  <c:v>-82.794382</c:v>
                </c:pt>
                <c:pt idx="82">
                  <c:v>-85.05699</c:v>
                </c:pt>
                <c:pt idx="83">
                  <c:v>-85.46665</c:v>
                </c:pt>
                <c:pt idx="84">
                  <c:v>-83.56125399999999</c:v>
                </c:pt>
                <c:pt idx="85">
                  <c:v>-81.37510399999999</c:v>
                </c:pt>
                <c:pt idx="86">
                  <c:v>-76.867842</c:v>
                </c:pt>
                <c:pt idx="87">
                  <c:v>-71.08841600000001</c:v>
                </c:pt>
                <c:pt idx="88">
                  <c:v>-63.671876</c:v>
                </c:pt>
                <c:pt idx="89">
                  <c:v>-54.409426</c:v>
                </c:pt>
                <c:pt idx="90">
                  <c:v>-46.453398</c:v>
                </c:pt>
                <c:pt idx="91">
                  <c:v>-38.621872</c:v>
                </c:pt>
                <c:pt idx="92">
                  <c:v>-31.558556</c:v>
                </c:pt>
                <c:pt idx="93">
                  <c:v>-26.803612</c:v>
                </c:pt>
                <c:pt idx="94">
                  <c:v>-23.235854</c:v>
                </c:pt>
                <c:pt idx="95">
                  <c:v>-20.608048</c:v>
                </c:pt>
                <c:pt idx="96">
                  <c:v>-18.72888</c:v>
                </c:pt>
                <c:pt idx="97">
                  <c:v>-17.257656</c:v>
                </c:pt>
                <c:pt idx="98">
                  <c:v>-15.854194</c:v>
                </c:pt>
                <c:pt idx="99">
                  <c:v>-13.930316</c:v>
                </c:pt>
                <c:pt idx="100">
                  <c:v>-12.845912</c:v>
                </c:pt>
                <c:pt idx="101">
                  <c:v>-12.05675</c:v>
                </c:pt>
                <c:pt idx="102">
                  <c:v>-11.7379</c:v>
                </c:pt>
                <c:pt idx="103">
                  <c:v>-11.346176</c:v>
                </c:pt>
                <c:pt idx="104">
                  <c:v>-10.3676746</c:v>
                </c:pt>
                <c:pt idx="105">
                  <c:v>-9.734974599999999</c:v>
                </c:pt>
                <c:pt idx="106">
                  <c:v>-9.362422200000001</c:v>
                </c:pt>
                <c:pt idx="107">
                  <c:v>-8.9741424</c:v>
                </c:pt>
                <c:pt idx="108">
                  <c:v>-9.0343474</c:v>
                </c:pt>
                <c:pt idx="109">
                  <c:v>-8.2352604</c:v>
                </c:pt>
                <c:pt idx="110">
                  <c:v>-7.464308</c:v>
                </c:pt>
                <c:pt idx="111">
                  <c:v>-8.022089599999999</c:v>
                </c:pt>
                <c:pt idx="112">
                  <c:v>-7.626054999999999</c:v>
                </c:pt>
                <c:pt idx="113">
                  <c:v>-7.0416948</c:v>
                </c:pt>
                <c:pt idx="114">
                  <c:v>-6.947766</c:v>
                </c:pt>
                <c:pt idx="115">
                  <c:v>-7.5042458</c:v>
                </c:pt>
                <c:pt idx="116">
                  <c:v>-7.3062258</c:v>
                </c:pt>
                <c:pt idx="117">
                  <c:v>-7.468283599999999</c:v>
                </c:pt>
                <c:pt idx="118">
                  <c:v>-7.3112212</c:v>
                </c:pt>
                <c:pt idx="119">
                  <c:v>-7.3221176</c:v>
                </c:pt>
                <c:pt idx="120">
                  <c:v>-7.3319452</c:v>
                </c:pt>
                <c:pt idx="121">
                  <c:v>-7.5312806</c:v>
                </c:pt>
                <c:pt idx="122">
                  <c:v>-7.6341078</c:v>
                </c:pt>
                <c:pt idx="123">
                  <c:v>-7.6885356</c:v>
                </c:pt>
                <c:pt idx="124">
                  <c:v>-7.5335244</c:v>
                </c:pt>
                <c:pt idx="125">
                  <c:v>-7.7029318</c:v>
                </c:pt>
                <c:pt idx="126">
                  <c:v>-7.7506084</c:v>
                </c:pt>
                <c:pt idx="127">
                  <c:v>-8.576870400000001</c:v>
                </c:pt>
                <c:pt idx="128">
                  <c:v>-8.0705958</c:v>
                </c:pt>
                <c:pt idx="129">
                  <c:v>-8.561395000000001</c:v>
                </c:pt>
                <c:pt idx="130">
                  <c:v>-8.628138400000001</c:v>
                </c:pt>
                <c:pt idx="131">
                  <c:v>-8.417475</c:v>
                </c:pt>
                <c:pt idx="132">
                  <c:v>-9.207610200000001</c:v>
                </c:pt>
                <c:pt idx="133">
                  <c:v>-9.4085774</c:v>
                </c:pt>
                <c:pt idx="134">
                  <c:v>-9.792232200000001</c:v>
                </c:pt>
                <c:pt idx="135">
                  <c:v>-9.6091082</c:v>
                </c:pt>
                <c:pt idx="136">
                  <c:v>-9.7629036</c:v>
                </c:pt>
                <c:pt idx="137">
                  <c:v>-10.515061</c:v>
                </c:pt>
                <c:pt idx="138">
                  <c:v>-10.2561136</c:v>
                </c:pt>
                <c:pt idx="139">
                  <c:v>-8.646843800000001</c:v>
                </c:pt>
                <c:pt idx="140">
                  <c:v>-7.287765400000001</c:v>
                </c:pt>
                <c:pt idx="141">
                  <c:v>-6.7621436</c:v>
                </c:pt>
                <c:pt idx="142">
                  <c:v>-6.2303286</c:v>
                </c:pt>
                <c:pt idx="143">
                  <c:v>-5.6450834</c:v>
                </c:pt>
                <c:pt idx="144">
                  <c:v>-4.664899</c:v>
                </c:pt>
                <c:pt idx="145">
                  <c:v>-4.008645</c:v>
                </c:pt>
                <c:pt idx="146">
                  <c:v>-3.7175878</c:v>
                </c:pt>
                <c:pt idx="147">
                  <c:v>-4.141675</c:v>
                </c:pt>
                <c:pt idx="148">
                  <c:v>-2.8501906</c:v>
                </c:pt>
                <c:pt idx="149">
                  <c:v>-2.658203</c:v>
                </c:pt>
                <c:pt idx="150">
                  <c:v>-1.8171892</c:v>
                </c:pt>
                <c:pt idx="151">
                  <c:v>-1.8639698</c:v>
                </c:pt>
                <c:pt idx="152">
                  <c:v>-1.1091154</c:v>
                </c:pt>
                <c:pt idx="153">
                  <c:v>-1.3128912</c:v>
                </c:pt>
                <c:pt idx="154">
                  <c:v>-0.5211302</c:v>
                </c:pt>
                <c:pt idx="155">
                  <c:v>0.06083879999999999</c:v>
                </c:pt>
                <c:pt idx="156">
                  <c:v>0.6063886000000001</c:v>
                </c:pt>
                <c:pt idx="157">
                  <c:v>1.0216166</c:v>
                </c:pt>
                <c:pt idx="158">
                  <c:v>0.952998</c:v>
                </c:pt>
                <c:pt idx="159">
                  <c:v>1.3774182</c:v>
                </c:pt>
                <c:pt idx="160">
                  <c:v>1.6142966</c:v>
                </c:pt>
                <c:pt idx="161">
                  <c:v>1.6980026</c:v>
                </c:pt>
                <c:pt idx="162">
                  <c:v>1.6814788</c:v>
                </c:pt>
                <c:pt idx="163">
                  <c:v>2.7802878</c:v>
                </c:pt>
                <c:pt idx="164">
                  <c:v>3.0569256</c:v>
                </c:pt>
                <c:pt idx="165">
                  <c:v>3.640355200000001</c:v>
                </c:pt>
                <c:pt idx="166">
                  <c:v>3.3869648</c:v>
                </c:pt>
                <c:pt idx="167">
                  <c:v>3.3075946</c:v>
                </c:pt>
                <c:pt idx="168">
                  <c:v>4.158349599999999</c:v>
                </c:pt>
                <c:pt idx="169">
                  <c:v>3.792353400000001</c:v>
                </c:pt>
                <c:pt idx="170">
                  <c:v>4.053458</c:v>
                </c:pt>
                <c:pt idx="171">
                  <c:v>4.79258</c:v>
                </c:pt>
                <c:pt idx="172">
                  <c:v>4.5015724</c:v>
                </c:pt>
                <c:pt idx="173">
                  <c:v>4.4622746</c:v>
                </c:pt>
                <c:pt idx="174">
                  <c:v>5.0755082</c:v>
                </c:pt>
                <c:pt idx="175">
                  <c:v>4.7549978</c:v>
                </c:pt>
                <c:pt idx="176">
                  <c:v>5.0775776</c:v>
                </c:pt>
                <c:pt idx="177">
                  <c:v>5.4913628</c:v>
                </c:pt>
                <c:pt idx="178">
                  <c:v>5.9113512</c:v>
                </c:pt>
                <c:pt idx="179">
                  <c:v>5.3405344</c:v>
                </c:pt>
                <c:pt idx="180">
                  <c:v>6.28358</c:v>
                </c:pt>
                <c:pt idx="181">
                  <c:v>6.2212125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171.0576272727273</v>
      </c>
      <c r="C3">
        <v>-1.13</v>
      </c>
      <c r="D3">
        <v>2.392952333333333</v>
      </c>
      <c r="E3">
        <v>-1.11</v>
      </c>
      <c r="F3">
        <v>3.6217105</v>
      </c>
      <c r="G3">
        <v>-1.09</v>
      </c>
      <c r="H3">
        <v>3.7233416</v>
      </c>
      <c r="I3">
        <v>-1.08</v>
      </c>
      <c r="J3">
        <v>5.441671</v>
      </c>
      <c r="K3">
        <v>-1.06</v>
      </c>
      <c r="L3">
        <v>4.090063000000001</v>
      </c>
      <c r="M3">
        <v>-1.04</v>
      </c>
      <c r="N3">
        <v>4.838867</v>
      </c>
      <c r="O3">
        <v>-1.02</v>
      </c>
      <c r="P3">
        <v>5.081089333333334</v>
      </c>
      <c r="Q3">
        <v>-1</v>
      </c>
      <c r="R3">
        <v>6.2382825</v>
      </c>
      <c r="S3">
        <v>-0.98</v>
      </c>
      <c r="T3">
        <v>6.049246800000001</v>
      </c>
    </row>
    <row r="4" spans="1:20">
      <c r="A4">
        <v>-0.95</v>
      </c>
      <c r="B4">
        <v>-197.6990666666667</v>
      </c>
      <c r="C4">
        <v>-1.12</v>
      </c>
      <c r="D4">
        <v>2.2605306</v>
      </c>
      <c r="E4">
        <v>-1.1</v>
      </c>
      <c r="F4">
        <v>3.4856542</v>
      </c>
      <c r="G4">
        <v>-1.08</v>
      </c>
      <c r="H4">
        <v>4.272428</v>
      </c>
      <c r="I4">
        <v>-1.07</v>
      </c>
      <c r="J4">
        <v>4.393599</v>
      </c>
      <c r="K4">
        <v>-1.05</v>
      </c>
      <c r="L4">
        <v>4.51462</v>
      </c>
      <c r="M4">
        <v>-1.03</v>
      </c>
      <c r="N4">
        <v>5.1110282</v>
      </c>
      <c r="O4">
        <v>-1.01</v>
      </c>
      <c r="P4">
        <v>6.2180452</v>
      </c>
      <c r="Q4">
        <v>-0.99</v>
      </c>
      <c r="R4">
        <v>5.8317576</v>
      </c>
      <c r="S4">
        <v>-0.97</v>
      </c>
      <c r="T4">
        <v>6.7372554</v>
      </c>
    </row>
    <row r="5" spans="1:20">
      <c r="A5">
        <v>-0.9399999999999999</v>
      </c>
      <c r="B5">
        <v>-362.85404</v>
      </c>
      <c r="C5">
        <v>-1.11</v>
      </c>
      <c r="D5">
        <v>2.5356876</v>
      </c>
      <c r="E5">
        <v>-1.09</v>
      </c>
      <c r="F5">
        <v>3.3065156</v>
      </c>
      <c r="G5">
        <v>-1.07</v>
      </c>
      <c r="H5">
        <v>4.784319999999999</v>
      </c>
      <c r="I5">
        <v>-1.06</v>
      </c>
      <c r="J5">
        <v>4.421483</v>
      </c>
      <c r="K5">
        <v>-1.04</v>
      </c>
      <c r="L5">
        <v>5.3126518</v>
      </c>
      <c r="M5">
        <v>-1.02</v>
      </c>
      <c r="N5">
        <v>5.917862</v>
      </c>
      <c r="O5">
        <v>-1</v>
      </c>
      <c r="P5">
        <v>5.3388276</v>
      </c>
      <c r="Q5">
        <v>-0.98</v>
      </c>
      <c r="R5">
        <v>6.021665</v>
      </c>
      <c r="S5">
        <v>-0.96</v>
      </c>
      <c r="T5">
        <v>6.805509000000001</v>
      </c>
    </row>
    <row r="6" spans="1:20">
      <c r="A6">
        <v>-0.93</v>
      </c>
      <c r="B6">
        <v>-345.65102</v>
      </c>
      <c r="C6">
        <v>-1.1</v>
      </c>
      <c r="D6">
        <v>3.2282924</v>
      </c>
      <c r="E6">
        <v>-1.08</v>
      </c>
      <c r="F6">
        <v>3.897280600000001</v>
      </c>
      <c r="G6">
        <v>-1.06</v>
      </c>
      <c r="H6">
        <v>4.9997808</v>
      </c>
      <c r="I6">
        <v>-1.05</v>
      </c>
      <c r="J6">
        <v>4.4686112</v>
      </c>
      <c r="K6">
        <v>-1.03</v>
      </c>
      <c r="L6">
        <v>4.7854326</v>
      </c>
      <c r="M6">
        <v>-1.01</v>
      </c>
      <c r="N6">
        <v>5.7950556</v>
      </c>
      <c r="O6">
        <v>-0.99</v>
      </c>
      <c r="P6">
        <v>5.709217000000001</v>
      </c>
      <c r="Q6">
        <v>-0.97</v>
      </c>
      <c r="R6">
        <v>6.1302226</v>
      </c>
      <c r="S6">
        <v>-0.95</v>
      </c>
      <c r="T6">
        <v>6.742790599999999</v>
      </c>
    </row>
    <row r="7" spans="1:20">
      <c r="A7">
        <v>-0.92</v>
      </c>
      <c r="B7">
        <v>-315.28764</v>
      </c>
      <c r="C7">
        <v>-1.09</v>
      </c>
      <c r="D7">
        <v>3.3532934</v>
      </c>
      <c r="E7">
        <v>-1.07</v>
      </c>
      <c r="F7">
        <v>3.9691058</v>
      </c>
      <c r="G7">
        <v>-1.05</v>
      </c>
      <c r="H7">
        <v>4.7453966</v>
      </c>
      <c r="I7">
        <v>-1.04</v>
      </c>
      <c r="J7">
        <v>4.4987356</v>
      </c>
      <c r="K7">
        <v>-1.02</v>
      </c>
      <c r="L7">
        <v>4.9328418</v>
      </c>
      <c r="M7">
        <v>-1</v>
      </c>
      <c r="N7">
        <v>5.507750199999999</v>
      </c>
      <c r="O7">
        <v>-0.98</v>
      </c>
      <c r="P7">
        <v>5.6686614</v>
      </c>
      <c r="Q7">
        <v>-0.96</v>
      </c>
      <c r="R7">
        <v>6.393923200000001</v>
      </c>
      <c r="S7">
        <v>-0.9399999999999999</v>
      </c>
      <c r="T7">
        <v>7.689536599999999</v>
      </c>
    </row>
    <row r="8" spans="1:20">
      <c r="A8">
        <v>-0.91</v>
      </c>
      <c r="B8">
        <v>-270.4874</v>
      </c>
      <c r="C8">
        <v>-1.08</v>
      </c>
      <c r="D8">
        <v>2.814153</v>
      </c>
      <c r="E8">
        <v>-1.06</v>
      </c>
      <c r="F8">
        <v>4.0076266</v>
      </c>
      <c r="G8">
        <v>-1.04</v>
      </c>
      <c r="H8">
        <v>5.2032058</v>
      </c>
      <c r="I8">
        <v>-1.03</v>
      </c>
      <c r="J8">
        <v>5.2793906</v>
      </c>
      <c r="K8">
        <v>-1.01</v>
      </c>
      <c r="L8">
        <v>5.3081154</v>
      </c>
      <c r="M8">
        <v>-0.99</v>
      </c>
      <c r="N8">
        <v>5.883872999999999</v>
      </c>
      <c r="O8">
        <v>-0.97</v>
      </c>
      <c r="P8">
        <v>6.4918964</v>
      </c>
      <c r="Q8">
        <v>-0.95</v>
      </c>
      <c r="R8">
        <v>6.8047928</v>
      </c>
      <c r="S8">
        <v>-0.93</v>
      </c>
      <c r="T8">
        <v>7.436887199999999</v>
      </c>
    </row>
    <row r="9" spans="1:20">
      <c r="A9">
        <v>-0.9</v>
      </c>
      <c r="B9">
        <v>-216.78976</v>
      </c>
      <c r="C9">
        <v>-1.07</v>
      </c>
      <c r="D9">
        <v>3.6476246</v>
      </c>
      <c r="E9">
        <v>-1.05</v>
      </c>
      <c r="F9">
        <v>4.6056484</v>
      </c>
      <c r="G9">
        <v>-1.03</v>
      </c>
      <c r="H9">
        <v>4.8336886</v>
      </c>
      <c r="I9">
        <v>-1.02</v>
      </c>
      <c r="J9">
        <v>5.1958562</v>
      </c>
      <c r="K9">
        <v>-1</v>
      </c>
      <c r="L9">
        <v>5.2096814</v>
      </c>
      <c r="M9">
        <v>-0.98</v>
      </c>
      <c r="N9">
        <v>5.8497766</v>
      </c>
      <c r="O9">
        <v>-0.96</v>
      </c>
      <c r="P9">
        <v>6.7851152</v>
      </c>
      <c r="Q9">
        <v>-0.9399999999999999</v>
      </c>
      <c r="R9">
        <v>6.923991599999999</v>
      </c>
      <c r="S9">
        <v>-0.92</v>
      </c>
      <c r="T9">
        <v>7.525161199999999</v>
      </c>
    </row>
    <row r="10" spans="1:20">
      <c r="A10">
        <v>-0.89</v>
      </c>
      <c r="B10">
        <v>-169.49316</v>
      </c>
      <c r="C10">
        <v>-1.06</v>
      </c>
      <c r="D10">
        <v>3.8334234</v>
      </c>
      <c r="E10">
        <v>-1.04</v>
      </c>
      <c r="F10">
        <v>4.482761999999999</v>
      </c>
      <c r="G10">
        <v>-1.02</v>
      </c>
      <c r="H10">
        <v>5.3620562</v>
      </c>
      <c r="I10">
        <v>-1.01</v>
      </c>
      <c r="J10">
        <v>5.8925088</v>
      </c>
      <c r="K10">
        <v>-0.99</v>
      </c>
      <c r="L10">
        <v>5.3566544</v>
      </c>
      <c r="M10">
        <v>-0.97</v>
      </c>
      <c r="N10">
        <v>6.0347992</v>
      </c>
      <c r="O10">
        <v>-0.95</v>
      </c>
      <c r="P10">
        <v>7.185295600000001</v>
      </c>
      <c r="Q10">
        <v>-0.93</v>
      </c>
      <c r="R10">
        <v>6.717975</v>
      </c>
      <c r="S10">
        <v>-0.91</v>
      </c>
      <c r="T10">
        <v>7.849378400000001</v>
      </c>
    </row>
    <row r="11" spans="1:20">
      <c r="A11">
        <v>-0.88</v>
      </c>
      <c r="B11">
        <v>-131.36016</v>
      </c>
      <c r="C11">
        <v>-1.05</v>
      </c>
      <c r="D11">
        <v>3.840022</v>
      </c>
      <c r="E11">
        <v>-1.03</v>
      </c>
      <c r="F11">
        <v>4.9923968</v>
      </c>
      <c r="G11">
        <v>-1.01</v>
      </c>
      <c r="H11">
        <v>5.4994504</v>
      </c>
      <c r="I11">
        <v>-1</v>
      </c>
      <c r="J11">
        <v>5.320375400000001</v>
      </c>
      <c r="K11">
        <v>-0.98</v>
      </c>
      <c r="L11">
        <v>6.066151</v>
      </c>
      <c r="M11">
        <v>-0.96</v>
      </c>
      <c r="N11">
        <v>6.441525799999999</v>
      </c>
      <c r="O11">
        <v>-0.9399999999999999</v>
      </c>
      <c r="P11">
        <v>6.8714326</v>
      </c>
      <c r="Q11">
        <v>-0.92</v>
      </c>
      <c r="R11">
        <v>7.6327028</v>
      </c>
      <c r="S11">
        <v>-0.9</v>
      </c>
      <c r="T11">
        <v>7.7314414</v>
      </c>
    </row>
    <row r="12" spans="1:20">
      <c r="A12">
        <v>-0.87</v>
      </c>
      <c r="B12">
        <v>-100.59506</v>
      </c>
      <c r="C12">
        <v>-1.04</v>
      </c>
      <c r="D12">
        <v>4.114459399999999</v>
      </c>
      <c r="E12">
        <v>-1.02</v>
      </c>
      <c r="F12">
        <v>4.651079</v>
      </c>
      <c r="G12">
        <v>-1</v>
      </c>
      <c r="H12">
        <v>5.477167199999999</v>
      </c>
      <c r="I12">
        <v>-0.99</v>
      </c>
      <c r="J12">
        <v>5.5635074</v>
      </c>
      <c r="K12">
        <v>-0.97</v>
      </c>
      <c r="L12">
        <v>6.2594256</v>
      </c>
      <c r="M12">
        <v>-0.95</v>
      </c>
      <c r="N12">
        <v>6.9105352</v>
      </c>
      <c r="O12">
        <v>-0.93</v>
      </c>
      <c r="P12">
        <v>7.130371599999999</v>
      </c>
      <c r="Q12">
        <v>-0.91</v>
      </c>
      <c r="R12">
        <v>8.313013999999999</v>
      </c>
      <c r="S12">
        <v>-0.89</v>
      </c>
      <c r="T12">
        <v>8.3170638</v>
      </c>
    </row>
    <row r="13" spans="1:20">
      <c r="A13">
        <v>-0.86</v>
      </c>
      <c r="B13">
        <v>-77.643024</v>
      </c>
      <c r="C13">
        <v>-1.03</v>
      </c>
      <c r="D13">
        <v>4.505912</v>
      </c>
      <c r="E13">
        <v>-1.01</v>
      </c>
      <c r="F13">
        <v>5.2074906</v>
      </c>
      <c r="G13">
        <v>-0.99</v>
      </c>
      <c r="H13">
        <v>5.193312799999999</v>
      </c>
      <c r="I13">
        <v>-0.98</v>
      </c>
      <c r="J13">
        <v>6.5446626</v>
      </c>
      <c r="K13">
        <v>-0.96</v>
      </c>
      <c r="L13">
        <v>6.260592</v>
      </c>
      <c r="M13">
        <v>-0.9399999999999999</v>
      </c>
      <c r="N13">
        <v>7.0996194</v>
      </c>
      <c r="O13">
        <v>-0.92</v>
      </c>
      <c r="P13">
        <v>7.7516418</v>
      </c>
      <c r="Q13">
        <v>-0.9</v>
      </c>
      <c r="R13">
        <v>7.931188400000001</v>
      </c>
      <c r="S13">
        <v>-0.88</v>
      </c>
      <c r="T13">
        <v>8.8633922</v>
      </c>
    </row>
    <row r="14" spans="1:20">
      <c r="A14">
        <v>-0.85</v>
      </c>
      <c r="B14">
        <v>-58.612662</v>
      </c>
      <c r="C14">
        <v>-1.02</v>
      </c>
      <c r="D14">
        <v>4.6544756</v>
      </c>
      <c r="E14">
        <v>-1</v>
      </c>
      <c r="F14">
        <v>5.286327</v>
      </c>
      <c r="G14">
        <v>-0.98</v>
      </c>
      <c r="H14">
        <v>6.0073544</v>
      </c>
      <c r="I14">
        <v>-0.97</v>
      </c>
      <c r="J14">
        <v>6.08619</v>
      </c>
      <c r="K14">
        <v>-0.95</v>
      </c>
      <c r="L14">
        <v>6.60465225</v>
      </c>
      <c r="M14">
        <v>-0.93</v>
      </c>
      <c r="N14">
        <v>7.506189000000001</v>
      </c>
      <c r="O14">
        <v>-0.91</v>
      </c>
      <c r="P14">
        <v>7.549158</v>
      </c>
      <c r="Q14">
        <v>-0.89</v>
      </c>
      <c r="R14">
        <v>8.842483</v>
      </c>
      <c r="S14">
        <v>-0.87</v>
      </c>
      <c r="T14">
        <v>9.0312058</v>
      </c>
    </row>
    <row r="15" spans="1:20">
      <c r="A15">
        <v>-0.84</v>
      </c>
      <c r="B15">
        <v>-44.704408</v>
      </c>
      <c r="C15">
        <v>-1.01</v>
      </c>
      <c r="D15">
        <v>4.364543</v>
      </c>
      <c r="E15">
        <v>-0.99</v>
      </c>
      <c r="F15">
        <v>6.1081686</v>
      </c>
      <c r="G15">
        <v>-0.97</v>
      </c>
      <c r="H15">
        <v>5.9945994</v>
      </c>
      <c r="I15">
        <v>-0.96</v>
      </c>
      <c r="J15">
        <v>7.09069</v>
      </c>
      <c r="K15">
        <v>-0.9399999999999999</v>
      </c>
      <c r="L15">
        <v>6.998122599999999</v>
      </c>
      <c r="M15">
        <v>-0.92</v>
      </c>
      <c r="N15">
        <v>7.439161400000001</v>
      </c>
      <c r="O15">
        <v>-0.9</v>
      </c>
      <c r="P15">
        <v>8.3225172</v>
      </c>
      <c r="Q15">
        <v>-0.88</v>
      </c>
      <c r="R15">
        <v>8.353544400000001</v>
      </c>
      <c r="S15">
        <v>-0.86</v>
      </c>
      <c r="T15">
        <v>9.506876</v>
      </c>
    </row>
    <row r="16" spans="1:20">
      <c r="A16">
        <v>-0.83</v>
      </c>
      <c r="B16">
        <v>-33.34994</v>
      </c>
      <c r="C16">
        <v>-1</v>
      </c>
      <c r="D16">
        <v>4.9108318</v>
      </c>
      <c r="E16">
        <v>-0.98</v>
      </c>
      <c r="F16">
        <v>5.6160266</v>
      </c>
      <c r="G16">
        <v>-0.96</v>
      </c>
      <c r="H16">
        <v>6.6970934</v>
      </c>
      <c r="I16">
        <v>-0.95</v>
      </c>
      <c r="J16">
        <v>6.7363592</v>
      </c>
      <c r="K16">
        <v>-0.93</v>
      </c>
      <c r="L16">
        <v>7.2131582</v>
      </c>
      <c r="M16">
        <v>-0.91</v>
      </c>
      <c r="N16">
        <v>7.735913000000001</v>
      </c>
      <c r="O16">
        <v>-0.89</v>
      </c>
      <c r="P16">
        <v>8.461738</v>
      </c>
      <c r="Q16">
        <v>-0.87</v>
      </c>
      <c r="R16">
        <v>8.429487</v>
      </c>
      <c r="S16">
        <v>-0.85</v>
      </c>
      <c r="T16">
        <v>9.7964886</v>
      </c>
    </row>
    <row r="17" spans="1:20">
      <c r="A17">
        <v>-0.82</v>
      </c>
      <c r="B17">
        <v>-24.144876</v>
      </c>
      <c r="C17">
        <v>-0.99</v>
      </c>
      <c r="D17">
        <v>4.884419599999999</v>
      </c>
      <c r="E17">
        <v>-0.97</v>
      </c>
      <c r="F17">
        <v>6.3016806</v>
      </c>
      <c r="G17">
        <v>-0.95</v>
      </c>
      <c r="H17">
        <v>6.6666772</v>
      </c>
      <c r="I17">
        <v>-0.9399999999999999</v>
      </c>
      <c r="J17">
        <v>6.631586799999999</v>
      </c>
      <c r="K17">
        <v>-0.92</v>
      </c>
      <c r="L17">
        <v>7.85941</v>
      </c>
      <c r="M17">
        <v>-0.9</v>
      </c>
      <c r="N17">
        <v>7.986514199999999</v>
      </c>
      <c r="O17">
        <v>-0.88</v>
      </c>
      <c r="P17">
        <v>8.8892282</v>
      </c>
      <c r="Q17">
        <v>-0.86</v>
      </c>
      <c r="R17">
        <v>9.203717399999999</v>
      </c>
      <c r="S17">
        <v>-0.84</v>
      </c>
      <c r="T17">
        <v>10.574566</v>
      </c>
    </row>
    <row r="18" spans="1:20">
      <c r="A18">
        <v>-0.8100000000000001</v>
      </c>
      <c r="B18">
        <v>-16.274084</v>
      </c>
      <c r="C18">
        <v>-0.98</v>
      </c>
      <c r="D18">
        <v>5.671081200000001</v>
      </c>
      <c r="E18">
        <v>-0.96</v>
      </c>
      <c r="F18">
        <v>6.659469799999999</v>
      </c>
      <c r="G18">
        <v>-0.9399999999999999</v>
      </c>
      <c r="H18">
        <v>7.0223368</v>
      </c>
      <c r="I18">
        <v>-0.93</v>
      </c>
      <c r="J18">
        <v>7.137492399999999</v>
      </c>
      <c r="K18">
        <v>-0.91</v>
      </c>
      <c r="L18">
        <v>7.6858342</v>
      </c>
      <c r="M18">
        <v>-0.89</v>
      </c>
      <c r="N18">
        <v>8.401937999999999</v>
      </c>
      <c r="O18">
        <v>-0.87</v>
      </c>
      <c r="P18">
        <v>8.9523344</v>
      </c>
      <c r="Q18">
        <v>-0.85</v>
      </c>
      <c r="R18">
        <v>9.899081200000001</v>
      </c>
      <c r="S18">
        <v>-0.83</v>
      </c>
      <c r="T18">
        <v>10.9339012</v>
      </c>
    </row>
    <row r="19" spans="1:20">
      <c r="A19">
        <v>-0.8</v>
      </c>
      <c r="B19">
        <v>-10.118879</v>
      </c>
      <c r="C19">
        <v>-0.97</v>
      </c>
      <c r="D19">
        <v>5.407455000000001</v>
      </c>
      <c r="E19">
        <v>-0.95</v>
      </c>
      <c r="F19">
        <v>6.629524200000001</v>
      </c>
      <c r="G19">
        <v>-0.93</v>
      </c>
      <c r="H19">
        <v>7.428681399999999</v>
      </c>
      <c r="I19">
        <v>-0.92</v>
      </c>
      <c r="J19">
        <v>7.1078272</v>
      </c>
      <c r="K19">
        <v>-0.9</v>
      </c>
      <c r="L19">
        <v>7.7766474</v>
      </c>
      <c r="M19">
        <v>-0.88</v>
      </c>
      <c r="N19">
        <v>8.821678</v>
      </c>
      <c r="O19">
        <v>-0.86</v>
      </c>
      <c r="P19">
        <v>9.7356272</v>
      </c>
      <c r="Q19">
        <v>-0.84</v>
      </c>
      <c r="R19">
        <v>10.4921398</v>
      </c>
      <c r="S19">
        <v>-0.82</v>
      </c>
      <c r="T19">
        <v>11.540292</v>
      </c>
    </row>
    <row r="20" spans="1:20">
      <c r="A20">
        <v>-0.79</v>
      </c>
      <c r="B20">
        <v>-5.442347</v>
      </c>
      <c r="C20">
        <v>-0.96</v>
      </c>
      <c r="D20">
        <v>5.2271792</v>
      </c>
      <c r="E20">
        <v>-0.9399999999999999</v>
      </c>
      <c r="F20">
        <v>7.328556799999999</v>
      </c>
      <c r="G20">
        <v>-0.92</v>
      </c>
      <c r="H20">
        <v>6.858851</v>
      </c>
      <c r="I20">
        <v>-0.91</v>
      </c>
      <c r="J20">
        <v>7.537296</v>
      </c>
      <c r="K20">
        <v>-0.89</v>
      </c>
      <c r="L20">
        <v>8.34238</v>
      </c>
      <c r="M20">
        <v>-0.87</v>
      </c>
      <c r="N20">
        <v>9.1611572</v>
      </c>
      <c r="O20">
        <v>-0.85</v>
      </c>
      <c r="P20">
        <v>9.988223</v>
      </c>
      <c r="Q20">
        <v>-0.83</v>
      </c>
      <c r="R20">
        <v>11.403158</v>
      </c>
      <c r="S20">
        <v>-0.8100000000000001</v>
      </c>
      <c r="T20">
        <v>12.073732</v>
      </c>
    </row>
    <row r="21" spans="1:20">
      <c r="A21">
        <v>-0.78</v>
      </c>
      <c r="B21">
        <v>0.310221</v>
      </c>
      <c r="C21">
        <v>-0.95</v>
      </c>
      <c r="D21">
        <v>5.9527744</v>
      </c>
      <c r="E21">
        <v>-0.93</v>
      </c>
      <c r="F21">
        <v>6.992502999999999</v>
      </c>
      <c r="G21">
        <v>-0.91</v>
      </c>
      <c r="H21">
        <v>7.6162882</v>
      </c>
      <c r="I21">
        <v>-0.9</v>
      </c>
      <c r="J21">
        <v>7.727263600000001</v>
      </c>
      <c r="K21">
        <v>-0.88</v>
      </c>
      <c r="L21">
        <v>8.431391999999999</v>
      </c>
      <c r="M21">
        <v>-0.86</v>
      </c>
      <c r="N21">
        <v>9.222843000000001</v>
      </c>
      <c r="O21">
        <v>-0.84</v>
      </c>
      <c r="P21">
        <v>10.1372092</v>
      </c>
      <c r="Q21">
        <v>-0.82</v>
      </c>
      <c r="R21">
        <v>11.547712</v>
      </c>
      <c r="S21">
        <v>-0.8</v>
      </c>
      <c r="T21">
        <v>12.634926</v>
      </c>
    </row>
    <row r="22" spans="1:20">
      <c r="A22">
        <v>-0.77</v>
      </c>
      <c r="B22">
        <v>5.1207984</v>
      </c>
      <c r="C22">
        <v>-0.9399999999999999</v>
      </c>
      <c r="D22">
        <v>6.2807884</v>
      </c>
      <c r="E22">
        <v>-0.92</v>
      </c>
      <c r="F22">
        <v>7.4164766</v>
      </c>
      <c r="G22">
        <v>-0.9</v>
      </c>
      <c r="H22">
        <v>8.000863800000001</v>
      </c>
      <c r="I22">
        <v>-0.89</v>
      </c>
      <c r="J22">
        <v>8.095240200000001</v>
      </c>
      <c r="K22">
        <v>-0.87</v>
      </c>
      <c r="L22">
        <v>8.858304800000001</v>
      </c>
      <c r="M22">
        <v>-0.85</v>
      </c>
      <c r="N22">
        <v>10.075384</v>
      </c>
      <c r="O22">
        <v>-0.83</v>
      </c>
      <c r="P22">
        <v>10.930682</v>
      </c>
      <c r="Q22">
        <v>-0.8100000000000001</v>
      </c>
      <c r="R22">
        <v>12.323004</v>
      </c>
      <c r="S22">
        <v>-0.79</v>
      </c>
      <c r="T22">
        <v>14.018334</v>
      </c>
    </row>
    <row r="23" spans="1:20">
      <c r="A23">
        <v>-0.76</v>
      </c>
      <c r="B23">
        <v>9.3464326</v>
      </c>
      <c r="C23">
        <v>-0.93</v>
      </c>
      <c r="D23">
        <v>6.2030938</v>
      </c>
      <c r="E23">
        <v>-0.91</v>
      </c>
      <c r="F23">
        <v>7.6890306</v>
      </c>
      <c r="G23">
        <v>-0.89</v>
      </c>
      <c r="H23">
        <v>8.2272186</v>
      </c>
      <c r="I23">
        <v>-0.88</v>
      </c>
      <c r="J23">
        <v>9.00309</v>
      </c>
      <c r="K23">
        <v>-0.86</v>
      </c>
      <c r="L23">
        <v>9.1369832</v>
      </c>
      <c r="M23">
        <v>-0.84</v>
      </c>
      <c r="N23">
        <v>10.2528974</v>
      </c>
      <c r="O23">
        <v>-0.82</v>
      </c>
      <c r="P23">
        <v>11.797532</v>
      </c>
      <c r="Q23">
        <v>-0.8</v>
      </c>
      <c r="R23">
        <v>12.801126</v>
      </c>
      <c r="S23">
        <v>-0.78</v>
      </c>
      <c r="T23">
        <v>14.667746</v>
      </c>
    </row>
    <row r="24" spans="1:20">
      <c r="A24">
        <v>-0.75</v>
      </c>
      <c r="B24">
        <v>13.542112</v>
      </c>
      <c r="C24">
        <v>-0.92</v>
      </c>
      <c r="D24">
        <v>6.3924274</v>
      </c>
      <c r="E24">
        <v>-0.9</v>
      </c>
      <c r="F24">
        <v>8.066467599999999</v>
      </c>
      <c r="G24">
        <v>-0.88</v>
      </c>
      <c r="H24">
        <v>8.034268000000001</v>
      </c>
      <c r="I24">
        <v>-0.87</v>
      </c>
      <c r="J24">
        <v>8.9741462</v>
      </c>
      <c r="K24">
        <v>-0.85</v>
      </c>
      <c r="L24">
        <v>10.2021774</v>
      </c>
      <c r="M24">
        <v>-0.83</v>
      </c>
      <c r="N24">
        <v>10.5570602</v>
      </c>
      <c r="O24">
        <v>-0.8100000000000001</v>
      </c>
      <c r="P24">
        <v>12.17027</v>
      </c>
      <c r="Q24">
        <v>-0.79</v>
      </c>
      <c r="R24">
        <v>13.573136</v>
      </c>
      <c r="S24">
        <v>-0.77</v>
      </c>
      <c r="T24">
        <v>15.423368</v>
      </c>
    </row>
    <row r="25" spans="1:20">
      <c r="A25">
        <v>-0.74</v>
      </c>
      <c r="B25">
        <v>16.708868</v>
      </c>
      <c r="C25">
        <v>-0.91</v>
      </c>
      <c r="D25">
        <v>7.0466588</v>
      </c>
      <c r="E25">
        <v>-0.89</v>
      </c>
      <c r="F25">
        <v>7.9380646</v>
      </c>
      <c r="G25">
        <v>-0.87</v>
      </c>
      <c r="H25">
        <v>8.7627662</v>
      </c>
      <c r="I25">
        <v>-0.86</v>
      </c>
      <c r="J25">
        <v>9.3553374</v>
      </c>
      <c r="K25">
        <v>-0.84</v>
      </c>
      <c r="L25">
        <v>10.27635</v>
      </c>
      <c r="M25">
        <v>-0.82</v>
      </c>
      <c r="N25">
        <v>11.4751392</v>
      </c>
      <c r="O25">
        <v>-0.8</v>
      </c>
      <c r="P25">
        <v>12.671318</v>
      </c>
      <c r="Q25">
        <v>-0.78</v>
      </c>
      <c r="R25">
        <v>14.504546</v>
      </c>
      <c r="S25">
        <v>-0.76</v>
      </c>
      <c r="T25">
        <v>16.742814</v>
      </c>
    </row>
    <row r="26" spans="1:20">
      <c r="A26">
        <v>-0.73</v>
      </c>
      <c r="B26">
        <v>22.02631</v>
      </c>
      <c r="C26">
        <v>-0.9</v>
      </c>
      <c r="D26">
        <v>7.082025</v>
      </c>
      <c r="E26">
        <v>-0.88</v>
      </c>
      <c r="F26">
        <v>8.133130599999999</v>
      </c>
      <c r="G26">
        <v>-0.86</v>
      </c>
      <c r="H26">
        <v>8.864580999999999</v>
      </c>
      <c r="I26">
        <v>-0.85</v>
      </c>
      <c r="J26">
        <v>10.0832512</v>
      </c>
      <c r="K26">
        <v>-0.83</v>
      </c>
      <c r="L26">
        <v>11.45486</v>
      </c>
      <c r="M26">
        <v>-0.8100000000000001</v>
      </c>
      <c r="N26">
        <v>12.415006</v>
      </c>
      <c r="O26">
        <v>-0.79</v>
      </c>
      <c r="P26">
        <v>13.82914</v>
      </c>
      <c r="Q26">
        <v>-0.77</v>
      </c>
      <c r="R26">
        <v>15.784484</v>
      </c>
      <c r="S26">
        <v>-0.75</v>
      </c>
      <c r="T26">
        <v>17.780498</v>
      </c>
    </row>
    <row r="27" spans="1:20">
      <c r="A27">
        <v>-0.72</v>
      </c>
      <c r="B27">
        <v>27.0703</v>
      </c>
      <c r="C27">
        <v>-0.89</v>
      </c>
      <c r="D27">
        <v>7.5980112</v>
      </c>
      <c r="E27">
        <v>-0.87</v>
      </c>
      <c r="F27">
        <v>8.9520132</v>
      </c>
      <c r="G27">
        <v>-0.85</v>
      </c>
      <c r="H27">
        <v>9.4326338</v>
      </c>
      <c r="I27">
        <v>-0.84</v>
      </c>
      <c r="J27">
        <v>10.4781182</v>
      </c>
      <c r="K27">
        <v>-0.82</v>
      </c>
      <c r="L27">
        <v>11.668162</v>
      </c>
      <c r="M27">
        <v>-0.8</v>
      </c>
      <c r="N27">
        <v>13.179812</v>
      </c>
      <c r="O27">
        <v>-0.78</v>
      </c>
      <c r="P27">
        <v>15.081372</v>
      </c>
      <c r="Q27">
        <v>-0.76</v>
      </c>
      <c r="R27">
        <v>17.048524</v>
      </c>
      <c r="S27">
        <v>-0.74</v>
      </c>
      <c r="T27">
        <v>19.318672</v>
      </c>
    </row>
    <row r="28" spans="1:20">
      <c r="A28">
        <v>-0.71</v>
      </c>
      <c r="B28">
        <v>32.965918</v>
      </c>
      <c r="C28">
        <v>-0.88</v>
      </c>
      <c r="D28">
        <v>7.703673599999999</v>
      </c>
      <c r="E28">
        <v>-0.86</v>
      </c>
      <c r="F28">
        <v>9.676460199999999</v>
      </c>
      <c r="G28">
        <v>-0.84</v>
      </c>
      <c r="H28">
        <v>10.867198</v>
      </c>
      <c r="I28">
        <v>-0.83</v>
      </c>
      <c r="J28">
        <v>11.207432</v>
      </c>
      <c r="K28">
        <v>-0.8100000000000001</v>
      </c>
      <c r="L28">
        <v>12.3588</v>
      </c>
      <c r="M28">
        <v>-0.79</v>
      </c>
      <c r="N28">
        <v>13.601096</v>
      </c>
      <c r="O28">
        <v>-0.77</v>
      </c>
      <c r="P28">
        <v>16.04728</v>
      </c>
      <c r="Q28">
        <v>-0.75</v>
      </c>
      <c r="R28">
        <v>18.39697</v>
      </c>
      <c r="S28">
        <v>-0.73</v>
      </c>
      <c r="T28">
        <v>20.38535</v>
      </c>
    </row>
    <row r="29" spans="1:20">
      <c r="A29">
        <v>-0.7</v>
      </c>
      <c r="B29">
        <v>39.15577</v>
      </c>
      <c r="C29">
        <v>-0.87</v>
      </c>
      <c r="D29">
        <v>8.2302444</v>
      </c>
      <c r="E29">
        <v>-0.85</v>
      </c>
      <c r="F29">
        <v>9.792428599999999</v>
      </c>
      <c r="G29">
        <v>-0.83</v>
      </c>
      <c r="H29">
        <v>11.180786</v>
      </c>
      <c r="I29">
        <v>-0.82</v>
      </c>
      <c r="J29">
        <v>11.948656</v>
      </c>
      <c r="K29">
        <v>-0.8</v>
      </c>
      <c r="L29">
        <v>12.613586</v>
      </c>
      <c r="M29">
        <v>-0.78</v>
      </c>
      <c r="N29">
        <v>15.062838</v>
      </c>
      <c r="O29">
        <v>-0.76</v>
      </c>
      <c r="P29">
        <v>16.685852</v>
      </c>
      <c r="Q29">
        <v>-0.74</v>
      </c>
      <c r="R29">
        <v>19.443066</v>
      </c>
      <c r="S29">
        <v>-0.72</v>
      </c>
      <c r="T29">
        <v>22.107916</v>
      </c>
    </row>
    <row r="30" spans="1:20">
      <c r="A30">
        <v>-0.6899999999999999</v>
      </c>
      <c r="B30">
        <v>46.614414</v>
      </c>
      <c r="C30">
        <v>-0.86</v>
      </c>
      <c r="D30">
        <v>8.694622000000001</v>
      </c>
      <c r="E30">
        <v>-0.84</v>
      </c>
      <c r="F30">
        <v>9.731526599999999</v>
      </c>
      <c r="G30">
        <v>-0.82</v>
      </c>
      <c r="H30">
        <v>11.816678</v>
      </c>
      <c r="I30">
        <v>-0.8100000000000001</v>
      </c>
      <c r="J30">
        <v>12.762976</v>
      </c>
      <c r="K30">
        <v>-0.79</v>
      </c>
      <c r="L30">
        <v>14.072024</v>
      </c>
      <c r="M30">
        <v>-0.77</v>
      </c>
      <c r="N30">
        <v>16.078626</v>
      </c>
      <c r="O30">
        <v>-0.75</v>
      </c>
      <c r="P30">
        <v>17.54629</v>
      </c>
      <c r="Q30">
        <v>-0.73</v>
      </c>
      <c r="R30">
        <v>20.959076</v>
      </c>
      <c r="S30">
        <v>-0.71</v>
      </c>
      <c r="T30">
        <v>23.565414</v>
      </c>
    </row>
    <row r="31" spans="1:20">
      <c r="A31">
        <v>-0.68</v>
      </c>
      <c r="B31">
        <v>53.897628</v>
      </c>
      <c r="C31">
        <v>-0.85</v>
      </c>
      <c r="D31">
        <v>9.167736399999999</v>
      </c>
      <c r="E31">
        <v>-0.83</v>
      </c>
      <c r="F31">
        <v>11.23119</v>
      </c>
      <c r="G31">
        <v>-0.8100000000000001</v>
      </c>
      <c r="H31">
        <v>12.230672</v>
      </c>
      <c r="I31">
        <v>-0.8</v>
      </c>
      <c r="J31">
        <v>12.869894</v>
      </c>
      <c r="K31">
        <v>-0.78</v>
      </c>
      <c r="L31">
        <v>14.859696</v>
      </c>
      <c r="M31">
        <v>-0.76</v>
      </c>
      <c r="N31">
        <v>17.518872</v>
      </c>
      <c r="O31">
        <v>-0.74</v>
      </c>
      <c r="P31">
        <v>19.024908</v>
      </c>
      <c r="Q31">
        <v>-0.72</v>
      </c>
      <c r="R31">
        <v>21.31763</v>
      </c>
      <c r="S31">
        <v>-0.7</v>
      </c>
      <c r="T31">
        <v>24.675468</v>
      </c>
    </row>
    <row r="32" spans="1:20">
      <c r="A32">
        <v>-0.67</v>
      </c>
      <c r="B32">
        <v>62.24276999999999</v>
      </c>
      <c r="C32">
        <v>-0.84</v>
      </c>
      <c r="D32">
        <v>9.969624</v>
      </c>
      <c r="E32">
        <v>-0.82</v>
      </c>
      <c r="F32">
        <v>11.507018</v>
      </c>
      <c r="G32">
        <v>-0.8</v>
      </c>
      <c r="H32">
        <v>13.585914</v>
      </c>
      <c r="I32">
        <v>-0.79</v>
      </c>
      <c r="J32">
        <v>13.85438</v>
      </c>
      <c r="K32">
        <v>-0.77</v>
      </c>
      <c r="L32">
        <v>15.852526</v>
      </c>
      <c r="M32">
        <v>-0.75</v>
      </c>
      <c r="N32">
        <v>18.210314</v>
      </c>
      <c r="O32">
        <v>-0.73</v>
      </c>
      <c r="P32">
        <v>20.551268</v>
      </c>
      <c r="Q32">
        <v>-0.71</v>
      </c>
      <c r="R32">
        <v>22.859258</v>
      </c>
      <c r="S32">
        <v>-0.6899999999999999</v>
      </c>
      <c r="T32">
        <v>25.982738</v>
      </c>
    </row>
    <row r="33" spans="1:20">
      <c r="A33">
        <v>-0.66</v>
      </c>
      <c r="B33">
        <v>70.75882</v>
      </c>
      <c r="C33">
        <v>-0.83</v>
      </c>
      <c r="D33">
        <v>9.927534399999999</v>
      </c>
      <c r="E33">
        <v>-0.8100000000000001</v>
      </c>
      <c r="F33">
        <v>11.704556</v>
      </c>
      <c r="G33">
        <v>-0.79</v>
      </c>
      <c r="H33">
        <v>13.82099</v>
      </c>
      <c r="I33">
        <v>-0.78</v>
      </c>
      <c r="J33">
        <v>14.705024</v>
      </c>
      <c r="K33">
        <v>-0.76</v>
      </c>
      <c r="L33">
        <v>16.84515</v>
      </c>
      <c r="M33">
        <v>-0.74</v>
      </c>
      <c r="N33">
        <v>19.27679</v>
      </c>
      <c r="O33">
        <v>-0.72</v>
      </c>
      <c r="P33">
        <v>21.568906</v>
      </c>
      <c r="Q33">
        <v>-0.7</v>
      </c>
      <c r="R33">
        <v>24.55531</v>
      </c>
      <c r="S33">
        <v>-0.68</v>
      </c>
      <c r="T33">
        <v>27.289398</v>
      </c>
    </row>
    <row r="34" spans="1:20">
      <c r="A34">
        <v>-0.65</v>
      </c>
      <c r="B34">
        <v>79.405912</v>
      </c>
      <c r="C34">
        <v>-0.82</v>
      </c>
      <c r="D34">
        <v>11.413566</v>
      </c>
      <c r="E34">
        <v>-0.8</v>
      </c>
      <c r="F34">
        <v>12.676546</v>
      </c>
      <c r="G34">
        <v>-0.78</v>
      </c>
      <c r="H34">
        <v>14.863406</v>
      </c>
      <c r="I34">
        <v>-0.77</v>
      </c>
      <c r="J34">
        <v>15.905426</v>
      </c>
      <c r="K34">
        <v>-0.75</v>
      </c>
      <c r="L34">
        <v>18.324848</v>
      </c>
      <c r="M34">
        <v>-0.73</v>
      </c>
      <c r="N34">
        <v>20.743764</v>
      </c>
      <c r="O34">
        <v>-0.71</v>
      </c>
      <c r="P34">
        <v>23.247468</v>
      </c>
      <c r="Q34">
        <v>-0.6899999999999999</v>
      </c>
      <c r="R34">
        <v>25.98203</v>
      </c>
      <c r="S34">
        <v>-0.67</v>
      </c>
      <c r="T34">
        <v>29.242022</v>
      </c>
    </row>
    <row r="35" spans="1:20">
      <c r="A35">
        <v>-0.64</v>
      </c>
      <c r="B35">
        <v>89.71831</v>
      </c>
      <c r="C35">
        <v>-0.8100000000000001</v>
      </c>
      <c r="D35">
        <v>11.82632</v>
      </c>
      <c r="E35">
        <v>-0.79</v>
      </c>
      <c r="F35">
        <v>14.140278</v>
      </c>
      <c r="G35">
        <v>-0.77</v>
      </c>
      <c r="H35">
        <v>15.910386</v>
      </c>
      <c r="I35">
        <v>-0.76</v>
      </c>
      <c r="J35">
        <v>17.027558</v>
      </c>
      <c r="K35">
        <v>-0.74</v>
      </c>
      <c r="L35">
        <v>19.823642</v>
      </c>
      <c r="M35">
        <v>-0.72</v>
      </c>
      <c r="N35">
        <v>21.875072</v>
      </c>
      <c r="O35">
        <v>-0.7</v>
      </c>
      <c r="P35">
        <v>24.651384</v>
      </c>
      <c r="Q35">
        <v>-0.68</v>
      </c>
      <c r="R35">
        <v>27.584918</v>
      </c>
      <c r="S35">
        <v>-0.66</v>
      </c>
      <c r="T35">
        <v>31.40261</v>
      </c>
    </row>
    <row r="36" spans="1:20">
      <c r="A36">
        <v>-0.63</v>
      </c>
      <c r="B36">
        <v>98.82081600000001</v>
      </c>
      <c r="C36">
        <v>-0.8</v>
      </c>
      <c r="D36">
        <v>12.542794</v>
      </c>
      <c r="E36">
        <v>-0.78</v>
      </c>
      <c r="F36">
        <v>15.05753</v>
      </c>
      <c r="G36">
        <v>-0.76</v>
      </c>
      <c r="H36">
        <v>17.408226</v>
      </c>
      <c r="I36">
        <v>-0.75</v>
      </c>
      <c r="J36">
        <v>18.389502</v>
      </c>
      <c r="K36">
        <v>-0.73</v>
      </c>
      <c r="L36">
        <v>20.09565</v>
      </c>
      <c r="M36">
        <v>-0.71</v>
      </c>
      <c r="N36">
        <v>23.55349</v>
      </c>
      <c r="O36">
        <v>-0.6899999999999999</v>
      </c>
      <c r="P36">
        <v>26.045248</v>
      </c>
      <c r="Q36">
        <v>-0.67</v>
      </c>
      <c r="R36">
        <v>29.016014</v>
      </c>
      <c r="S36">
        <v>-0.65</v>
      </c>
      <c r="T36">
        <v>33.65961</v>
      </c>
    </row>
    <row r="37" spans="1:20">
      <c r="A37">
        <v>-0.62</v>
      </c>
      <c r="B37">
        <v>107.54582</v>
      </c>
      <c r="C37">
        <v>-0.79</v>
      </c>
      <c r="D37">
        <v>13.412538</v>
      </c>
      <c r="E37">
        <v>-0.77</v>
      </c>
      <c r="F37">
        <v>15.791224</v>
      </c>
      <c r="G37">
        <v>-0.75</v>
      </c>
      <c r="H37">
        <v>17.92778</v>
      </c>
      <c r="I37">
        <v>-0.74</v>
      </c>
      <c r="J37">
        <v>19.199412</v>
      </c>
      <c r="K37">
        <v>-0.72</v>
      </c>
      <c r="L37">
        <v>21.854752</v>
      </c>
      <c r="M37">
        <v>-0.7</v>
      </c>
      <c r="N37">
        <v>24.296336</v>
      </c>
      <c r="O37">
        <v>-0.68</v>
      </c>
      <c r="P37">
        <v>27.049838</v>
      </c>
      <c r="Q37">
        <v>-0.66</v>
      </c>
      <c r="R37">
        <v>31.109748</v>
      </c>
      <c r="S37">
        <v>-0.64</v>
      </c>
      <c r="T37">
        <v>36.65244800000001</v>
      </c>
    </row>
    <row r="38" spans="1:20">
      <c r="A38">
        <v>-0.61</v>
      </c>
      <c r="B38">
        <v>116.9295</v>
      </c>
      <c r="C38">
        <v>-0.78</v>
      </c>
      <c r="D38">
        <v>14.45631</v>
      </c>
      <c r="E38">
        <v>-0.76</v>
      </c>
      <c r="F38">
        <v>17.42239</v>
      </c>
      <c r="G38">
        <v>-0.74</v>
      </c>
      <c r="H38">
        <v>19.261714</v>
      </c>
      <c r="I38">
        <v>-0.73</v>
      </c>
      <c r="J38">
        <v>20.773132</v>
      </c>
      <c r="K38">
        <v>-0.71</v>
      </c>
      <c r="L38">
        <v>23.019158</v>
      </c>
      <c r="M38">
        <v>-0.6899999999999999</v>
      </c>
      <c r="N38">
        <v>26.232848</v>
      </c>
      <c r="O38">
        <v>-0.67</v>
      </c>
      <c r="P38">
        <v>29.138304</v>
      </c>
      <c r="Q38">
        <v>-0.65</v>
      </c>
      <c r="R38">
        <v>33.711938</v>
      </c>
      <c r="S38">
        <v>-0.63</v>
      </c>
      <c r="T38">
        <v>40.67259199999999</v>
      </c>
    </row>
    <row r="39" spans="1:20">
      <c r="A39">
        <v>-0.6</v>
      </c>
      <c r="B39">
        <v>126.82332</v>
      </c>
      <c r="C39">
        <v>-0.77</v>
      </c>
      <c r="D39">
        <v>15.052414</v>
      </c>
      <c r="E39">
        <v>-0.75</v>
      </c>
      <c r="F39">
        <v>18.714008</v>
      </c>
      <c r="G39">
        <v>-0.73</v>
      </c>
      <c r="H39">
        <v>20.339864</v>
      </c>
      <c r="I39">
        <v>-0.72</v>
      </c>
      <c r="J39">
        <v>21.9939</v>
      </c>
      <c r="K39">
        <v>-0.7</v>
      </c>
      <c r="L39">
        <v>24.482544</v>
      </c>
      <c r="M39">
        <v>-0.68</v>
      </c>
      <c r="N39">
        <v>27.275824</v>
      </c>
      <c r="O39">
        <v>-0.66</v>
      </c>
      <c r="P39">
        <v>31.37359</v>
      </c>
      <c r="Q39">
        <v>-0.64</v>
      </c>
      <c r="R39">
        <v>36.073762</v>
      </c>
      <c r="S39">
        <v>-0.62</v>
      </c>
      <c r="T39">
        <v>44.387472</v>
      </c>
    </row>
    <row r="40" spans="1:20">
      <c r="A40">
        <v>-0.59</v>
      </c>
      <c r="B40">
        <v>136.22374</v>
      </c>
      <c r="C40">
        <v>-0.76</v>
      </c>
      <c r="D40">
        <v>16.847048</v>
      </c>
      <c r="E40">
        <v>-0.74</v>
      </c>
      <c r="F40">
        <v>18.521014</v>
      </c>
      <c r="G40">
        <v>-0.72</v>
      </c>
      <c r="H40">
        <v>21.911554</v>
      </c>
      <c r="I40">
        <v>-0.71</v>
      </c>
      <c r="J40">
        <v>23.395698</v>
      </c>
      <c r="K40">
        <v>-0.6899999999999999</v>
      </c>
      <c r="L40">
        <v>25.945538</v>
      </c>
      <c r="M40">
        <v>-0.67</v>
      </c>
      <c r="N40">
        <v>28.76092</v>
      </c>
      <c r="O40">
        <v>-0.65</v>
      </c>
      <c r="P40">
        <v>33.906796</v>
      </c>
      <c r="Q40">
        <v>-0.63</v>
      </c>
      <c r="R40">
        <v>40.250778</v>
      </c>
      <c r="S40">
        <v>-0.61</v>
      </c>
      <c r="T40">
        <v>50.739542</v>
      </c>
    </row>
    <row r="41" spans="1:20">
      <c r="A41">
        <v>-0.58</v>
      </c>
      <c r="B41">
        <v>145.13572</v>
      </c>
      <c r="C41">
        <v>-0.75</v>
      </c>
      <c r="D41">
        <v>18.483658</v>
      </c>
      <c r="E41">
        <v>-0.73</v>
      </c>
      <c r="F41">
        <v>20.514934</v>
      </c>
      <c r="G41">
        <v>-0.71</v>
      </c>
      <c r="H41">
        <v>23.663686</v>
      </c>
      <c r="I41">
        <v>-0.7</v>
      </c>
      <c r="J41">
        <v>24.975236</v>
      </c>
      <c r="K41">
        <v>-0.68</v>
      </c>
      <c r="L41">
        <v>27.08996</v>
      </c>
      <c r="M41">
        <v>-0.66</v>
      </c>
      <c r="N41">
        <v>30.56885</v>
      </c>
      <c r="O41">
        <v>-0.64</v>
      </c>
      <c r="P41">
        <v>36.948152</v>
      </c>
      <c r="Q41">
        <v>-0.62</v>
      </c>
      <c r="R41">
        <v>45.07280799999999</v>
      </c>
      <c r="S41">
        <v>-0.6</v>
      </c>
      <c r="T41">
        <v>57.285384</v>
      </c>
    </row>
    <row r="42" spans="1:20">
      <c r="A42">
        <v>-0.57</v>
      </c>
      <c r="B42">
        <v>152.75428</v>
      </c>
      <c r="C42">
        <v>-0.74</v>
      </c>
      <c r="D42">
        <v>18.501388</v>
      </c>
      <c r="E42">
        <v>-0.72</v>
      </c>
      <c r="F42">
        <v>22.12683</v>
      </c>
      <c r="G42">
        <v>-0.7</v>
      </c>
      <c r="H42">
        <v>25.326478</v>
      </c>
      <c r="I42">
        <v>-0.6899999999999999</v>
      </c>
      <c r="J42">
        <v>26.78424</v>
      </c>
      <c r="K42">
        <v>-0.67</v>
      </c>
      <c r="L42">
        <v>28.66693</v>
      </c>
      <c r="M42">
        <v>-0.65</v>
      </c>
      <c r="N42">
        <v>33.37636999999999</v>
      </c>
      <c r="O42">
        <v>-0.63</v>
      </c>
      <c r="P42">
        <v>39.935202</v>
      </c>
      <c r="Q42">
        <v>-0.61</v>
      </c>
      <c r="R42">
        <v>50.04547599999999</v>
      </c>
      <c r="S42">
        <v>-0.59</v>
      </c>
      <c r="T42">
        <v>64.35289400000001</v>
      </c>
    </row>
    <row r="43" spans="1:20">
      <c r="A43">
        <v>-0.5600000000000001</v>
      </c>
      <c r="B43">
        <v>159.75708</v>
      </c>
      <c r="C43">
        <v>-0.73</v>
      </c>
      <c r="D43">
        <v>20.537042</v>
      </c>
      <c r="E43">
        <v>-0.71</v>
      </c>
      <c r="F43">
        <v>23.558416</v>
      </c>
      <c r="G43">
        <v>-0.6899999999999999</v>
      </c>
      <c r="H43">
        <v>26.135278</v>
      </c>
      <c r="I43">
        <v>-0.68</v>
      </c>
      <c r="J43">
        <v>27.918112</v>
      </c>
      <c r="K43">
        <v>-0.66</v>
      </c>
      <c r="L43">
        <v>31.172036</v>
      </c>
      <c r="M43">
        <v>-0.64</v>
      </c>
      <c r="N43">
        <v>36.674952</v>
      </c>
      <c r="O43">
        <v>-0.62</v>
      </c>
      <c r="P43">
        <v>45.393418</v>
      </c>
      <c r="Q43">
        <v>-0.6</v>
      </c>
      <c r="R43">
        <v>56.684344</v>
      </c>
      <c r="S43">
        <v>-0.58</v>
      </c>
      <c r="T43">
        <v>72.76050600000001</v>
      </c>
    </row>
    <row r="44" spans="1:20">
      <c r="A44">
        <v>-0.55</v>
      </c>
      <c r="B44">
        <v>166.01128</v>
      </c>
      <c r="C44">
        <v>-0.72</v>
      </c>
      <c r="D44">
        <v>21.484842</v>
      </c>
      <c r="E44">
        <v>-0.7</v>
      </c>
      <c r="F44">
        <v>24.66012</v>
      </c>
      <c r="G44">
        <v>-0.68</v>
      </c>
      <c r="H44">
        <v>27.537936</v>
      </c>
      <c r="I44">
        <v>-0.67</v>
      </c>
      <c r="J44">
        <v>29.811882</v>
      </c>
      <c r="K44">
        <v>-0.65</v>
      </c>
      <c r="L44">
        <v>33.4529</v>
      </c>
      <c r="M44">
        <v>-0.63</v>
      </c>
      <c r="N44">
        <v>40.468838</v>
      </c>
      <c r="O44">
        <v>-0.61</v>
      </c>
      <c r="P44">
        <v>50.645134</v>
      </c>
      <c r="Q44">
        <v>-0.59</v>
      </c>
      <c r="R44">
        <v>64.62319199999999</v>
      </c>
      <c r="S44">
        <v>-0.57</v>
      </c>
      <c r="T44">
        <v>80.15307799999999</v>
      </c>
    </row>
    <row r="45" spans="1:20">
      <c r="A45">
        <v>-0.54</v>
      </c>
      <c r="B45">
        <v>170.446</v>
      </c>
      <c r="C45">
        <v>-0.71</v>
      </c>
      <c r="D45">
        <v>23.337414</v>
      </c>
      <c r="E45">
        <v>-0.6899999999999999</v>
      </c>
      <c r="F45">
        <v>26.165704</v>
      </c>
      <c r="G45">
        <v>-0.67</v>
      </c>
      <c r="H45">
        <v>29.075058</v>
      </c>
      <c r="I45">
        <v>-0.66</v>
      </c>
      <c r="J45">
        <v>31.430934</v>
      </c>
      <c r="K45">
        <v>-0.64</v>
      </c>
      <c r="L45">
        <v>36.493764</v>
      </c>
      <c r="M45">
        <v>-0.62</v>
      </c>
      <c r="N45">
        <v>45.050816</v>
      </c>
      <c r="O45">
        <v>-0.6</v>
      </c>
      <c r="P45">
        <v>57.037104</v>
      </c>
      <c r="Q45">
        <v>-0.58</v>
      </c>
      <c r="R45">
        <v>72.348782</v>
      </c>
      <c r="S45">
        <v>-0.5600000000000001</v>
      </c>
      <c r="T45">
        <v>88.71212799999999</v>
      </c>
    </row>
    <row r="46" spans="1:20">
      <c r="A46">
        <v>-0.53</v>
      </c>
      <c r="B46">
        <v>174.933</v>
      </c>
      <c r="C46">
        <v>-0.7</v>
      </c>
      <c r="D46">
        <v>24.358658</v>
      </c>
      <c r="E46">
        <v>-0.68</v>
      </c>
      <c r="F46">
        <v>27.57287</v>
      </c>
      <c r="G46">
        <v>-0.66</v>
      </c>
      <c r="H46">
        <v>31.40614</v>
      </c>
      <c r="I46">
        <v>-0.65</v>
      </c>
      <c r="J46">
        <v>34.32563</v>
      </c>
      <c r="K46">
        <v>-0.63</v>
      </c>
      <c r="L46">
        <v>40.128282</v>
      </c>
      <c r="M46">
        <v>-0.61</v>
      </c>
      <c r="N46">
        <v>50.928596</v>
      </c>
      <c r="O46">
        <v>-0.59</v>
      </c>
      <c r="P46">
        <v>64.60283</v>
      </c>
      <c r="Q46">
        <v>-0.57</v>
      </c>
      <c r="R46">
        <v>81.01942799999999</v>
      </c>
      <c r="S46">
        <v>-0.55</v>
      </c>
      <c r="T46">
        <v>96.29911</v>
      </c>
    </row>
    <row r="47" spans="1:20">
      <c r="A47">
        <v>-0.52</v>
      </c>
      <c r="B47">
        <v>178.34356</v>
      </c>
      <c r="C47">
        <v>-0.6899999999999999</v>
      </c>
      <c r="D47">
        <v>26.392484</v>
      </c>
      <c r="E47">
        <v>-0.67</v>
      </c>
      <c r="F47">
        <v>29.321612</v>
      </c>
      <c r="G47">
        <v>-0.65</v>
      </c>
      <c r="H47">
        <v>34.354188</v>
      </c>
      <c r="I47">
        <v>-0.64</v>
      </c>
      <c r="J47">
        <v>37.095718</v>
      </c>
      <c r="K47">
        <v>-0.62</v>
      </c>
      <c r="L47">
        <v>45.354338</v>
      </c>
      <c r="M47">
        <v>-0.6</v>
      </c>
      <c r="N47">
        <v>57.226262</v>
      </c>
      <c r="O47">
        <v>-0.58</v>
      </c>
      <c r="P47">
        <v>73.06029600000001</v>
      </c>
      <c r="Q47">
        <v>-0.5600000000000001</v>
      </c>
      <c r="R47">
        <v>88.75667</v>
      </c>
      <c r="S47">
        <v>-0.54</v>
      </c>
      <c r="T47">
        <v>103.69326</v>
      </c>
    </row>
    <row r="48" spans="1:20">
      <c r="A48">
        <v>-0.51</v>
      </c>
      <c r="B48">
        <v>181.24886</v>
      </c>
      <c r="C48">
        <v>-0.68</v>
      </c>
      <c r="D48">
        <v>27.525336</v>
      </c>
      <c r="E48">
        <v>-0.66</v>
      </c>
      <c r="F48">
        <v>31.260284</v>
      </c>
      <c r="G48">
        <v>-0.64</v>
      </c>
      <c r="H48">
        <v>37.729188</v>
      </c>
      <c r="I48">
        <v>-0.63</v>
      </c>
      <c r="J48">
        <v>41.47421000000001</v>
      </c>
      <c r="K48">
        <v>-0.61</v>
      </c>
      <c r="L48">
        <v>50.72589</v>
      </c>
      <c r="M48">
        <v>-0.59</v>
      </c>
      <c r="N48">
        <v>65.044966</v>
      </c>
      <c r="O48">
        <v>-0.57</v>
      </c>
      <c r="P48">
        <v>80.731436</v>
      </c>
      <c r="Q48">
        <v>-0.55</v>
      </c>
      <c r="R48">
        <v>96.578592</v>
      </c>
      <c r="S48">
        <v>-0.53</v>
      </c>
      <c r="T48">
        <v>110.8965</v>
      </c>
    </row>
    <row r="49" spans="1:20">
      <c r="A49">
        <v>-0.5</v>
      </c>
      <c r="B49">
        <v>179.99702</v>
      </c>
      <c r="C49">
        <v>-0.67</v>
      </c>
      <c r="D49">
        <v>29.536706</v>
      </c>
      <c r="E49">
        <v>-0.65</v>
      </c>
      <c r="F49">
        <v>34.137252</v>
      </c>
      <c r="G49">
        <v>-0.63</v>
      </c>
      <c r="H49">
        <v>41.33859</v>
      </c>
      <c r="I49">
        <v>-0.62</v>
      </c>
      <c r="J49">
        <v>46.665566</v>
      </c>
      <c r="K49">
        <v>-0.6</v>
      </c>
      <c r="L49">
        <v>57.443954</v>
      </c>
      <c r="M49">
        <v>-0.58</v>
      </c>
      <c r="N49">
        <v>72.97838400000001</v>
      </c>
      <c r="O49">
        <v>-0.5600000000000001</v>
      </c>
      <c r="P49">
        <v>89.45732000000001</v>
      </c>
      <c r="Q49">
        <v>-0.54</v>
      </c>
      <c r="R49">
        <v>103.98268</v>
      </c>
      <c r="S49">
        <v>-0.52</v>
      </c>
      <c r="T49">
        <v>116.89408</v>
      </c>
    </row>
    <row r="50" spans="1:20">
      <c r="A50">
        <v>-0.51</v>
      </c>
      <c r="B50">
        <v>165.576</v>
      </c>
      <c r="C50">
        <v>-0.66</v>
      </c>
      <c r="D50">
        <v>31.64706</v>
      </c>
      <c r="E50">
        <v>-0.64</v>
      </c>
      <c r="F50">
        <v>37.317142</v>
      </c>
      <c r="G50">
        <v>-0.62</v>
      </c>
      <c r="H50">
        <v>46.292666</v>
      </c>
      <c r="I50">
        <v>-0.61</v>
      </c>
      <c r="J50">
        <v>52.28438</v>
      </c>
      <c r="K50">
        <v>-0.59</v>
      </c>
      <c r="L50">
        <v>65.701858</v>
      </c>
      <c r="M50">
        <v>-0.57</v>
      </c>
      <c r="N50">
        <v>81.69148199999999</v>
      </c>
      <c r="O50">
        <v>-0.55</v>
      </c>
      <c r="P50">
        <v>97.379338</v>
      </c>
      <c r="Q50">
        <v>-0.53</v>
      </c>
      <c r="R50">
        <v>111.09858</v>
      </c>
      <c r="S50">
        <v>-0.51</v>
      </c>
      <c r="T50">
        <v>122.85254</v>
      </c>
    </row>
    <row r="51" spans="1:20">
      <c r="A51">
        <v>-0.52</v>
      </c>
      <c r="B51">
        <v>150.40852</v>
      </c>
      <c r="C51">
        <v>-0.65</v>
      </c>
      <c r="D51">
        <v>34.39496</v>
      </c>
      <c r="E51">
        <v>-0.63</v>
      </c>
      <c r="F51">
        <v>41.68519999999999</v>
      </c>
      <c r="G51">
        <v>-0.61</v>
      </c>
      <c r="H51">
        <v>53.02668</v>
      </c>
      <c r="I51">
        <v>-0.6</v>
      </c>
      <c r="J51">
        <v>59.88368000000001</v>
      </c>
      <c r="K51">
        <v>-0.58</v>
      </c>
      <c r="L51">
        <v>74.08094200000001</v>
      </c>
      <c r="M51">
        <v>-0.5600000000000001</v>
      </c>
      <c r="N51">
        <v>89.241776</v>
      </c>
      <c r="O51">
        <v>-0.54</v>
      </c>
      <c r="P51">
        <v>104.9655</v>
      </c>
      <c r="Q51">
        <v>-0.52</v>
      </c>
      <c r="R51">
        <v>117.69302</v>
      </c>
      <c r="S51">
        <v>-0.5</v>
      </c>
      <c r="T51">
        <v>127.04432</v>
      </c>
    </row>
    <row r="52" spans="1:20">
      <c r="A52">
        <v>-0.53</v>
      </c>
      <c r="B52">
        <v>136.2787</v>
      </c>
      <c r="C52">
        <v>-0.64</v>
      </c>
      <c r="D52">
        <v>37.819834</v>
      </c>
      <c r="E52">
        <v>-0.62</v>
      </c>
      <c r="F52">
        <v>47.087336</v>
      </c>
      <c r="G52">
        <v>-0.6</v>
      </c>
      <c r="H52">
        <v>60.145204</v>
      </c>
      <c r="I52">
        <v>-0.59</v>
      </c>
      <c r="J52">
        <v>67.76606000000001</v>
      </c>
      <c r="K52">
        <v>-0.57</v>
      </c>
      <c r="L52">
        <v>81.747032</v>
      </c>
      <c r="M52">
        <v>-0.55</v>
      </c>
      <c r="N52">
        <v>97.87784600000001</v>
      </c>
      <c r="O52">
        <v>-0.53</v>
      </c>
      <c r="P52">
        <v>111.94038</v>
      </c>
      <c r="Q52">
        <v>-0.51</v>
      </c>
      <c r="R52">
        <v>123.20686</v>
      </c>
      <c r="S52">
        <v>-0.51</v>
      </c>
      <c r="T52">
        <v>119.97408</v>
      </c>
    </row>
    <row r="53" spans="1:20">
      <c r="A53">
        <v>-0.54</v>
      </c>
      <c r="B53">
        <v>123.37006</v>
      </c>
      <c r="C53">
        <v>-0.63</v>
      </c>
      <c r="D53">
        <v>42.333658</v>
      </c>
      <c r="E53">
        <v>-0.61</v>
      </c>
      <c r="F53">
        <v>53.32008399999999</v>
      </c>
      <c r="G53">
        <v>-0.59</v>
      </c>
      <c r="H53">
        <v>68.6121</v>
      </c>
      <c r="I53">
        <v>-0.58</v>
      </c>
      <c r="J53">
        <v>75.22501</v>
      </c>
      <c r="K53">
        <v>-0.5600000000000001</v>
      </c>
      <c r="L53">
        <v>90.503494</v>
      </c>
      <c r="M53">
        <v>-0.54</v>
      </c>
      <c r="N53">
        <v>105.6714</v>
      </c>
      <c r="O53">
        <v>-0.52</v>
      </c>
      <c r="P53">
        <v>118.27782</v>
      </c>
      <c r="Q53">
        <v>-0.5</v>
      </c>
      <c r="R53">
        <v>127.45766</v>
      </c>
      <c r="S53">
        <v>-0.52</v>
      </c>
      <c r="T53">
        <v>112.22362</v>
      </c>
    </row>
    <row r="54" spans="1:20">
      <c r="A54">
        <v>-0.55</v>
      </c>
      <c r="B54">
        <v>111.8026</v>
      </c>
      <c r="C54">
        <v>-0.62</v>
      </c>
      <c r="D54">
        <v>47.788676</v>
      </c>
      <c r="E54">
        <v>-0.6</v>
      </c>
      <c r="F54">
        <v>61.315224</v>
      </c>
      <c r="G54">
        <v>-0.58</v>
      </c>
      <c r="H54">
        <v>77.16852</v>
      </c>
      <c r="I54">
        <v>-0.57</v>
      </c>
      <c r="J54">
        <v>84.248704</v>
      </c>
      <c r="K54">
        <v>-0.55</v>
      </c>
      <c r="L54">
        <v>99.171572</v>
      </c>
      <c r="M54">
        <v>-0.53</v>
      </c>
      <c r="N54">
        <v>111.66916</v>
      </c>
      <c r="O54">
        <v>-0.51</v>
      </c>
      <c r="P54">
        <v>123.45164</v>
      </c>
      <c r="Q54">
        <v>-0.51</v>
      </c>
      <c r="R54">
        <v>121.22082</v>
      </c>
      <c r="S54">
        <v>-0.53</v>
      </c>
      <c r="T54">
        <v>104.75714</v>
      </c>
    </row>
    <row r="55" spans="1:20">
      <c r="A55">
        <v>-0.5600000000000001</v>
      </c>
      <c r="B55">
        <v>100.900598</v>
      </c>
      <c r="C55">
        <v>-0.61</v>
      </c>
      <c r="D55">
        <v>54.91543</v>
      </c>
      <c r="E55">
        <v>-0.59</v>
      </c>
      <c r="F55">
        <v>70.093706</v>
      </c>
      <c r="G55">
        <v>-0.57</v>
      </c>
      <c r="H55">
        <v>85.28029599999999</v>
      </c>
      <c r="I55">
        <v>-0.5600000000000001</v>
      </c>
      <c r="J55">
        <v>92.51135000000001</v>
      </c>
      <c r="K55">
        <v>-0.54</v>
      </c>
      <c r="L55">
        <v>106.19596</v>
      </c>
      <c r="M55">
        <v>-0.52</v>
      </c>
      <c r="N55">
        <v>118.97552</v>
      </c>
      <c r="O55">
        <v>-0.5</v>
      </c>
      <c r="P55">
        <v>128.1879</v>
      </c>
      <c r="Q55">
        <v>-0.52</v>
      </c>
      <c r="R55">
        <v>112.98224</v>
      </c>
      <c r="S55">
        <v>-0.54</v>
      </c>
      <c r="T55">
        <v>96.70619400000001</v>
      </c>
    </row>
    <row r="56" spans="1:20">
      <c r="A56">
        <v>-0.57</v>
      </c>
      <c r="B56">
        <v>91.785128</v>
      </c>
      <c r="C56">
        <v>-0.6</v>
      </c>
      <c r="D56">
        <v>62.745538</v>
      </c>
      <c r="E56">
        <v>-0.58</v>
      </c>
      <c r="F56">
        <v>78.248896</v>
      </c>
      <c r="G56">
        <v>-0.5600000000000001</v>
      </c>
      <c r="H56">
        <v>94.15275199999999</v>
      </c>
      <c r="I56">
        <v>-0.55</v>
      </c>
      <c r="J56">
        <v>101.111232</v>
      </c>
      <c r="K56">
        <v>-0.53</v>
      </c>
      <c r="L56">
        <v>113.91616</v>
      </c>
      <c r="M56">
        <v>-0.51</v>
      </c>
      <c r="N56">
        <v>124.61336</v>
      </c>
      <c r="O56">
        <v>-0.51</v>
      </c>
      <c r="P56">
        <v>121.81376</v>
      </c>
      <c r="Q56">
        <v>-0.53</v>
      </c>
      <c r="R56">
        <v>105.47878</v>
      </c>
      <c r="S56">
        <v>-0.55</v>
      </c>
      <c r="T56">
        <v>89.237082</v>
      </c>
    </row>
    <row r="57" spans="1:20">
      <c r="A57">
        <v>-0.58</v>
      </c>
      <c r="B57">
        <v>81.96282599999999</v>
      </c>
      <c r="C57">
        <v>-0.59</v>
      </c>
      <c r="D57">
        <v>71.45281</v>
      </c>
      <c r="E57">
        <v>-0.57</v>
      </c>
      <c r="F57">
        <v>87.542646</v>
      </c>
      <c r="G57">
        <v>-0.55</v>
      </c>
      <c r="H57">
        <v>102.191214</v>
      </c>
      <c r="I57">
        <v>-0.54</v>
      </c>
      <c r="J57">
        <v>109.15888</v>
      </c>
      <c r="K57">
        <v>-0.52</v>
      </c>
      <c r="L57">
        <v>119.95092</v>
      </c>
      <c r="M57">
        <v>-0.5</v>
      </c>
      <c r="N57">
        <v>129.09748</v>
      </c>
      <c r="O57">
        <v>-0.52</v>
      </c>
      <c r="P57">
        <v>113.66706</v>
      </c>
      <c r="Q57">
        <v>-0.54</v>
      </c>
      <c r="R57">
        <v>97.733114</v>
      </c>
      <c r="S57">
        <v>-0.5600000000000001</v>
      </c>
      <c r="T57">
        <v>82.596124</v>
      </c>
    </row>
    <row r="58" spans="1:20">
      <c r="A58">
        <v>-0.59</v>
      </c>
      <c r="B58">
        <v>73.664536</v>
      </c>
      <c r="C58">
        <v>-0.58</v>
      </c>
      <c r="D58">
        <v>81.00843399999999</v>
      </c>
      <c r="E58">
        <v>-0.5600000000000001</v>
      </c>
      <c r="F58">
        <v>95.993618</v>
      </c>
      <c r="G58">
        <v>-0.54</v>
      </c>
      <c r="H58">
        <v>110.48432</v>
      </c>
      <c r="I58">
        <v>-0.53</v>
      </c>
      <c r="J58">
        <v>116.549</v>
      </c>
      <c r="K58">
        <v>-0.51</v>
      </c>
      <c r="L58">
        <v>125.89862</v>
      </c>
      <c r="M58">
        <v>-0.51</v>
      </c>
      <c r="N58">
        <v>123.13822</v>
      </c>
      <c r="O58">
        <v>-0.53</v>
      </c>
      <c r="P58">
        <v>106.30882</v>
      </c>
      <c r="Q58">
        <v>-0.55</v>
      </c>
      <c r="R58">
        <v>90.367198</v>
      </c>
      <c r="S58">
        <v>-0.57</v>
      </c>
      <c r="T58">
        <v>76.84907200000001</v>
      </c>
    </row>
    <row r="59" spans="1:20">
      <c r="A59">
        <v>-0.6</v>
      </c>
      <c r="B59">
        <v>65.166338</v>
      </c>
      <c r="C59">
        <v>-0.57</v>
      </c>
      <c r="D59">
        <v>90.06044399999999</v>
      </c>
      <c r="E59">
        <v>-0.55</v>
      </c>
      <c r="F59">
        <v>104.97716</v>
      </c>
      <c r="G59">
        <v>-0.53</v>
      </c>
      <c r="H59">
        <v>117.78886</v>
      </c>
      <c r="I59">
        <v>-0.52</v>
      </c>
      <c r="J59">
        <v>122.5544</v>
      </c>
      <c r="K59">
        <v>-0.5</v>
      </c>
      <c r="L59">
        <v>130.30942</v>
      </c>
      <c r="M59">
        <v>-0.52</v>
      </c>
      <c r="N59">
        <v>114.9494</v>
      </c>
      <c r="O59">
        <v>-0.54</v>
      </c>
      <c r="P59">
        <v>98.05143200000001</v>
      </c>
      <c r="Q59">
        <v>-0.5600000000000001</v>
      </c>
      <c r="R59">
        <v>83.28917199999999</v>
      </c>
      <c r="S59">
        <v>-0.58</v>
      </c>
      <c r="T59">
        <v>70.26168</v>
      </c>
    </row>
    <row r="60" spans="1:20">
      <c r="A60">
        <v>-0.61</v>
      </c>
      <c r="B60">
        <v>56.250054</v>
      </c>
      <c r="C60">
        <v>-0.5600000000000001</v>
      </c>
      <c r="D60">
        <v>99.53876</v>
      </c>
      <c r="E60">
        <v>-0.54</v>
      </c>
      <c r="F60">
        <v>112.78954</v>
      </c>
      <c r="G60">
        <v>-0.52</v>
      </c>
      <c r="H60">
        <v>125.5768</v>
      </c>
      <c r="I60">
        <v>-0.51</v>
      </c>
      <c r="J60">
        <v>128.8651</v>
      </c>
      <c r="K60">
        <v>-0.51</v>
      </c>
      <c r="L60">
        <v>124.34914</v>
      </c>
      <c r="M60">
        <v>-0.53</v>
      </c>
      <c r="N60">
        <v>106.98986</v>
      </c>
      <c r="O60">
        <v>-0.55</v>
      </c>
      <c r="P60">
        <v>90.548002</v>
      </c>
      <c r="Q60">
        <v>-0.57</v>
      </c>
      <c r="R60">
        <v>76.78160799999999</v>
      </c>
      <c r="S60">
        <v>-0.59</v>
      </c>
      <c r="T60">
        <v>63.86544199999999</v>
      </c>
    </row>
    <row r="61" spans="1:20">
      <c r="A61">
        <v>-0.62</v>
      </c>
      <c r="B61">
        <v>48.192858</v>
      </c>
      <c r="C61">
        <v>-0.55</v>
      </c>
      <c r="D61">
        <v>109.279</v>
      </c>
      <c r="E61">
        <v>-0.53</v>
      </c>
      <c r="F61">
        <v>121.39422</v>
      </c>
      <c r="G61">
        <v>-0.51</v>
      </c>
      <c r="H61">
        <v>130.22668</v>
      </c>
      <c r="I61">
        <v>-0.5</v>
      </c>
      <c r="J61">
        <v>131.72354</v>
      </c>
      <c r="K61">
        <v>-0.52</v>
      </c>
      <c r="L61">
        <v>115.88968</v>
      </c>
      <c r="M61">
        <v>-0.54</v>
      </c>
      <c r="N61">
        <v>99.165178</v>
      </c>
      <c r="O61">
        <v>-0.5600000000000001</v>
      </c>
      <c r="P61">
        <v>83.64439999999999</v>
      </c>
      <c r="Q61">
        <v>-0.58</v>
      </c>
      <c r="R61">
        <v>70.51897199999999</v>
      </c>
      <c r="S61">
        <v>-0.6</v>
      </c>
      <c r="T61">
        <v>57.683284</v>
      </c>
    </row>
    <row r="62" spans="1:20">
      <c r="A62">
        <v>-0.63</v>
      </c>
      <c r="B62">
        <v>40.41316</v>
      </c>
      <c r="C62">
        <v>-0.54</v>
      </c>
      <c r="D62">
        <v>118.05094</v>
      </c>
      <c r="E62">
        <v>-0.52</v>
      </c>
      <c r="F62">
        <v>128.47792</v>
      </c>
      <c r="G62">
        <v>-0.5</v>
      </c>
      <c r="H62">
        <v>134.40454</v>
      </c>
      <c r="I62">
        <v>-0.51</v>
      </c>
      <c r="J62">
        <v>123.8882</v>
      </c>
      <c r="K62">
        <v>-0.53</v>
      </c>
      <c r="L62">
        <v>108.0351</v>
      </c>
      <c r="M62">
        <v>-0.55</v>
      </c>
      <c r="N62">
        <v>91.75442000000001</v>
      </c>
      <c r="O62">
        <v>-0.57</v>
      </c>
      <c r="P62">
        <v>77.061398</v>
      </c>
      <c r="Q62">
        <v>-0.59</v>
      </c>
      <c r="R62">
        <v>64.358338</v>
      </c>
      <c r="S62">
        <v>-0.61</v>
      </c>
      <c r="T62">
        <v>52.480628</v>
      </c>
    </row>
    <row r="63" spans="1:20">
      <c r="A63">
        <v>-0.64</v>
      </c>
      <c r="B63">
        <v>32.785556</v>
      </c>
      <c r="C63">
        <v>-0.53</v>
      </c>
      <c r="D63">
        <v>127.0808</v>
      </c>
      <c r="E63">
        <v>-0.51</v>
      </c>
      <c r="F63">
        <v>134.24152</v>
      </c>
      <c r="G63">
        <v>-0.51</v>
      </c>
      <c r="H63">
        <v>126.52112</v>
      </c>
      <c r="I63">
        <v>-0.52</v>
      </c>
      <c r="J63">
        <v>115.58536</v>
      </c>
      <c r="K63">
        <v>-0.54</v>
      </c>
      <c r="L63">
        <v>100.195664</v>
      </c>
      <c r="M63">
        <v>-0.5600000000000001</v>
      </c>
      <c r="N63">
        <v>84.562226</v>
      </c>
      <c r="O63">
        <v>-0.58</v>
      </c>
      <c r="P63">
        <v>70.33681</v>
      </c>
      <c r="Q63">
        <v>-0.6</v>
      </c>
      <c r="R63">
        <v>58.512548</v>
      </c>
      <c r="S63">
        <v>-0.62</v>
      </c>
      <c r="T63">
        <v>47.074846</v>
      </c>
    </row>
    <row r="64" spans="1:20">
      <c r="A64">
        <v>-0.65</v>
      </c>
      <c r="B64">
        <v>25.156732</v>
      </c>
      <c r="C64">
        <v>-0.52</v>
      </c>
      <c r="D64">
        <v>135.60288</v>
      </c>
      <c r="E64">
        <v>-0.5</v>
      </c>
      <c r="F64">
        <v>138.04484</v>
      </c>
      <c r="G64">
        <v>-0.52</v>
      </c>
      <c r="H64">
        <v>117.61864</v>
      </c>
      <c r="I64">
        <v>-0.53</v>
      </c>
      <c r="J64">
        <v>107.58526</v>
      </c>
      <c r="K64">
        <v>-0.55</v>
      </c>
      <c r="L64">
        <v>92.82034400000001</v>
      </c>
      <c r="M64">
        <v>-0.57</v>
      </c>
      <c r="N64">
        <v>77.191462</v>
      </c>
      <c r="O64">
        <v>-0.59</v>
      </c>
      <c r="P64">
        <v>64.813146</v>
      </c>
      <c r="Q64">
        <v>-0.61</v>
      </c>
      <c r="R64">
        <v>52.56732999999999</v>
      </c>
      <c r="S64">
        <v>-0.63</v>
      </c>
      <c r="T64">
        <v>41.716244</v>
      </c>
    </row>
    <row r="65" spans="1:20">
      <c r="A65">
        <v>-0.66</v>
      </c>
      <c r="B65">
        <v>18.213508</v>
      </c>
      <c r="C65">
        <v>-0.51</v>
      </c>
      <c r="D65">
        <v>142.11514</v>
      </c>
      <c r="E65">
        <v>-0.51</v>
      </c>
      <c r="F65">
        <v>130.72766</v>
      </c>
      <c r="G65">
        <v>-0.53</v>
      </c>
      <c r="H65">
        <v>109.26282</v>
      </c>
      <c r="I65">
        <v>-0.54</v>
      </c>
      <c r="J65">
        <v>99.871082</v>
      </c>
      <c r="K65">
        <v>-0.5600000000000001</v>
      </c>
      <c r="L65">
        <v>85.425178</v>
      </c>
      <c r="M65">
        <v>-0.58</v>
      </c>
      <c r="N65">
        <v>71.394616</v>
      </c>
      <c r="O65">
        <v>-0.6</v>
      </c>
      <c r="P65">
        <v>58.38981200000001</v>
      </c>
      <c r="Q65">
        <v>-0.62</v>
      </c>
      <c r="R65">
        <v>47.21003399999999</v>
      </c>
      <c r="S65">
        <v>-0.64</v>
      </c>
      <c r="T65">
        <v>36.155912</v>
      </c>
    </row>
    <row r="66" spans="1:20">
      <c r="A66">
        <v>-0.67</v>
      </c>
      <c r="B66">
        <v>9.717620999999999</v>
      </c>
      <c r="C66">
        <v>-0.5</v>
      </c>
      <c r="D66">
        <v>146.90886</v>
      </c>
      <c r="E66">
        <v>-0.52</v>
      </c>
      <c r="F66">
        <v>121.46662</v>
      </c>
      <c r="G66">
        <v>-0.54</v>
      </c>
      <c r="H66">
        <v>101.289686</v>
      </c>
      <c r="I66">
        <v>-0.55</v>
      </c>
      <c r="J66">
        <v>92.160252</v>
      </c>
      <c r="K66">
        <v>-0.57</v>
      </c>
      <c r="L66">
        <v>79.11274</v>
      </c>
      <c r="M66">
        <v>-0.59</v>
      </c>
      <c r="N66">
        <v>65.031396</v>
      </c>
      <c r="O66">
        <v>-0.61</v>
      </c>
      <c r="P66">
        <v>52.239094</v>
      </c>
      <c r="Q66">
        <v>-0.63</v>
      </c>
      <c r="R66">
        <v>41.830678</v>
      </c>
      <c r="S66">
        <v>-0.65</v>
      </c>
      <c r="T66">
        <v>31.1232</v>
      </c>
    </row>
    <row r="67" spans="1:20">
      <c r="A67">
        <v>-0.68</v>
      </c>
      <c r="B67">
        <v>1.4408226</v>
      </c>
      <c r="C67">
        <v>-0.51</v>
      </c>
      <c r="D67">
        <v>139.84556</v>
      </c>
      <c r="E67">
        <v>-0.53</v>
      </c>
      <c r="F67">
        <v>112.58896</v>
      </c>
      <c r="G67">
        <v>-0.55</v>
      </c>
      <c r="H67">
        <v>92.79472000000001</v>
      </c>
      <c r="I67">
        <v>-0.5600000000000001</v>
      </c>
      <c r="J67">
        <v>85.25321599999999</v>
      </c>
      <c r="K67">
        <v>-0.58</v>
      </c>
      <c r="L67">
        <v>71.36636799999999</v>
      </c>
      <c r="M67">
        <v>-0.6</v>
      </c>
      <c r="N67">
        <v>59.395068</v>
      </c>
      <c r="O67">
        <v>-0.62</v>
      </c>
      <c r="P67">
        <v>47.418036</v>
      </c>
      <c r="Q67">
        <v>-0.64</v>
      </c>
      <c r="R67">
        <v>36.349268</v>
      </c>
      <c r="S67">
        <v>-0.66</v>
      </c>
      <c r="T67">
        <v>25.829818</v>
      </c>
    </row>
    <row r="68" spans="1:20">
      <c r="A68">
        <v>-0.6899999999999999</v>
      </c>
      <c r="B68">
        <v>-7.113580999999999</v>
      </c>
      <c r="C68">
        <v>-0.52</v>
      </c>
      <c r="D68">
        <v>130.22744</v>
      </c>
      <c r="E68">
        <v>-0.54</v>
      </c>
      <c r="F68">
        <v>104.50072</v>
      </c>
      <c r="G68">
        <v>-0.5600000000000001</v>
      </c>
      <c r="H68">
        <v>86.40430599999999</v>
      </c>
      <c r="I68">
        <v>-0.57</v>
      </c>
      <c r="J68">
        <v>78.215272</v>
      </c>
      <c r="K68">
        <v>-0.59</v>
      </c>
      <c r="L68">
        <v>65.857764</v>
      </c>
      <c r="M68">
        <v>-0.61</v>
      </c>
      <c r="N68">
        <v>53.121832</v>
      </c>
      <c r="O68">
        <v>-0.63</v>
      </c>
      <c r="P68">
        <v>42.197106</v>
      </c>
      <c r="Q68">
        <v>-0.65</v>
      </c>
      <c r="R68">
        <v>31.07271</v>
      </c>
      <c r="S68">
        <v>-0.67</v>
      </c>
      <c r="T68">
        <v>20.34123</v>
      </c>
    </row>
    <row r="69" spans="1:20">
      <c r="A69">
        <v>-0.7</v>
      </c>
      <c r="B69">
        <v>-16.28543</v>
      </c>
      <c r="C69">
        <v>-0.53</v>
      </c>
      <c r="D69">
        <v>120.86076</v>
      </c>
      <c r="E69">
        <v>-0.55</v>
      </c>
      <c r="F69">
        <v>96.175118</v>
      </c>
      <c r="G69">
        <v>-0.57</v>
      </c>
      <c r="H69">
        <v>79.161518</v>
      </c>
      <c r="I69">
        <v>-0.58</v>
      </c>
      <c r="J69">
        <v>71.3721</v>
      </c>
      <c r="K69">
        <v>-0.6</v>
      </c>
      <c r="L69">
        <v>59.524794</v>
      </c>
      <c r="M69">
        <v>-0.62</v>
      </c>
      <c r="N69">
        <v>47.318592</v>
      </c>
      <c r="O69">
        <v>-0.64</v>
      </c>
      <c r="P69">
        <v>36.8437</v>
      </c>
      <c r="Q69">
        <v>-0.66</v>
      </c>
      <c r="R69">
        <v>26.032028</v>
      </c>
      <c r="S69">
        <v>-0.68</v>
      </c>
      <c r="T69">
        <v>14.748314</v>
      </c>
    </row>
    <row r="70" spans="1:20">
      <c r="A70">
        <v>-0.71</v>
      </c>
      <c r="B70">
        <v>-25.262968</v>
      </c>
      <c r="C70">
        <v>-0.54</v>
      </c>
      <c r="D70">
        <v>111.79552</v>
      </c>
      <c r="E70">
        <v>-0.5600000000000001</v>
      </c>
      <c r="F70">
        <v>88.91706400000001</v>
      </c>
      <c r="G70">
        <v>-0.58</v>
      </c>
      <c r="H70">
        <v>72.868292</v>
      </c>
      <c r="I70">
        <v>-0.59</v>
      </c>
      <c r="J70">
        <v>64.907906</v>
      </c>
      <c r="K70">
        <v>-0.61</v>
      </c>
      <c r="L70">
        <v>53.716422</v>
      </c>
      <c r="M70">
        <v>-0.63</v>
      </c>
      <c r="N70">
        <v>42.428294</v>
      </c>
      <c r="O70">
        <v>-0.65</v>
      </c>
      <c r="P70">
        <v>31.203948</v>
      </c>
      <c r="Q70">
        <v>-0.67</v>
      </c>
      <c r="R70">
        <v>20.692286</v>
      </c>
      <c r="S70">
        <v>-0.6899999999999999</v>
      </c>
      <c r="T70">
        <v>9.9512394</v>
      </c>
    </row>
    <row r="71" spans="1:20">
      <c r="A71">
        <v>-0.72</v>
      </c>
      <c r="B71">
        <v>-35.647052</v>
      </c>
      <c r="C71">
        <v>-0.55</v>
      </c>
      <c r="D71">
        <v>103.30768</v>
      </c>
      <c r="E71">
        <v>-0.57</v>
      </c>
      <c r="F71">
        <v>81.65016</v>
      </c>
      <c r="G71">
        <v>-0.59</v>
      </c>
      <c r="H71">
        <v>66.45624000000001</v>
      </c>
      <c r="I71">
        <v>-0.6</v>
      </c>
      <c r="J71">
        <v>58.77477200000001</v>
      </c>
      <c r="K71">
        <v>-0.62</v>
      </c>
      <c r="L71">
        <v>48.03861</v>
      </c>
      <c r="M71">
        <v>-0.64</v>
      </c>
      <c r="N71">
        <v>36.782802</v>
      </c>
      <c r="O71">
        <v>-0.66</v>
      </c>
      <c r="P71">
        <v>25.674634</v>
      </c>
      <c r="Q71">
        <v>-0.68</v>
      </c>
      <c r="R71">
        <v>15.050718</v>
      </c>
      <c r="S71">
        <v>-0.7</v>
      </c>
      <c r="T71">
        <v>4.2479046</v>
      </c>
    </row>
    <row r="72" spans="1:20">
      <c r="A72">
        <v>-0.73</v>
      </c>
      <c r="B72">
        <v>-47.012174</v>
      </c>
      <c r="C72">
        <v>-0.5600000000000001</v>
      </c>
      <c r="D72">
        <v>94.705866</v>
      </c>
      <c r="E72">
        <v>-0.58</v>
      </c>
      <c r="F72">
        <v>74.320246</v>
      </c>
      <c r="G72">
        <v>-0.6</v>
      </c>
      <c r="H72">
        <v>59.32606000000001</v>
      </c>
      <c r="I72">
        <v>-0.61</v>
      </c>
      <c r="J72">
        <v>52.992564</v>
      </c>
      <c r="K72">
        <v>-0.63</v>
      </c>
      <c r="L72">
        <v>42.86044</v>
      </c>
      <c r="M72">
        <v>-0.65</v>
      </c>
      <c r="N72">
        <v>31.644854</v>
      </c>
      <c r="O72">
        <v>-0.67</v>
      </c>
      <c r="P72">
        <v>20.436694</v>
      </c>
      <c r="Q72">
        <v>-0.6899999999999999</v>
      </c>
      <c r="R72">
        <v>9.7950362</v>
      </c>
      <c r="S72">
        <v>-0.71</v>
      </c>
      <c r="T72">
        <v>-3.516044</v>
      </c>
    </row>
    <row r="73" spans="1:20">
      <c r="A73">
        <v>-0.74</v>
      </c>
      <c r="B73">
        <v>-58.14554399999999</v>
      </c>
      <c r="C73">
        <v>-0.57</v>
      </c>
      <c r="D73">
        <v>86.950248</v>
      </c>
      <c r="E73">
        <v>-0.59</v>
      </c>
      <c r="F73">
        <v>67.726174</v>
      </c>
      <c r="G73">
        <v>-0.61</v>
      </c>
      <c r="H73">
        <v>53.483524</v>
      </c>
      <c r="I73">
        <v>-0.62</v>
      </c>
      <c r="J73">
        <v>47.302742</v>
      </c>
      <c r="K73">
        <v>-0.64</v>
      </c>
      <c r="L73">
        <v>37.034222</v>
      </c>
      <c r="M73">
        <v>-0.66</v>
      </c>
      <c r="N73">
        <v>25.657538</v>
      </c>
      <c r="O73">
        <v>-0.68</v>
      </c>
      <c r="P73">
        <v>15.441376</v>
      </c>
      <c r="Q73">
        <v>-0.7</v>
      </c>
      <c r="R73">
        <v>3.53882</v>
      </c>
      <c r="S73">
        <v>-0.72</v>
      </c>
      <c r="T73">
        <v>-10.4764276</v>
      </c>
    </row>
    <row r="74" spans="1:20">
      <c r="A74">
        <v>-0.75</v>
      </c>
      <c r="B74">
        <v>-69.69234400000001</v>
      </c>
      <c r="C74">
        <v>-0.58</v>
      </c>
      <c r="D74">
        <v>79.15927000000001</v>
      </c>
      <c r="E74">
        <v>-0.6</v>
      </c>
      <c r="F74">
        <v>61.151166</v>
      </c>
      <c r="G74">
        <v>-0.62</v>
      </c>
      <c r="H74">
        <v>47.416146</v>
      </c>
      <c r="I74">
        <v>-0.63</v>
      </c>
      <c r="J74">
        <v>42.161542</v>
      </c>
      <c r="K74">
        <v>-0.65</v>
      </c>
      <c r="L74">
        <v>32.281568</v>
      </c>
      <c r="M74">
        <v>-0.67</v>
      </c>
      <c r="N74">
        <v>20.185464</v>
      </c>
      <c r="O74">
        <v>-0.6899999999999999</v>
      </c>
      <c r="P74">
        <v>9.507967799999999</v>
      </c>
      <c r="Q74">
        <v>-0.71</v>
      </c>
      <c r="R74">
        <v>-3.5527342</v>
      </c>
      <c r="S74">
        <v>-0.73</v>
      </c>
      <c r="T74">
        <v>-17.2422</v>
      </c>
    </row>
    <row r="75" spans="1:20">
      <c r="A75">
        <v>-0.76</v>
      </c>
      <c r="B75">
        <v>-81.017134</v>
      </c>
      <c r="C75">
        <v>-0.59</v>
      </c>
      <c r="D75">
        <v>71.49754800000001</v>
      </c>
      <c r="E75">
        <v>-0.61</v>
      </c>
      <c r="F75">
        <v>54.29221800000001</v>
      </c>
      <c r="G75">
        <v>-0.63</v>
      </c>
      <c r="H75">
        <v>42.379008</v>
      </c>
      <c r="I75">
        <v>-0.64</v>
      </c>
      <c r="J75">
        <v>36.021532</v>
      </c>
      <c r="K75">
        <v>-0.66</v>
      </c>
      <c r="L75">
        <v>25.957154</v>
      </c>
      <c r="M75">
        <v>-0.68</v>
      </c>
      <c r="N75">
        <v>14.877396</v>
      </c>
      <c r="O75">
        <v>-0.7</v>
      </c>
      <c r="P75">
        <v>3.7928416</v>
      </c>
      <c r="Q75">
        <v>-0.72</v>
      </c>
      <c r="R75">
        <v>-10.5166494</v>
      </c>
      <c r="S75">
        <v>-0.74</v>
      </c>
      <c r="T75">
        <v>-23.920322</v>
      </c>
    </row>
    <row r="76" spans="1:20">
      <c r="A76">
        <v>-0.77</v>
      </c>
      <c r="B76">
        <v>-92.62931399999999</v>
      </c>
      <c r="C76">
        <v>-0.6</v>
      </c>
      <c r="D76">
        <v>64.02977200000001</v>
      </c>
      <c r="E76">
        <v>-0.62</v>
      </c>
      <c r="F76">
        <v>48.593046</v>
      </c>
      <c r="G76">
        <v>-0.64</v>
      </c>
      <c r="H76">
        <v>36.657424</v>
      </c>
      <c r="I76">
        <v>-0.65</v>
      </c>
      <c r="J76">
        <v>30.330082</v>
      </c>
      <c r="K76">
        <v>-0.67</v>
      </c>
      <c r="L76">
        <v>20.574132</v>
      </c>
      <c r="M76">
        <v>-0.6899999999999999</v>
      </c>
      <c r="N76">
        <v>9.9482184</v>
      </c>
      <c r="O76">
        <v>-0.71</v>
      </c>
      <c r="P76">
        <v>-4.1171472</v>
      </c>
      <c r="Q76">
        <v>-0.73</v>
      </c>
      <c r="R76">
        <v>-17.529738</v>
      </c>
      <c r="S76">
        <v>-0.75</v>
      </c>
      <c r="T76">
        <v>-30.870136</v>
      </c>
    </row>
    <row r="77" spans="1:20">
      <c r="A77">
        <v>-0.78</v>
      </c>
      <c r="B77">
        <v>-105.6181</v>
      </c>
      <c r="C77">
        <v>-0.61</v>
      </c>
      <c r="D77">
        <v>56.696392</v>
      </c>
      <c r="E77">
        <v>-0.63</v>
      </c>
      <c r="F77">
        <v>42.806118</v>
      </c>
      <c r="G77">
        <v>-0.65</v>
      </c>
      <c r="H77">
        <v>30.577818</v>
      </c>
      <c r="I77">
        <v>-0.66</v>
      </c>
      <c r="J77">
        <v>25.41751</v>
      </c>
      <c r="K77">
        <v>-0.68</v>
      </c>
      <c r="L77">
        <v>14.795818</v>
      </c>
      <c r="M77">
        <v>-0.7</v>
      </c>
      <c r="N77">
        <v>3.8688986</v>
      </c>
      <c r="O77">
        <v>-0.72</v>
      </c>
      <c r="P77">
        <v>-9.8642702</v>
      </c>
      <c r="Q77">
        <v>-0.74</v>
      </c>
      <c r="R77">
        <v>-23.945422</v>
      </c>
      <c r="S77">
        <v>-0.76</v>
      </c>
      <c r="T77">
        <v>-38.171756</v>
      </c>
    </row>
    <row r="78" spans="1:20">
      <c r="A78">
        <v>-0.79</v>
      </c>
      <c r="B78">
        <v>-119.29984</v>
      </c>
      <c r="C78">
        <v>-0.62</v>
      </c>
      <c r="D78">
        <v>50.093178</v>
      </c>
      <c r="E78">
        <v>-0.64</v>
      </c>
      <c r="F78">
        <v>37.273012</v>
      </c>
      <c r="G78">
        <v>-0.66</v>
      </c>
      <c r="H78">
        <v>25.304762</v>
      </c>
      <c r="I78">
        <v>-0.67</v>
      </c>
      <c r="J78">
        <v>19.137278</v>
      </c>
      <c r="K78">
        <v>-0.6899999999999999</v>
      </c>
      <c r="L78">
        <v>9.7661462</v>
      </c>
      <c r="M78">
        <v>-0.71</v>
      </c>
      <c r="N78">
        <v>-3.650860199999999</v>
      </c>
      <c r="O78">
        <v>-0.73</v>
      </c>
      <c r="P78">
        <v>-17.217554</v>
      </c>
      <c r="Q78">
        <v>-0.75</v>
      </c>
      <c r="R78">
        <v>-31.035688</v>
      </c>
      <c r="S78">
        <v>-0.77</v>
      </c>
      <c r="T78">
        <v>-46.076664</v>
      </c>
    </row>
    <row r="79" spans="1:20">
      <c r="A79">
        <v>-0.8</v>
      </c>
      <c r="B79">
        <v>-131.85706</v>
      </c>
      <c r="C79">
        <v>-0.63</v>
      </c>
      <c r="D79">
        <v>44.288942</v>
      </c>
      <c r="E79">
        <v>-0.65</v>
      </c>
      <c r="F79">
        <v>30.712562</v>
      </c>
      <c r="G79">
        <v>-0.67</v>
      </c>
      <c r="H79">
        <v>20.34671</v>
      </c>
      <c r="I79">
        <v>-0.68</v>
      </c>
      <c r="J79">
        <v>13.900468</v>
      </c>
      <c r="K79">
        <v>-0.7</v>
      </c>
      <c r="L79">
        <v>4.1150042</v>
      </c>
      <c r="M79">
        <v>-0.72</v>
      </c>
      <c r="N79">
        <v>-10.131381</v>
      </c>
      <c r="O79">
        <v>-0.74</v>
      </c>
      <c r="P79">
        <v>-24.769612</v>
      </c>
      <c r="Q79">
        <v>-0.76</v>
      </c>
      <c r="R79">
        <v>-38.199782</v>
      </c>
      <c r="S79">
        <v>-0.78</v>
      </c>
      <c r="T79">
        <v>-53.565254</v>
      </c>
    </row>
    <row r="80" spans="1:20">
      <c r="A80">
        <v>-0.8100000000000001</v>
      </c>
      <c r="B80">
        <v>-141.49516</v>
      </c>
      <c r="C80">
        <v>-0.64</v>
      </c>
      <c r="D80">
        <v>37.847904</v>
      </c>
      <c r="E80">
        <v>-0.66</v>
      </c>
      <c r="F80">
        <v>25.070356</v>
      </c>
      <c r="G80">
        <v>-0.68</v>
      </c>
      <c r="H80">
        <v>13.537042</v>
      </c>
      <c r="I80">
        <v>-0.6899999999999999</v>
      </c>
      <c r="J80">
        <v>8.1327704</v>
      </c>
      <c r="K80">
        <v>-0.71</v>
      </c>
      <c r="L80">
        <v>-3.3141826</v>
      </c>
      <c r="M80">
        <v>-0.73</v>
      </c>
      <c r="N80">
        <v>-17.12213</v>
      </c>
      <c r="O80">
        <v>-0.75</v>
      </c>
      <c r="P80">
        <v>-31.055434</v>
      </c>
      <c r="Q80">
        <v>-0.77</v>
      </c>
      <c r="R80">
        <v>-46.320784</v>
      </c>
      <c r="S80">
        <v>-0.79</v>
      </c>
      <c r="T80">
        <v>-60.98260000000001</v>
      </c>
    </row>
    <row r="81" spans="1:20">
      <c r="A81">
        <v>-0.82</v>
      </c>
      <c r="B81">
        <v>-147.23718</v>
      </c>
      <c r="C81">
        <v>-0.65</v>
      </c>
      <c r="D81">
        <v>31.73251</v>
      </c>
      <c r="E81">
        <v>-0.67</v>
      </c>
      <c r="F81">
        <v>19.711964</v>
      </c>
      <c r="G81">
        <v>-0.6899999999999999</v>
      </c>
      <c r="H81">
        <v>8.063792400000001</v>
      </c>
      <c r="I81">
        <v>-0.7</v>
      </c>
      <c r="J81">
        <v>2.5890434</v>
      </c>
      <c r="K81">
        <v>-0.72</v>
      </c>
      <c r="L81">
        <v>-10.6155564</v>
      </c>
      <c r="M81">
        <v>-0.74</v>
      </c>
      <c r="N81">
        <v>-24.729128</v>
      </c>
      <c r="O81">
        <v>-0.76</v>
      </c>
      <c r="P81">
        <v>-37.720682</v>
      </c>
      <c r="Q81">
        <v>-0.78</v>
      </c>
      <c r="R81">
        <v>-53.164296</v>
      </c>
      <c r="S81">
        <v>-0.8</v>
      </c>
      <c r="T81">
        <v>-68.98760200000001</v>
      </c>
    </row>
    <row r="82" spans="1:20">
      <c r="A82">
        <v>-0.83</v>
      </c>
      <c r="B82">
        <v>-153.4058</v>
      </c>
      <c r="C82">
        <v>-0.66</v>
      </c>
      <c r="D82">
        <v>24.7717</v>
      </c>
      <c r="E82">
        <v>-0.68</v>
      </c>
      <c r="F82">
        <v>14.260184</v>
      </c>
      <c r="G82">
        <v>-0.7</v>
      </c>
      <c r="H82">
        <v>1.8877744</v>
      </c>
      <c r="I82">
        <v>-0.71</v>
      </c>
      <c r="J82">
        <v>-5.281547600000001</v>
      </c>
      <c r="K82">
        <v>-0.73</v>
      </c>
      <c r="L82">
        <v>-17.62237</v>
      </c>
      <c r="M82">
        <v>-0.75</v>
      </c>
      <c r="N82">
        <v>-32.024926</v>
      </c>
      <c r="O82">
        <v>-0.77</v>
      </c>
      <c r="P82">
        <v>-45.90706</v>
      </c>
      <c r="Q82">
        <v>-0.79</v>
      </c>
      <c r="R82">
        <v>-61.14867400000001</v>
      </c>
      <c r="S82">
        <v>-0.8100000000000001</v>
      </c>
      <c r="T82">
        <v>-75.136526</v>
      </c>
    </row>
    <row r="83" spans="1:20">
      <c r="A83">
        <v>-0.84</v>
      </c>
      <c r="B83">
        <v>-156.8931</v>
      </c>
      <c r="C83">
        <v>-0.67</v>
      </c>
      <c r="D83">
        <v>19.222786</v>
      </c>
      <c r="E83">
        <v>-0.6899999999999999</v>
      </c>
      <c r="F83">
        <v>8.019456999999999</v>
      </c>
      <c r="G83">
        <v>-0.71</v>
      </c>
      <c r="H83">
        <v>-5.5782556</v>
      </c>
      <c r="I83">
        <v>-0.72</v>
      </c>
      <c r="J83">
        <v>-12.0171254</v>
      </c>
      <c r="K83">
        <v>-0.74</v>
      </c>
      <c r="L83">
        <v>-25.130182</v>
      </c>
      <c r="M83">
        <v>-0.76</v>
      </c>
      <c r="N83">
        <v>-38.535404</v>
      </c>
      <c r="O83">
        <v>-0.78</v>
      </c>
      <c r="P83">
        <v>-54.24494600000001</v>
      </c>
      <c r="Q83">
        <v>-0.8</v>
      </c>
      <c r="R83">
        <v>-68.688152</v>
      </c>
      <c r="S83">
        <v>-0.82</v>
      </c>
      <c r="T83">
        <v>-79.46662599999999</v>
      </c>
    </row>
    <row r="84" spans="1:20">
      <c r="A84">
        <v>-0.85</v>
      </c>
      <c r="B84">
        <v>-158.49312</v>
      </c>
      <c r="C84">
        <v>-0.68</v>
      </c>
      <c r="D84">
        <v>13.109082</v>
      </c>
      <c r="E84">
        <v>-0.7</v>
      </c>
      <c r="F84">
        <v>0.849901</v>
      </c>
      <c r="G84">
        <v>-0.72</v>
      </c>
      <c r="H84">
        <v>-12.731926</v>
      </c>
      <c r="I84">
        <v>-0.73</v>
      </c>
      <c r="J84">
        <v>-19.380206</v>
      </c>
      <c r="K84">
        <v>-0.75</v>
      </c>
      <c r="L84">
        <v>-32.289392</v>
      </c>
      <c r="M84">
        <v>-0.77</v>
      </c>
      <c r="N84">
        <v>-46.2234</v>
      </c>
      <c r="O84">
        <v>-0.79</v>
      </c>
      <c r="P84">
        <v>-61.545586</v>
      </c>
      <c r="Q84">
        <v>-0.8100000000000001</v>
      </c>
      <c r="R84">
        <v>-75.694632</v>
      </c>
      <c r="S84">
        <v>-0.83</v>
      </c>
      <c r="T84">
        <v>-82.794382</v>
      </c>
    </row>
    <row r="85" spans="1:20">
      <c r="A85">
        <v>-0.86</v>
      </c>
      <c r="B85">
        <v>-158.7628</v>
      </c>
      <c r="C85">
        <v>-0.6899999999999999</v>
      </c>
      <c r="D85">
        <v>6.916108400000001</v>
      </c>
      <c r="E85">
        <v>-0.71</v>
      </c>
      <c r="F85">
        <v>-6.781997</v>
      </c>
      <c r="G85">
        <v>-0.73</v>
      </c>
      <c r="H85">
        <v>-19.818924</v>
      </c>
      <c r="I85">
        <v>-0.74</v>
      </c>
      <c r="J85">
        <v>-26.973336</v>
      </c>
      <c r="K85">
        <v>-0.76</v>
      </c>
      <c r="L85">
        <v>-38.933936</v>
      </c>
      <c r="M85">
        <v>-0.78</v>
      </c>
      <c r="N85">
        <v>-54.511458</v>
      </c>
      <c r="O85">
        <v>-0.8</v>
      </c>
      <c r="P85">
        <v>-68.85224000000001</v>
      </c>
      <c r="Q85">
        <v>-0.82</v>
      </c>
      <c r="R85">
        <v>-80.19939600000001</v>
      </c>
      <c r="S85">
        <v>-0.84</v>
      </c>
      <c r="T85">
        <v>-85.05699</v>
      </c>
    </row>
    <row r="86" spans="1:20">
      <c r="A86">
        <v>-0.87</v>
      </c>
      <c r="B86">
        <v>-159.10864</v>
      </c>
      <c r="C86">
        <v>-0.7</v>
      </c>
      <c r="D86">
        <v>-0.8183904</v>
      </c>
      <c r="E86">
        <v>-0.72</v>
      </c>
      <c r="F86">
        <v>-13.494282</v>
      </c>
      <c r="G86">
        <v>-0.74</v>
      </c>
      <c r="H86">
        <v>-28.577878</v>
      </c>
      <c r="I86">
        <v>-0.75</v>
      </c>
      <c r="J86">
        <v>-33.992206</v>
      </c>
      <c r="K86">
        <v>-0.77</v>
      </c>
      <c r="L86">
        <v>-46.629662</v>
      </c>
      <c r="M86">
        <v>-0.79</v>
      </c>
      <c r="N86">
        <v>-62.834992</v>
      </c>
      <c r="O86">
        <v>-0.8100000000000001</v>
      </c>
      <c r="P86">
        <v>-75.79576400000001</v>
      </c>
      <c r="Q86">
        <v>-0.83</v>
      </c>
      <c r="R86">
        <v>-83.45424399999999</v>
      </c>
      <c r="S86">
        <v>-0.85</v>
      </c>
      <c r="T86">
        <v>-85.46665</v>
      </c>
    </row>
    <row r="87" spans="1:20">
      <c r="A87">
        <v>-0.88</v>
      </c>
      <c r="B87">
        <v>-156.3289</v>
      </c>
      <c r="C87">
        <v>-0.71</v>
      </c>
      <c r="D87">
        <v>-8.512017799999999</v>
      </c>
      <c r="E87">
        <v>-0.73</v>
      </c>
      <c r="F87">
        <v>-21.435698</v>
      </c>
      <c r="G87">
        <v>-0.75</v>
      </c>
      <c r="H87">
        <v>-34.651794</v>
      </c>
      <c r="I87">
        <v>-0.76</v>
      </c>
      <c r="J87">
        <v>-41.717802</v>
      </c>
      <c r="K87">
        <v>-0.78</v>
      </c>
      <c r="L87">
        <v>-54.66466</v>
      </c>
      <c r="M87">
        <v>-0.8</v>
      </c>
      <c r="N87">
        <v>-70.49848799999999</v>
      </c>
      <c r="O87">
        <v>-0.82</v>
      </c>
      <c r="P87">
        <v>-80.887434</v>
      </c>
      <c r="Q87">
        <v>-0.84</v>
      </c>
      <c r="R87">
        <v>-85.51842600000001</v>
      </c>
      <c r="S87">
        <v>-0.86</v>
      </c>
      <c r="T87">
        <v>-83.56125399999999</v>
      </c>
    </row>
    <row r="88" spans="1:20">
      <c r="A88">
        <v>-0.89</v>
      </c>
      <c r="B88">
        <v>-153.12354</v>
      </c>
      <c r="C88">
        <v>-0.72</v>
      </c>
      <c r="D88">
        <v>-16.034034</v>
      </c>
      <c r="E88">
        <v>-0.74</v>
      </c>
      <c r="F88">
        <v>-29.089996</v>
      </c>
      <c r="G88">
        <v>-0.76</v>
      </c>
      <c r="H88">
        <v>-42.000688</v>
      </c>
      <c r="I88">
        <v>-0.77</v>
      </c>
      <c r="J88">
        <v>-49.295118</v>
      </c>
      <c r="K88">
        <v>-0.79</v>
      </c>
      <c r="L88">
        <v>-63.45244600000001</v>
      </c>
      <c r="M88">
        <v>-0.8100000000000001</v>
      </c>
      <c r="N88">
        <v>-76.797166</v>
      </c>
      <c r="O88">
        <v>-0.83</v>
      </c>
      <c r="P88">
        <v>-84.31459600000001</v>
      </c>
      <c r="Q88">
        <v>-0.85</v>
      </c>
      <c r="R88">
        <v>-86.231894</v>
      </c>
      <c r="S88">
        <v>-0.87</v>
      </c>
      <c r="T88">
        <v>-81.37510399999999</v>
      </c>
    </row>
    <row r="89" spans="1:20">
      <c r="A89">
        <v>-0.9</v>
      </c>
      <c r="B89">
        <v>-148.01118</v>
      </c>
      <c r="C89">
        <v>-0.73</v>
      </c>
      <c r="D89">
        <v>-24.035228</v>
      </c>
      <c r="E89">
        <v>-0.75</v>
      </c>
      <c r="F89">
        <v>-36.073946</v>
      </c>
      <c r="G89">
        <v>-0.77</v>
      </c>
      <c r="H89">
        <v>-50.70421</v>
      </c>
      <c r="I89">
        <v>-0.78</v>
      </c>
      <c r="J89">
        <v>-57.571698</v>
      </c>
      <c r="K89">
        <v>-0.8</v>
      </c>
      <c r="L89">
        <v>-71.085982</v>
      </c>
      <c r="M89">
        <v>-0.82</v>
      </c>
      <c r="N89">
        <v>-81.85449800000001</v>
      </c>
      <c r="O89">
        <v>-0.84</v>
      </c>
      <c r="P89">
        <v>-85.800906</v>
      </c>
      <c r="Q89">
        <v>-0.86</v>
      </c>
      <c r="R89">
        <v>-84.864222</v>
      </c>
      <c r="S89">
        <v>-0.88</v>
      </c>
      <c r="T89">
        <v>-76.867842</v>
      </c>
    </row>
    <row r="90" spans="1:20">
      <c r="A90">
        <v>-0.91</v>
      </c>
      <c r="B90">
        <v>-140.99044</v>
      </c>
      <c r="C90">
        <v>-0.74</v>
      </c>
      <c r="D90">
        <v>-32.989046</v>
      </c>
      <c r="E90">
        <v>-0.76</v>
      </c>
      <c r="F90">
        <v>-43.746728</v>
      </c>
      <c r="G90">
        <v>-0.78</v>
      </c>
      <c r="H90">
        <v>-59.302702</v>
      </c>
      <c r="I90">
        <v>-0.79</v>
      </c>
      <c r="J90">
        <v>-66.09404600000001</v>
      </c>
      <c r="K90">
        <v>-0.8100000000000001</v>
      </c>
      <c r="L90">
        <v>-77.35738599999999</v>
      </c>
      <c r="M90">
        <v>-0.83</v>
      </c>
      <c r="N90">
        <v>-85.15239199999999</v>
      </c>
      <c r="O90">
        <v>-0.85</v>
      </c>
      <c r="P90">
        <v>-86.933324</v>
      </c>
      <c r="Q90">
        <v>-0.87</v>
      </c>
      <c r="R90">
        <v>-82.020096</v>
      </c>
      <c r="S90">
        <v>-0.89</v>
      </c>
      <c r="T90">
        <v>-71.08841600000001</v>
      </c>
    </row>
    <row r="91" spans="1:20">
      <c r="A91">
        <v>-0.92</v>
      </c>
      <c r="B91">
        <v>-131.96208</v>
      </c>
      <c r="C91">
        <v>-0.75</v>
      </c>
      <c r="D91">
        <v>-40.41663999999999</v>
      </c>
      <c r="E91">
        <v>-0.77</v>
      </c>
      <c r="F91">
        <v>-52.951184</v>
      </c>
      <c r="G91">
        <v>-0.79</v>
      </c>
      <c r="H91">
        <v>-67.483548</v>
      </c>
      <c r="I91">
        <v>-0.8</v>
      </c>
      <c r="J91">
        <v>-74.43536</v>
      </c>
      <c r="K91">
        <v>-0.82</v>
      </c>
      <c r="L91">
        <v>-82.015726</v>
      </c>
      <c r="M91">
        <v>-0.84</v>
      </c>
      <c r="N91">
        <v>-87.63081</v>
      </c>
      <c r="O91">
        <v>-0.86</v>
      </c>
      <c r="P91">
        <v>-85.696044</v>
      </c>
      <c r="Q91">
        <v>-0.88</v>
      </c>
      <c r="R91">
        <v>-77.766932</v>
      </c>
      <c r="S91">
        <v>-0.9</v>
      </c>
      <c r="T91">
        <v>-63.671876</v>
      </c>
    </row>
    <row r="92" spans="1:20">
      <c r="A92">
        <v>-0.93</v>
      </c>
      <c r="B92">
        <v>-118.45358</v>
      </c>
      <c r="C92">
        <v>-0.76</v>
      </c>
      <c r="D92">
        <v>-48.077868</v>
      </c>
      <c r="E92">
        <v>-0.78</v>
      </c>
      <c r="F92">
        <v>-62.18171</v>
      </c>
      <c r="G92">
        <v>-0.8</v>
      </c>
      <c r="H92">
        <v>-75.75312199999999</v>
      </c>
      <c r="I92">
        <v>-0.8100000000000001</v>
      </c>
      <c r="J92">
        <v>-80.325118</v>
      </c>
      <c r="K92">
        <v>-0.83</v>
      </c>
      <c r="L92">
        <v>-86.830124</v>
      </c>
      <c r="M92">
        <v>-0.85</v>
      </c>
      <c r="N92">
        <v>-87.474886</v>
      </c>
      <c r="O92">
        <v>-0.87</v>
      </c>
      <c r="P92">
        <v>-83.211304</v>
      </c>
      <c r="Q92">
        <v>-0.89</v>
      </c>
      <c r="R92">
        <v>-71.92723599999999</v>
      </c>
      <c r="S92">
        <v>-0.91</v>
      </c>
      <c r="T92">
        <v>-54.409426</v>
      </c>
    </row>
    <row r="93" spans="1:20">
      <c r="A93">
        <v>-0.9399999999999999</v>
      </c>
      <c r="B93">
        <v>-101.840446</v>
      </c>
      <c r="C93">
        <v>-0.77</v>
      </c>
      <c r="D93">
        <v>-57.31930999999999</v>
      </c>
      <c r="E93">
        <v>-0.79</v>
      </c>
      <c r="F93">
        <v>-70.429676</v>
      </c>
      <c r="G93">
        <v>-0.8100000000000001</v>
      </c>
      <c r="H93">
        <v>-82.916624</v>
      </c>
      <c r="I93">
        <v>-0.82</v>
      </c>
      <c r="J93">
        <v>-85.21572599999999</v>
      </c>
      <c r="K93">
        <v>-0.84</v>
      </c>
      <c r="L93">
        <v>-89.13701399999999</v>
      </c>
      <c r="M93">
        <v>-0.86</v>
      </c>
      <c r="N93">
        <v>-86.57915800000001</v>
      </c>
      <c r="O93">
        <v>-0.88</v>
      </c>
      <c r="P93">
        <v>-78.487516</v>
      </c>
      <c r="Q93">
        <v>-0.9</v>
      </c>
      <c r="R93">
        <v>-64.82232</v>
      </c>
      <c r="S93">
        <v>-0.92</v>
      </c>
      <c r="T93">
        <v>-46.453398</v>
      </c>
    </row>
    <row r="94" spans="1:20">
      <c r="A94">
        <v>-0.95</v>
      </c>
      <c r="B94">
        <v>-84.620358</v>
      </c>
      <c r="C94">
        <v>-0.78</v>
      </c>
      <c r="D94">
        <v>-67.424136</v>
      </c>
      <c r="E94">
        <v>-0.8</v>
      </c>
      <c r="F94">
        <v>-78.789778</v>
      </c>
      <c r="G94">
        <v>-0.82</v>
      </c>
      <c r="H94">
        <v>-87.30186</v>
      </c>
      <c r="I94">
        <v>-0.83</v>
      </c>
      <c r="J94">
        <v>-88.84092200000001</v>
      </c>
      <c r="K94">
        <v>-0.85</v>
      </c>
      <c r="L94">
        <v>-89.33995999999999</v>
      </c>
      <c r="M94">
        <v>-0.87</v>
      </c>
      <c r="N94">
        <v>-84.194192</v>
      </c>
      <c r="O94">
        <v>-0.89</v>
      </c>
      <c r="P94">
        <v>-72.955028</v>
      </c>
      <c r="Q94">
        <v>-0.91</v>
      </c>
      <c r="R94">
        <v>-54.67467000000001</v>
      </c>
      <c r="S94">
        <v>-0.93</v>
      </c>
      <c r="T94">
        <v>-38.621872</v>
      </c>
    </row>
    <row r="95" spans="1:20">
      <c r="A95">
        <v>-0.96</v>
      </c>
      <c r="B95">
        <v>-69.73959199999999</v>
      </c>
      <c r="C95">
        <v>-0.79</v>
      </c>
      <c r="D95">
        <v>-76.787374</v>
      </c>
      <c r="E95">
        <v>-0.8100000000000001</v>
      </c>
      <c r="F95">
        <v>-85.44831400000001</v>
      </c>
      <c r="G95">
        <v>-0.83</v>
      </c>
      <c r="H95">
        <v>-90.73884200000001</v>
      </c>
      <c r="I95">
        <v>-0.84</v>
      </c>
      <c r="J95">
        <v>-90.853982</v>
      </c>
      <c r="K95">
        <v>-0.86</v>
      </c>
      <c r="L95">
        <v>-87.686616</v>
      </c>
      <c r="M95">
        <v>-0.88</v>
      </c>
      <c r="N95">
        <v>-79.30214799999999</v>
      </c>
      <c r="O95">
        <v>-0.9</v>
      </c>
      <c r="P95">
        <v>-65.43748000000001</v>
      </c>
      <c r="Q95">
        <v>-0.92</v>
      </c>
      <c r="R95">
        <v>-46.553424</v>
      </c>
      <c r="S95">
        <v>-0.9399999999999999</v>
      </c>
      <c r="T95">
        <v>-31.558556</v>
      </c>
    </row>
    <row r="96" spans="1:20">
      <c r="A96">
        <v>-0.97</v>
      </c>
      <c r="B96">
        <v>-55.666496</v>
      </c>
      <c r="C96">
        <v>-0.8</v>
      </c>
      <c r="D96">
        <v>-85.594334</v>
      </c>
      <c r="E96">
        <v>-0.82</v>
      </c>
      <c r="F96">
        <v>-90.24933799999999</v>
      </c>
      <c r="G96">
        <v>-0.84</v>
      </c>
      <c r="H96">
        <v>-92.13791000000001</v>
      </c>
      <c r="I96">
        <v>-0.85</v>
      </c>
      <c r="J96">
        <v>-90.296684</v>
      </c>
      <c r="K96">
        <v>-0.87</v>
      </c>
      <c r="L96">
        <v>-85.372332</v>
      </c>
      <c r="M96">
        <v>-0.89</v>
      </c>
      <c r="N96">
        <v>-73.14806999999999</v>
      </c>
      <c r="O96">
        <v>-0.91</v>
      </c>
      <c r="P96">
        <v>-55.690328</v>
      </c>
      <c r="Q96">
        <v>-0.93</v>
      </c>
      <c r="R96">
        <v>-39.024336</v>
      </c>
      <c r="S96">
        <v>-0.95</v>
      </c>
      <c r="T96">
        <v>-26.803612</v>
      </c>
    </row>
    <row r="97" spans="1:20">
      <c r="A97">
        <v>-0.98</v>
      </c>
      <c r="B97">
        <v>-45.015318</v>
      </c>
      <c r="C97">
        <v>-0.8100000000000001</v>
      </c>
      <c r="D97">
        <v>-92.808706</v>
      </c>
      <c r="E97">
        <v>-0.83</v>
      </c>
      <c r="F97">
        <v>-93.97559199999999</v>
      </c>
      <c r="G97">
        <v>-0.85</v>
      </c>
      <c r="H97">
        <v>-92.72203399999999</v>
      </c>
      <c r="I97">
        <v>-0.86</v>
      </c>
      <c r="J97">
        <v>-89.07068200000001</v>
      </c>
      <c r="K97">
        <v>-0.88</v>
      </c>
      <c r="L97">
        <v>-80.63336200000001</v>
      </c>
      <c r="M97">
        <v>-0.9</v>
      </c>
      <c r="N97">
        <v>-65.46870199999999</v>
      </c>
      <c r="O97">
        <v>-0.92</v>
      </c>
      <c r="P97">
        <v>-47.599248</v>
      </c>
      <c r="Q97">
        <v>-0.9399999999999999</v>
      </c>
      <c r="R97">
        <v>-31.924466</v>
      </c>
      <c r="S97">
        <v>-0.96</v>
      </c>
      <c r="T97">
        <v>-23.235854</v>
      </c>
    </row>
    <row r="98" spans="1:20">
      <c r="A98">
        <v>-0.99</v>
      </c>
      <c r="B98">
        <v>-36.853864</v>
      </c>
      <c r="C98">
        <v>-0.82</v>
      </c>
      <c r="D98">
        <v>-98.22342</v>
      </c>
      <c r="E98">
        <v>-0.84</v>
      </c>
      <c r="F98">
        <v>-95.940406</v>
      </c>
      <c r="G98">
        <v>-0.86</v>
      </c>
      <c r="H98">
        <v>-91.61747199999999</v>
      </c>
      <c r="I98">
        <v>-0.87</v>
      </c>
      <c r="J98">
        <v>-85.921496</v>
      </c>
      <c r="K98">
        <v>-0.89</v>
      </c>
      <c r="L98">
        <v>-74.90841</v>
      </c>
      <c r="M98">
        <v>-0.91</v>
      </c>
      <c r="N98">
        <v>-56.98216</v>
      </c>
      <c r="O98">
        <v>-0.93</v>
      </c>
      <c r="P98">
        <v>-38.72885</v>
      </c>
      <c r="Q98">
        <v>-0.95</v>
      </c>
      <c r="R98">
        <v>-26.62847</v>
      </c>
      <c r="S98">
        <v>-0.97</v>
      </c>
      <c r="T98">
        <v>-20.608048</v>
      </c>
    </row>
    <row r="99" spans="1:20">
      <c r="A99">
        <v>-1</v>
      </c>
      <c r="B99">
        <v>-30.586416</v>
      </c>
      <c r="C99">
        <v>-0.83</v>
      </c>
      <c r="D99">
        <v>-102.35094</v>
      </c>
      <c r="E99">
        <v>-0.85</v>
      </c>
      <c r="F99">
        <v>-96.872388</v>
      </c>
      <c r="G99">
        <v>-0.87</v>
      </c>
      <c r="H99">
        <v>-87.98374800000001</v>
      </c>
      <c r="I99">
        <v>-0.88</v>
      </c>
      <c r="J99">
        <v>-81.333156</v>
      </c>
      <c r="K99">
        <v>-0.9</v>
      </c>
      <c r="L99">
        <v>-66.846818</v>
      </c>
      <c r="M99">
        <v>-0.92</v>
      </c>
      <c r="N99">
        <v>-46.993682</v>
      </c>
      <c r="O99">
        <v>-0.9399999999999999</v>
      </c>
      <c r="P99">
        <v>-32.454068</v>
      </c>
      <c r="Q99">
        <v>-0.96</v>
      </c>
      <c r="R99">
        <v>-23.482484</v>
      </c>
      <c r="S99">
        <v>-0.98</v>
      </c>
      <c r="T99">
        <v>-18.72888</v>
      </c>
    </row>
    <row r="100" spans="1:20">
      <c r="A100">
        <v>-1.01</v>
      </c>
      <c r="B100">
        <v>-26.312854</v>
      </c>
      <c r="C100">
        <v>-0.84</v>
      </c>
      <c r="D100">
        <v>-103.65812</v>
      </c>
      <c r="E100">
        <v>-0.86</v>
      </c>
      <c r="F100">
        <v>-95.35184599999999</v>
      </c>
      <c r="G100">
        <v>-0.88</v>
      </c>
      <c r="H100">
        <v>-82.98413400000001</v>
      </c>
      <c r="I100">
        <v>-0.89</v>
      </c>
      <c r="J100">
        <v>-75.313244</v>
      </c>
      <c r="K100">
        <v>-0.91</v>
      </c>
      <c r="L100">
        <v>-57.30628</v>
      </c>
      <c r="M100">
        <v>-0.93</v>
      </c>
      <c r="N100">
        <v>-39.82632</v>
      </c>
      <c r="O100">
        <v>-0.95</v>
      </c>
      <c r="P100">
        <v>-26.841246</v>
      </c>
      <c r="Q100">
        <v>-0.97</v>
      </c>
      <c r="R100">
        <v>-20.928538</v>
      </c>
      <c r="S100">
        <v>-0.99</v>
      </c>
      <c r="T100">
        <v>-17.257656</v>
      </c>
    </row>
    <row r="101" spans="1:20">
      <c r="A101">
        <v>-1.02</v>
      </c>
      <c r="B101">
        <v>-22.568836</v>
      </c>
      <c r="C101">
        <v>-0.85</v>
      </c>
      <c r="D101">
        <v>-103.84784</v>
      </c>
      <c r="E101">
        <v>-0.87</v>
      </c>
      <c r="F101">
        <v>-91.99080000000001</v>
      </c>
      <c r="G101">
        <v>-0.89</v>
      </c>
      <c r="H101">
        <v>-76.61118400000001</v>
      </c>
      <c r="I101">
        <v>-0.9</v>
      </c>
      <c r="J101">
        <v>-65.99706599999999</v>
      </c>
      <c r="K101">
        <v>-0.92</v>
      </c>
      <c r="L101">
        <v>-48.55547199999999</v>
      </c>
      <c r="M101">
        <v>-0.9399999999999999</v>
      </c>
      <c r="N101">
        <v>-32.261398</v>
      </c>
      <c r="O101">
        <v>-0.96</v>
      </c>
      <c r="P101">
        <v>-22.777612</v>
      </c>
      <c r="Q101">
        <v>-0.98</v>
      </c>
      <c r="R101">
        <v>-18.681356</v>
      </c>
      <c r="S101">
        <v>-1</v>
      </c>
      <c r="T101">
        <v>-15.854194</v>
      </c>
    </row>
    <row r="102" spans="1:20">
      <c r="A102">
        <v>-1.03</v>
      </c>
      <c r="B102">
        <v>-19.955668</v>
      </c>
      <c r="C102">
        <v>-0.86</v>
      </c>
      <c r="D102">
        <v>-102.4664</v>
      </c>
      <c r="E102">
        <v>-0.88</v>
      </c>
      <c r="F102">
        <v>-86.229018</v>
      </c>
      <c r="G102">
        <v>-0.9</v>
      </c>
      <c r="H102">
        <v>-67.92003</v>
      </c>
      <c r="I102">
        <v>-0.91</v>
      </c>
      <c r="J102">
        <v>-56.53858</v>
      </c>
      <c r="K102">
        <v>-0.93</v>
      </c>
      <c r="L102">
        <v>-40.28722399999999</v>
      </c>
      <c r="M102">
        <v>-0.95</v>
      </c>
      <c r="N102">
        <v>-27.144272</v>
      </c>
      <c r="O102">
        <v>-0.97</v>
      </c>
      <c r="P102">
        <v>-20.461182</v>
      </c>
      <c r="Q102">
        <v>-0.99</v>
      </c>
      <c r="R102">
        <v>-17.109932</v>
      </c>
      <c r="S102">
        <v>-1.01</v>
      </c>
      <c r="T102">
        <v>-13.930316</v>
      </c>
    </row>
    <row r="103" spans="1:20">
      <c r="A103">
        <v>-1.04</v>
      </c>
      <c r="B103">
        <v>-18.57849</v>
      </c>
      <c r="C103">
        <v>-0.87</v>
      </c>
      <c r="D103">
        <v>-99.46722600000001</v>
      </c>
      <c r="E103">
        <v>-0.89</v>
      </c>
      <c r="F103">
        <v>-79.14862600000001</v>
      </c>
      <c r="G103">
        <v>-0.91</v>
      </c>
      <c r="H103">
        <v>-57.189986</v>
      </c>
      <c r="I103">
        <v>-0.92</v>
      </c>
      <c r="J103">
        <v>-48.00926</v>
      </c>
      <c r="K103">
        <v>-0.9399999999999999</v>
      </c>
      <c r="L103">
        <v>-32.787074</v>
      </c>
      <c r="M103">
        <v>-0.96</v>
      </c>
      <c r="N103">
        <v>-22.830996</v>
      </c>
      <c r="O103">
        <v>-0.98</v>
      </c>
      <c r="P103">
        <v>-19.783896</v>
      </c>
      <c r="Q103">
        <v>-1</v>
      </c>
      <c r="R103">
        <v>-15.398014</v>
      </c>
      <c r="S103">
        <v>-1.02</v>
      </c>
      <c r="T103">
        <v>-12.845912</v>
      </c>
    </row>
    <row r="104" spans="1:20">
      <c r="A104">
        <v>-1.05</v>
      </c>
      <c r="B104">
        <v>-16.631156</v>
      </c>
      <c r="C104">
        <v>-0.88</v>
      </c>
      <c r="D104">
        <v>-93.79330999999999</v>
      </c>
      <c r="E104">
        <v>-0.9</v>
      </c>
      <c r="F104">
        <v>-70.99601600000001</v>
      </c>
      <c r="G104">
        <v>-0.92</v>
      </c>
      <c r="H104">
        <v>-47.787008</v>
      </c>
      <c r="I104">
        <v>-0.93</v>
      </c>
      <c r="J104">
        <v>-39.795362</v>
      </c>
      <c r="K104">
        <v>-0.95</v>
      </c>
      <c r="L104">
        <v>-27.058594</v>
      </c>
      <c r="M104">
        <v>-0.97</v>
      </c>
      <c r="N104">
        <v>-20.74124</v>
      </c>
      <c r="O104">
        <v>-0.99</v>
      </c>
      <c r="P104">
        <v>-17.152654</v>
      </c>
      <c r="Q104">
        <v>-1.01</v>
      </c>
      <c r="R104">
        <v>-13.721176</v>
      </c>
      <c r="S104">
        <v>-1.03</v>
      </c>
      <c r="T104">
        <v>-12.05675</v>
      </c>
    </row>
    <row r="105" spans="1:20">
      <c r="A105">
        <v>-1.06</v>
      </c>
      <c r="B105">
        <v>-15.341494</v>
      </c>
      <c r="C105">
        <v>-0.89</v>
      </c>
      <c r="D105">
        <v>-86.945438</v>
      </c>
      <c r="E105">
        <v>-0.91</v>
      </c>
      <c r="F105">
        <v>-59.92482199999999</v>
      </c>
      <c r="G105">
        <v>-0.93</v>
      </c>
      <c r="H105">
        <v>-40.014178</v>
      </c>
      <c r="I105">
        <v>-0.9399999999999999</v>
      </c>
      <c r="J105">
        <v>-31.752022</v>
      </c>
      <c r="K105">
        <v>-0.96</v>
      </c>
      <c r="L105">
        <v>-23.38817</v>
      </c>
      <c r="M105">
        <v>-0.98</v>
      </c>
      <c r="N105">
        <v>-18.99619</v>
      </c>
      <c r="O105">
        <v>-1</v>
      </c>
      <c r="P105">
        <v>-15.267734</v>
      </c>
      <c r="Q105">
        <v>-1.02</v>
      </c>
      <c r="R105">
        <v>-13.098296</v>
      </c>
      <c r="S105">
        <v>-1.04</v>
      </c>
      <c r="T105">
        <v>-11.7379</v>
      </c>
    </row>
    <row r="106" spans="1:20">
      <c r="A106">
        <v>-1.07</v>
      </c>
      <c r="B106">
        <v>-13.703076</v>
      </c>
      <c r="C106">
        <v>-0.9</v>
      </c>
      <c r="D106">
        <v>-78.088734</v>
      </c>
      <c r="E106">
        <v>-0.92</v>
      </c>
      <c r="F106">
        <v>-50.10283</v>
      </c>
      <c r="G106">
        <v>-0.9399999999999999</v>
      </c>
      <c r="H106">
        <v>-32.900304</v>
      </c>
      <c r="I106">
        <v>-0.95</v>
      </c>
      <c r="J106">
        <v>-26.14954</v>
      </c>
      <c r="K106">
        <v>-0.97</v>
      </c>
      <c r="L106">
        <v>-20.965914</v>
      </c>
      <c r="M106">
        <v>-0.99</v>
      </c>
      <c r="N106">
        <v>-17.461534</v>
      </c>
      <c r="O106">
        <v>-1.01</v>
      </c>
      <c r="P106">
        <v>-13.814904</v>
      </c>
      <c r="Q106">
        <v>-1.03</v>
      </c>
      <c r="R106">
        <v>-12.190648</v>
      </c>
      <c r="S106">
        <v>-1.05</v>
      </c>
      <c r="T106">
        <v>-11.346176</v>
      </c>
    </row>
    <row r="107" spans="1:20">
      <c r="A107">
        <v>-1.08</v>
      </c>
      <c r="B107">
        <v>-13.22168</v>
      </c>
      <c r="C107">
        <v>-0.91</v>
      </c>
      <c r="D107">
        <v>-66.81098</v>
      </c>
      <c r="E107">
        <v>-0.93</v>
      </c>
      <c r="F107">
        <v>-40.866038</v>
      </c>
      <c r="G107">
        <v>-0.95</v>
      </c>
      <c r="H107">
        <v>-26.857442</v>
      </c>
      <c r="I107">
        <v>-0.96</v>
      </c>
      <c r="J107">
        <v>-22.944838</v>
      </c>
      <c r="K107">
        <v>-0.98</v>
      </c>
      <c r="L107">
        <v>-19.176362</v>
      </c>
      <c r="M107">
        <v>-1</v>
      </c>
      <c r="N107">
        <v>-15.629954</v>
      </c>
      <c r="O107">
        <v>-1.02</v>
      </c>
      <c r="P107">
        <v>-13.245174</v>
      </c>
      <c r="Q107">
        <v>-1.04</v>
      </c>
      <c r="R107">
        <v>-11.756386</v>
      </c>
      <c r="S107">
        <v>-1.06</v>
      </c>
      <c r="T107">
        <v>-10.3676746</v>
      </c>
    </row>
    <row r="108" spans="1:20">
      <c r="A108">
        <v>-1.09</v>
      </c>
      <c r="B108">
        <v>-13.022976</v>
      </c>
      <c r="C108">
        <v>-0.92</v>
      </c>
      <c r="D108">
        <v>-55.50176</v>
      </c>
      <c r="E108">
        <v>-0.9399999999999999</v>
      </c>
      <c r="F108">
        <v>-32.844226</v>
      </c>
      <c r="G108">
        <v>-0.96</v>
      </c>
      <c r="H108">
        <v>-23.032828</v>
      </c>
      <c r="I108">
        <v>-0.97</v>
      </c>
      <c r="J108">
        <v>-20.567884</v>
      </c>
      <c r="K108">
        <v>-0.99</v>
      </c>
      <c r="L108">
        <v>-17.194484</v>
      </c>
      <c r="M108">
        <v>-1.01</v>
      </c>
      <c r="N108">
        <v>-14.055508</v>
      </c>
      <c r="O108">
        <v>-1.03</v>
      </c>
      <c r="P108">
        <v>-12.068942</v>
      </c>
      <c r="Q108">
        <v>-1.05</v>
      </c>
      <c r="R108">
        <v>-10.814548</v>
      </c>
      <c r="S108">
        <v>-1.07</v>
      </c>
      <c r="T108">
        <v>-9.734974599999999</v>
      </c>
    </row>
    <row r="109" spans="1:20">
      <c r="A109">
        <v>-1.1</v>
      </c>
      <c r="B109">
        <v>-11.918004</v>
      </c>
      <c r="C109">
        <v>-0.93</v>
      </c>
      <c r="D109">
        <v>-44.390494</v>
      </c>
      <c r="E109">
        <v>-0.95</v>
      </c>
      <c r="F109">
        <v>-26.70948</v>
      </c>
      <c r="G109">
        <v>-0.97</v>
      </c>
      <c r="H109">
        <v>-20.99187</v>
      </c>
      <c r="I109">
        <v>-0.98</v>
      </c>
      <c r="J109">
        <v>-18.85551</v>
      </c>
      <c r="K109">
        <v>-1</v>
      </c>
      <c r="L109">
        <v>-15.973362</v>
      </c>
      <c r="M109">
        <v>-1.02</v>
      </c>
      <c r="N109">
        <v>-12.953818</v>
      </c>
      <c r="O109">
        <v>-1.04</v>
      </c>
      <c r="P109">
        <v>-11.51328</v>
      </c>
      <c r="Q109">
        <v>-1.06</v>
      </c>
      <c r="R109">
        <v>-10.2127638</v>
      </c>
      <c r="S109">
        <v>-1.08</v>
      </c>
      <c r="T109">
        <v>-9.362422200000001</v>
      </c>
    </row>
    <row r="110" spans="1:20">
      <c r="A110">
        <v>-1.11</v>
      </c>
      <c r="B110">
        <v>-11.680912</v>
      </c>
      <c r="C110">
        <v>-0.9399999999999999</v>
      </c>
      <c r="D110">
        <v>-35.436334</v>
      </c>
      <c r="E110">
        <v>-0.96</v>
      </c>
      <c r="F110">
        <v>-24.072764</v>
      </c>
      <c r="G110">
        <v>-0.98</v>
      </c>
      <c r="H110">
        <v>-18.606164</v>
      </c>
      <c r="I110">
        <v>-0.99</v>
      </c>
      <c r="J110">
        <v>-17.50474</v>
      </c>
      <c r="K110">
        <v>-1.01</v>
      </c>
      <c r="L110">
        <v>-13.97132</v>
      </c>
      <c r="M110">
        <v>-1.03</v>
      </c>
      <c r="N110">
        <v>-11.989554</v>
      </c>
      <c r="O110">
        <v>-1.05</v>
      </c>
      <c r="P110">
        <v>-10.5986228</v>
      </c>
      <c r="Q110">
        <v>-1.07</v>
      </c>
      <c r="R110">
        <v>-9.586870999999999</v>
      </c>
      <c r="S110">
        <v>-1.09</v>
      </c>
      <c r="T110">
        <v>-8.9741424</v>
      </c>
    </row>
    <row r="111" spans="1:20">
      <c r="A111">
        <v>-1.12</v>
      </c>
      <c r="B111">
        <v>-11.418728</v>
      </c>
      <c r="C111">
        <v>-0.95</v>
      </c>
      <c r="D111">
        <v>-29.364316</v>
      </c>
      <c r="E111">
        <v>-0.97</v>
      </c>
      <c r="F111">
        <v>-20.691612</v>
      </c>
      <c r="G111">
        <v>-0.99</v>
      </c>
      <c r="H111">
        <v>-17.260726</v>
      </c>
      <c r="I111">
        <v>-1</v>
      </c>
      <c r="J111">
        <v>-14.79795</v>
      </c>
      <c r="K111">
        <v>-1.02</v>
      </c>
      <c r="L111">
        <v>-13.16935</v>
      </c>
      <c r="M111">
        <v>-1.04</v>
      </c>
      <c r="N111">
        <v>-11.498674</v>
      </c>
      <c r="O111">
        <v>-1.06</v>
      </c>
      <c r="P111">
        <v>-10.4666612</v>
      </c>
      <c r="Q111">
        <v>-1.08</v>
      </c>
      <c r="R111">
        <v>-9.039190999999999</v>
      </c>
      <c r="S111">
        <v>-1.1</v>
      </c>
      <c r="T111">
        <v>-9.0343474</v>
      </c>
    </row>
    <row r="112" spans="1:20">
      <c r="A112">
        <v>-1.13</v>
      </c>
      <c r="B112">
        <v>-11.4338346</v>
      </c>
      <c r="C112">
        <v>-0.96</v>
      </c>
      <c r="D112">
        <v>-24.761896</v>
      </c>
      <c r="E112">
        <v>-0.98</v>
      </c>
      <c r="F112">
        <v>-18.437758</v>
      </c>
      <c r="G112">
        <v>-1</v>
      </c>
      <c r="H112">
        <v>-15.441164</v>
      </c>
      <c r="I112">
        <v>-1.01</v>
      </c>
      <c r="J112">
        <v>-13.68341</v>
      </c>
      <c r="K112">
        <v>-1.03</v>
      </c>
      <c r="L112">
        <v>-12.64834</v>
      </c>
      <c r="M112">
        <v>-1.05</v>
      </c>
      <c r="N112">
        <v>-10.711134</v>
      </c>
      <c r="O112">
        <v>-1.07</v>
      </c>
      <c r="P112">
        <v>-9.8034728</v>
      </c>
      <c r="Q112">
        <v>-1.09</v>
      </c>
      <c r="R112">
        <v>-8.9246868</v>
      </c>
      <c r="S112">
        <v>-1.11</v>
      </c>
      <c r="T112">
        <v>-8.2352604</v>
      </c>
    </row>
    <row r="113" spans="1:20">
      <c r="A113">
        <v>-1.14</v>
      </c>
      <c r="B113">
        <v>-10.2980302</v>
      </c>
      <c r="C113">
        <v>-0.97</v>
      </c>
      <c r="D113">
        <v>-21.248364</v>
      </c>
      <c r="E113">
        <v>-0.99</v>
      </c>
      <c r="F113">
        <v>-17.750344</v>
      </c>
      <c r="G113">
        <v>-1.01</v>
      </c>
      <c r="H113">
        <v>-13.521094</v>
      </c>
      <c r="I113">
        <v>-1.02</v>
      </c>
      <c r="J113">
        <v>-13.323916</v>
      </c>
      <c r="K113">
        <v>-1.04</v>
      </c>
      <c r="L113">
        <v>-11.717222</v>
      </c>
      <c r="M113">
        <v>-1.06</v>
      </c>
      <c r="N113">
        <v>-10.1644196</v>
      </c>
      <c r="O113">
        <v>-1.08</v>
      </c>
      <c r="P113">
        <v>-9.012660200000001</v>
      </c>
      <c r="Q113">
        <v>-1.1</v>
      </c>
      <c r="R113">
        <v>-8.365989799999999</v>
      </c>
      <c r="S113">
        <v>-1.12</v>
      </c>
      <c r="T113">
        <v>-7.464308</v>
      </c>
    </row>
    <row r="114" spans="1:20">
      <c r="A114">
        <v>-1.15</v>
      </c>
      <c r="B114">
        <v>-10.575319</v>
      </c>
      <c r="C114">
        <v>-0.98</v>
      </c>
      <c r="D114">
        <v>-19.478186</v>
      </c>
      <c r="E114">
        <v>-1</v>
      </c>
      <c r="F114">
        <v>-14.85415</v>
      </c>
      <c r="G114">
        <v>-1.02</v>
      </c>
      <c r="H114">
        <v>-13.367272</v>
      </c>
      <c r="I114">
        <v>-1.03</v>
      </c>
      <c r="J114">
        <v>-12.369488</v>
      </c>
      <c r="K114">
        <v>-1.05</v>
      </c>
      <c r="L114">
        <v>-11.41594</v>
      </c>
      <c r="M114">
        <v>-1.07</v>
      </c>
      <c r="N114">
        <v>-9.7241038</v>
      </c>
      <c r="O114">
        <v>-1.09</v>
      </c>
      <c r="P114">
        <v>-8.8158124</v>
      </c>
      <c r="Q114">
        <v>-1.11</v>
      </c>
      <c r="R114">
        <v>-7.914347000000001</v>
      </c>
      <c r="S114">
        <v>-1.13</v>
      </c>
      <c r="T114">
        <v>-8.022089599999999</v>
      </c>
    </row>
    <row r="115" spans="1:20">
      <c r="A115">
        <v>-1.16</v>
      </c>
      <c r="B115">
        <v>-10.0650836</v>
      </c>
      <c r="C115">
        <v>-0.99</v>
      </c>
      <c r="D115">
        <v>-17.745236</v>
      </c>
      <c r="E115">
        <v>-1.01</v>
      </c>
      <c r="F115">
        <v>-13.87588</v>
      </c>
      <c r="G115">
        <v>-1.03</v>
      </c>
      <c r="H115">
        <v>-11.764178</v>
      </c>
      <c r="I115">
        <v>-1.04</v>
      </c>
      <c r="J115">
        <v>-11.724922</v>
      </c>
      <c r="K115">
        <v>-1.06</v>
      </c>
      <c r="L115">
        <v>-10.9501406</v>
      </c>
      <c r="M115">
        <v>-1.08</v>
      </c>
      <c r="N115">
        <v>-9.328879799999999</v>
      </c>
      <c r="O115">
        <v>-1.1</v>
      </c>
      <c r="P115">
        <v>-8.578977800000001</v>
      </c>
      <c r="Q115">
        <v>-1.12</v>
      </c>
      <c r="R115">
        <v>-8.234774399999999</v>
      </c>
      <c r="S115">
        <v>-1.14</v>
      </c>
      <c r="T115">
        <v>-7.626054999999999</v>
      </c>
    </row>
    <row r="116" spans="1:20">
      <c r="A116">
        <v>-1.17</v>
      </c>
      <c r="B116">
        <v>-10.205186</v>
      </c>
      <c r="C116">
        <v>-1</v>
      </c>
      <c r="D116">
        <v>-15.923258</v>
      </c>
      <c r="E116">
        <v>-1.02</v>
      </c>
      <c r="F116">
        <v>-13.190092</v>
      </c>
      <c r="G116">
        <v>-1.04</v>
      </c>
      <c r="H116">
        <v>-11.516052</v>
      </c>
      <c r="I116">
        <v>-1.05</v>
      </c>
      <c r="J116">
        <v>-10.76428</v>
      </c>
      <c r="K116">
        <v>-1.07</v>
      </c>
      <c r="L116">
        <v>-9.835475199999999</v>
      </c>
      <c r="M116">
        <v>-1.09</v>
      </c>
      <c r="N116">
        <v>-9.208256199999999</v>
      </c>
      <c r="O116">
        <v>-1.11</v>
      </c>
      <c r="P116">
        <v>-8.2149524</v>
      </c>
      <c r="Q116">
        <v>-1.13</v>
      </c>
      <c r="R116">
        <v>-7.74159</v>
      </c>
      <c r="S116">
        <v>-1.15</v>
      </c>
      <c r="T116">
        <v>-7.0416948</v>
      </c>
    </row>
    <row r="117" spans="1:20">
      <c r="A117">
        <v>-1.18</v>
      </c>
      <c r="B117">
        <v>-9.883931799999999</v>
      </c>
      <c r="C117">
        <v>-1.01</v>
      </c>
      <c r="D117">
        <v>-14.19119</v>
      </c>
      <c r="E117">
        <v>-1.03</v>
      </c>
      <c r="F117">
        <v>-12.799508</v>
      </c>
      <c r="G117">
        <v>-1.05</v>
      </c>
      <c r="H117">
        <v>-11.062072</v>
      </c>
      <c r="I117">
        <v>-1.06</v>
      </c>
      <c r="J117">
        <v>-10.6709314</v>
      </c>
      <c r="K117">
        <v>-1.08</v>
      </c>
      <c r="L117">
        <v>-9.319205800000001</v>
      </c>
      <c r="M117">
        <v>-1.1</v>
      </c>
      <c r="N117">
        <v>-8.8480168</v>
      </c>
      <c r="O117">
        <v>-1.12</v>
      </c>
      <c r="P117">
        <v>-7.8228904</v>
      </c>
      <c r="Q117">
        <v>-1.14</v>
      </c>
      <c r="R117">
        <v>-7.732367200000001</v>
      </c>
      <c r="S117">
        <v>-1.16</v>
      </c>
      <c r="T117">
        <v>-6.947766</v>
      </c>
    </row>
    <row r="118" spans="1:20">
      <c r="A118">
        <v>-1.19</v>
      </c>
      <c r="B118">
        <v>-9.7156568</v>
      </c>
      <c r="C118">
        <v>-1.02</v>
      </c>
      <c r="D118">
        <v>-13.315248</v>
      </c>
      <c r="E118">
        <v>-1.04</v>
      </c>
      <c r="F118">
        <v>-11.903936</v>
      </c>
      <c r="G118">
        <v>-1.06</v>
      </c>
      <c r="H118">
        <v>-10.4264454</v>
      </c>
      <c r="I118">
        <v>-1.07</v>
      </c>
      <c r="J118">
        <v>-10.0837258</v>
      </c>
      <c r="K118">
        <v>-1.09</v>
      </c>
      <c r="L118">
        <v>-8.645797200000001</v>
      </c>
      <c r="M118">
        <v>-1.11</v>
      </c>
      <c r="N118">
        <v>-8.0227424</v>
      </c>
      <c r="O118">
        <v>-1.13</v>
      </c>
      <c r="P118">
        <v>-7.6571698</v>
      </c>
      <c r="Q118">
        <v>-1.15</v>
      </c>
      <c r="R118">
        <v>-7.4997466</v>
      </c>
      <c r="S118">
        <v>-1.17</v>
      </c>
      <c r="T118">
        <v>-7.5042458</v>
      </c>
    </row>
    <row r="119" spans="1:20">
      <c r="A119">
        <v>-1.2</v>
      </c>
      <c r="B119">
        <v>-9.626720000000001</v>
      </c>
      <c r="C119">
        <v>-1.03</v>
      </c>
      <c r="D119">
        <v>-12.777686</v>
      </c>
      <c r="E119">
        <v>-1.05</v>
      </c>
      <c r="F119">
        <v>-11.62327</v>
      </c>
      <c r="G119">
        <v>-1.07</v>
      </c>
      <c r="H119">
        <v>-10.070251</v>
      </c>
      <c r="I119">
        <v>-1.08</v>
      </c>
      <c r="J119">
        <v>-9.618691</v>
      </c>
      <c r="K119">
        <v>-1.1</v>
      </c>
      <c r="L119">
        <v>-8.962337</v>
      </c>
      <c r="M119">
        <v>-1.12</v>
      </c>
      <c r="N119">
        <v>-8.067238</v>
      </c>
      <c r="O119">
        <v>-1.14</v>
      </c>
      <c r="P119">
        <v>-7.590657</v>
      </c>
      <c r="Q119">
        <v>-1.16</v>
      </c>
      <c r="R119">
        <v>-7.5357094</v>
      </c>
      <c r="S119">
        <v>-1.18</v>
      </c>
      <c r="T119">
        <v>-7.3062258</v>
      </c>
    </row>
    <row r="120" spans="1:20">
      <c r="A120">
        <v>-1.21</v>
      </c>
      <c r="B120">
        <v>-9.731948800000001</v>
      </c>
      <c r="C120">
        <v>-1.04</v>
      </c>
      <c r="D120">
        <v>-11.819596</v>
      </c>
      <c r="E120">
        <v>-1.06</v>
      </c>
      <c r="F120">
        <v>-10.202222</v>
      </c>
      <c r="G120">
        <v>-1.08</v>
      </c>
      <c r="H120">
        <v>-9.385528799999999</v>
      </c>
      <c r="I120">
        <v>-1.09</v>
      </c>
      <c r="J120">
        <v>-8.962937199999999</v>
      </c>
      <c r="K120">
        <v>-1.11</v>
      </c>
      <c r="L120">
        <v>-8.179235</v>
      </c>
      <c r="M120">
        <v>-1.13</v>
      </c>
      <c r="N120">
        <v>-7.6122106</v>
      </c>
      <c r="O120">
        <v>-1.15</v>
      </c>
      <c r="P120">
        <v>-7.430608599999999</v>
      </c>
      <c r="Q120">
        <v>-1.17</v>
      </c>
      <c r="R120">
        <v>-7.3574658</v>
      </c>
      <c r="S120">
        <v>-1.19</v>
      </c>
      <c r="T120">
        <v>-7.468283599999999</v>
      </c>
    </row>
    <row r="121" spans="1:20">
      <c r="A121">
        <v>-1.22</v>
      </c>
      <c r="B121">
        <v>-9.928199599999999</v>
      </c>
      <c r="C121">
        <v>-1.05</v>
      </c>
      <c r="D121">
        <v>-11.347392</v>
      </c>
      <c r="E121">
        <v>-1.07</v>
      </c>
      <c r="F121">
        <v>-10.4037998</v>
      </c>
      <c r="G121">
        <v>-1.09</v>
      </c>
      <c r="H121">
        <v>-9.238822000000001</v>
      </c>
      <c r="I121">
        <v>-1.1</v>
      </c>
      <c r="J121">
        <v>-8.5090778</v>
      </c>
      <c r="K121">
        <v>-1.12</v>
      </c>
      <c r="L121">
        <v>-8.264936799999999</v>
      </c>
      <c r="M121">
        <v>-1.14</v>
      </c>
      <c r="N121">
        <v>-8.1495674</v>
      </c>
      <c r="O121">
        <v>-1.16</v>
      </c>
      <c r="P121">
        <v>-7.3134866</v>
      </c>
      <c r="Q121">
        <v>-1.18</v>
      </c>
      <c r="R121">
        <v>-7.4467164</v>
      </c>
      <c r="S121">
        <v>-1.2</v>
      </c>
      <c r="T121">
        <v>-7.3112212</v>
      </c>
    </row>
    <row r="122" spans="1:20">
      <c r="A122">
        <v>-1.23</v>
      </c>
      <c r="B122">
        <v>-9.9625532</v>
      </c>
      <c r="C122">
        <v>-1.06</v>
      </c>
      <c r="D122">
        <v>-10.8806852</v>
      </c>
      <c r="E122">
        <v>-1.08</v>
      </c>
      <c r="F122">
        <v>-9.229428799999999</v>
      </c>
      <c r="G122">
        <v>-1.1</v>
      </c>
      <c r="H122">
        <v>-8.2886168</v>
      </c>
      <c r="I122">
        <v>-1.11</v>
      </c>
      <c r="J122">
        <v>-7.982473799999999</v>
      </c>
      <c r="K122">
        <v>-1.13</v>
      </c>
      <c r="L122">
        <v>-7.666092799999999</v>
      </c>
      <c r="M122">
        <v>-1.15</v>
      </c>
      <c r="N122">
        <v>-7.154687</v>
      </c>
      <c r="O122">
        <v>-1.17</v>
      </c>
      <c r="P122">
        <v>-7.3564924</v>
      </c>
      <c r="Q122">
        <v>-1.19</v>
      </c>
      <c r="R122">
        <v>-7.068277399999999</v>
      </c>
      <c r="S122">
        <v>-1.21</v>
      </c>
      <c r="T122">
        <v>-7.3221176</v>
      </c>
    </row>
    <row r="123" spans="1:20">
      <c r="A123">
        <v>-1.24</v>
      </c>
      <c r="B123">
        <v>-9.978791599999999</v>
      </c>
      <c r="C123">
        <v>-1.07</v>
      </c>
      <c r="D123">
        <v>-10.784294</v>
      </c>
      <c r="E123">
        <v>-1.09</v>
      </c>
      <c r="F123">
        <v>-9.4859768</v>
      </c>
      <c r="G123">
        <v>-1.11</v>
      </c>
      <c r="H123">
        <v>-8.1991026</v>
      </c>
      <c r="I123">
        <v>-1.12</v>
      </c>
      <c r="J123">
        <v>-7.7710244</v>
      </c>
      <c r="K123">
        <v>-1.14</v>
      </c>
      <c r="L123">
        <v>-7.514320000000001</v>
      </c>
      <c r="M123">
        <v>-1.16</v>
      </c>
      <c r="N123">
        <v>-7.709853</v>
      </c>
      <c r="O123">
        <v>-1.18</v>
      </c>
      <c r="P123">
        <v>-7.107386</v>
      </c>
      <c r="Q123">
        <v>-1.2</v>
      </c>
      <c r="R123">
        <v>-7.699964399999999</v>
      </c>
      <c r="S123">
        <v>-1.22</v>
      </c>
      <c r="T123">
        <v>-7.3319452</v>
      </c>
    </row>
    <row r="124" spans="1:20">
      <c r="A124">
        <v>-1.25</v>
      </c>
      <c r="B124">
        <v>-10.3989676</v>
      </c>
      <c r="C124">
        <v>-1.08</v>
      </c>
      <c r="D124">
        <v>-10.5188228</v>
      </c>
      <c r="E124">
        <v>-1.1</v>
      </c>
      <c r="F124">
        <v>-8.7722528</v>
      </c>
      <c r="G124">
        <v>-1.12</v>
      </c>
      <c r="H124">
        <v>-8.805076199999998</v>
      </c>
      <c r="I124">
        <v>-1.13</v>
      </c>
      <c r="J124">
        <v>-7.827569</v>
      </c>
      <c r="K124">
        <v>-1.15</v>
      </c>
      <c r="L124">
        <v>-7.691443599999999</v>
      </c>
      <c r="M124">
        <v>-1.17</v>
      </c>
      <c r="N124">
        <v>-7.5967492</v>
      </c>
      <c r="O124">
        <v>-1.19</v>
      </c>
      <c r="P124">
        <v>-7.539314999999999</v>
      </c>
      <c r="Q124">
        <v>-1.21</v>
      </c>
      <c r="R124">
        <v>-7.6850006</v>
      </c>
      <c r="S124">
        <v>-1.23</v>
      </c>
      <c r="T124">
        <v>-7.5312806</v>
      </c>
    </row>
    <row r="125" spans="1:20">
      <c r="A125">
        <v>-1.26</v>
      </c>
      <c r="B125">
        <v>-9.6682196</v>
      </c>
      <c r="C125">
        <v>-1.09</v>
      </c>
      <c r="D125">
        <v>-9.3921768</v>
      </c>
      <c r="E125">
        <v>-1.11</v>
      </c>
      <c r="F125">
        <v>-8.9968846</v>
      </c>
      <c r="G125">
        <v>-1.13</v>
      </c>
      <c r="H125">
        <v>-7.7228894</v>
      </c>
      <c r="I125">
        <v>-1.14</v>
      </c>
      <c r="J125">
        <v>-7.784504200000001</v>
      </c>
      <c r="K125">
        <v>-1.16</v>
      </c>
      <c r="L125">
        <v>-7.402117</v>
      </c>
      <c r="M125">
        <v>-1.18</v>
      </c>
      <c r="N125">
        <v>-7.523124</v>
      </c>
      <c r="O125">
        <v>-1.2</v>
      </c>
      <c r="P125">
        <v>-7.340151400000001</v>
      </c>
      <c r="Q125">
        <v>-1.22</v>
      </c>
      <c r="R125">
        <v>-7.7959304</v>
      </c>
      <c r="S125">
        <v>-1.24</v>
      </c>
      <c r="T125">
        <v>-7.6341078</v>
      </c>
    </row>
    <row r="126" spans="1:20">
      <c r="A126">
        <v>-1.27</v>
      </c>
      <c r="B126">
        <v>-9.8607292</v>
      </c>
      <c r="C126">
        <v>-1.1</v>
      </c>
      <c r="D126">
        <v>-8.807203599999999</v>
      </c>
      <c r="E126">
        <v>-1.12</v>
      </c>
      <c r="F126">
        <v>-8.0311092</v>
      </c>
      <c r="G126">
        <v>-1.14</v>
      </c>
      <c r="H126">
        <v>-7.8697254</v>
      </c>
      <c r="I126">
        <v>-1.15</v>
      </c>
      <c r="J126">
        <v>-7.533758799999999</v>
      </c>
      <c r="K126">
        <v>-1.17</v>
      </c>
      <c r="L126">
        <v>-7.3309746</v>
      </c>
      <c r="M126">
        <v>-1.19</v>
      </c>
      <c r="N126">
        <v>-7.484458000000001</v>
      </c>
      <c r="O126">
        <v>-1.21</v>
      </c>
      <c r="P126">
        <v>-7.8434762</v>
      </c>
      <c r="Q126">
        <v>-1.23</v>
      </c>
      <c r="R126">
        <v>-7.6067964</v>
      </c>
      <c r="S126">
        <v>-1.25</v>
      </c>
      <c r="T126">
        <v>-7.6885356</v>
      </c>
    </row>
    <row r="127" spans="1:20">
      <c r="A127">
        <v>-1.28</v>
      </c>
      <c r="B127">
        <v>-10.0318696</v>
      </c>
      <c r="C127">
        <v>-1.11</v>
      </c>
      <c r="D127">
        <v>-9.1675948</v>
      </c>
      <c r="E127">
        <v>-1.13</v>
      </c>
      <c r="F127">
        <v>-7.748098199999999</v>
      </c>
      <c r="G127">
        <v>-1.15</v>
      </c>
      <c r="H127">
        <v>-7.487289799999999</v>
      </c>
      <c r="I127">
        <v>-1.16</v>
      </c>
      <c r="J127">
        <v>-8.2229294</v>
      </c>
      <c r="K127">
        <v>-1.18</v>
      </c>
      <c r="L127">
        <v>-6.7571782</v>
      </c>
      <c r="M127">
        <v>-1.2</v>
      </c>
      <c r="N127">
        <v>-7.3275378</v>
      </c>
      <c r="O127">
        <v>-1.22</v>
      </c>
      <c r="P127">
        <v>-7.431984</v>
      </c>
      <c r="Q127">
        <v>-1.24</v>
      </c>
      <c r="R127">
        <v>-6.881330800000001</v>
      </c>
      <c r="S127">
        <v>-1.26</v>
      </c>
      <c r="T127">
        <v>-7.5335244</v>
      </c>
    </row>
    <row r="128" spans="1:20">
      <c r="A128">
        <v>-1.29</v>
      </c>
      <c r="B128">
        <v>-10.355645</v>
      </c>
      <c r="C128">
        <v>-1.12</v>
      </c>
      <c r="D128">
        <v>-7.8814868</v>
      </c>
      <c r="E128">
        <v>-1.14</v>
      </c>
      <c r="F128">
        <v>-7.437462999999999</v>
      </c>
      <c r="G128">
        <v>-1.16</v>
      </c>
      <c r="H128">
        <v>-7.563808800000001</v>
      </c>
      <c r="I128">
        <v>-1.17</v>
      </c>
      <c r="J128">
        <v>-7.085344999999999</v>
      </c>
      <c r="K128">
        <v>-1.19</v>
      </c>
      <c r="L128">
        <v>-7.36219</v>
      </c>
      <c r="M128">
        <v>-1.21</v>
      </c>
      <c r="N128">
        <v>-8.274104599999999</v>
      </c>
      <c r="O128">
        <v>-1.23</v>
      </c>
      <c r="P128">
        <v>-7.4805104</v>
      </c>
      <c r="Q128">
        <v>-1.25</v>
      </c>
      <c r="R128">
        <v>-8.02718</v>
      </c>
      <c r="S128">
        <v>-1.27</v>
      </c>
      <c r="T128">
        <v>-7.7029318</v>
      </c>
    </row>
    <row r="129" spans="1:20">
      <c r="A129">
        <v>-1.3</v>
      </c>
      <c r="B129">
        <v>-10.665934</v>
      </c>
      <c r="C129">
        <v>-1.13</v>
      </c>
      <c r="D129">
        <v>-7.9183452</v>
      </c>
      <c r="E129">
        <v>-1.15</v>
      </c>
      <c r="F129">
        <v>-7.728283999999999</v>
      </c>
      <c r="G129">
        <v>-1.17</v>
      </c>
      <c r="H129">
        <v>-7.7296712</v>
      </c>
      <c r="I129">
        <v>-1.18</v>
      </c>
      <c r="J129">
        <v>-7.429549199999999</v>
      </c>
      <c r="K129">
        <v>-1.2</v>
      </c>
      <c r="L129">
        <v>-7.075120800000001</v>
      </c>
      <c r="M129">
        <v>-1.22</v>
      </c>
      <c r="N129">
        <v>-7.600699400000001</v>
      </c>
      <c r="O129">
        <v>-1.24</v>
      </c>
      <c r="P129">
        <v>-7.184610000000001</v>
      </c>
      <c r="Q129">
        <v>-1.26</v>
      </c>
      <c r="R129">
        <v>-8.1484112</v>
      </c>
      <c r="S129">
        <v>-1.28</v>
      </c>
      <c r="T129">
        <v>-7.7506084</v>
      </c>
    </row>
    <row r="130" spans="1:20">
      <c r="A130">
        <v>-1.31</v>
      </c>
      <c r="B130">
        <v>-10.3649042</v>
      </c>
      <c r="C130">
        <v>-1.14</v>
      </c>
      <c r="D130">
        <v>-8.472009799999999</v>
      </c>
      <c r="E130">
        <v>-1.16</v>
      </c>
      <c r="F130">
        <v>-7.665490800000001</v>
      </c>
      <c r="G130">
        <v>-1.18</v>
      </c>
      <c r="H130">
        <v>-7.5551434</v>
      </c>
      <c r="I130">
        <v>-1.19</v>
      </c>
      <c r="J130">
        <v>-7.386712</v>
      </c>
      <c r="K130">
        <v>-1.21</v>
      </c>
      <c r="L130">
        <v>-7.6206474</v>
      </c>
      <c r="M130">
        <v>-1.23</v>
      </c>
      <c r="N130">
        <v>-7.5605502</v>
      </c>
      <c r="O130">
        <v>-1.25</v>
      </c>
      <c r="P130">
        <v>-7.9738736</v>
      </c>
      <c r="Q130">
        <v>-1.27</v>
      </c>
      <c r="R130">
        <v>-7.9992892</v>
      </c>
      <c r="S130">
        <v>-1.29</v>
      </c>
      <c r="T130">
        <v>-8.576870400000001</v>
      </c>
    </row>
    <row r="131" spans="1:20">
      <c r="A131">
        <v>-1.32</v>
      </c>
      <c r="B131">
        <v>-10.4750424</v>
      </c>
      <c r="C131">
        <v>-1.15</v>
      </c>
      <c r="D131">
        <v>-7.943544999999999</v>
      </c>
      <c r="E131">
        <v>-1.17</v>
      </c>
      <c r="F131">
        <v>-7.9536316</v>
      </c>
      <c r="G131">
        <v>-1.19</v>
      </c>
      <c r="H131">
        <v>-7.4559636</v>
      </c>
      <c r="I131">
        <v>-1.2</v>
      </c>
      <c r="J131">
        <v>-7.795125400000001</v>
      </c>
      <c r="K131">
        <v>-1.22</v>
      </c>
      <c r="L131">
        <v>-7.790518</v>
      </c>
      <c r="M131">
        <v>-1.24</v>
      </c>
      <c r="N131">
        <v>-7.865899600000001</v>
      </c>
      <c r="O131">
        <v>-1.26</v>
      </c>
      <c r="P131">
        <v>-7.366490799999999</v>
      </c>
      <c r="Q131">
        <v>-1.28</v>
      </c>
      <c r="R131">
        <v>-8.3720698</v>
      </c>
      <c r="S131">
        <v>-1.3</v>
      </c>
      <c r="T131">
        <v>-8.0705958</v>
      </c>
    </row>
    <row r="132" spans="1:20">
      <c r="A132">
        <v>-1.33</v>
      </c>
      <c r="B132">
        <v>-10.974027</v>
      </c>
      <c r="C132">
        <v>-1.16</v>
      </c>
      <c r="D132">
        <v>-8.3040216</v>
      </c>
      <c r="E132">
        <v>-1.18</v>
      </c>
      <c r="F132">
        <v>-7.4605858</v>
      </c>
      <c r="G132">
        <v>-1.2</v>
      </c>
      <c r="H132">
        <v>-7.610347</v>
      </c>
      <c r="I132">
        <v>-1.21</v>
      </c>
      <c r="J132">
        <v>-7.2254798</v>
      </c>
      <c r="K132">
        <v>-1.23</v>
      </c>
      <c r="L132">
        <v>-7.570255400000001</v>
      </c>
      <c r="M132">
        <v>-1.25</v>
      </c>
      <c r="N132">
        <v>-7.755484</v>
      </c>
      <c r="O132">
        <v>-1.27</v>
      </c>
      <c r="P132">
        <v>-7.9952978</v>
      </c>
      <c r="Q132">
        <v>-1.29</v>
      </c>
      <c r="R132">
        <v>-8.484878</v>
      </c>
      <c r="S132">
        <v>-1.31</v>
      </c>
      <c r="T132">
        <v>-8.561395000000001</v>
      </c>
    </row>
    <row r="133" spans="1:20">
      <c r="A133">
        <v>-1.34</v>
      </c>
      <c r="B133">
        <v>-10.95027</v>
      </c>
      <c r="C133">
        <v>-1.17</v>
      </c>
      <c r="D133">
        <v>-7.7934692</v>
      </c>
      <c r="E133">
        <v>-1.19</v>
      </c>
      <c r="F133">
        <v>-7.128886199999999</v>
      </c>
      <c r="G133">
        <v>-1.21</v>
      </c>
      <c r="H133">
        <v>-7.892053</v>
      </c>
      <c r="I133">
        <v>-1.22</v>
      </c>
      <c r="J133">
        <v>-7.8924374</v>
      </c>
      <c r="K133">
        <v>-1.24</v>
      </c>
      <c r="L133">
        <v>-7.546760600000001</v>
      </c>
      <c r="M133">
        <v>-1.26</v>
      </c>
      <c r="N133">
        <v>-7.490582600000001</v>
      </c>
      <c r="O133">
        <v>-1.28</v>
      </c>
      <c r="P133">
        <v>-8.087388799999999</v>
      </c>
      <c r="Q133">
        <v>-1.3</v>
      </c>
      <c r="R133">
        <v>-8.116612399999999</v>
      </c>
      <c r="S133">
        <v>-1.32</v>
      </c>
      <c r="T133">
        <v>-8.628138400000001</v>
      </c>
    </row>
    <row r="134" spans="1:20">
      <c r="A134">
        <v>-1.35</v>
      </c>
      <c r="B134">
        <v>-11.264654</v>
      </c>
      <c r="C134">
        <v>-1.18</v>
      </c>
      <c r="D134">
        <v>-7.873279399999999</v>
      </c>
      <c r="E134">
        <v>-1.2</v>
      </c>
      <c r="F134">
        <v>-8.334538</v>
      </c>
      <c r="G134">
        <v>-1.22</v>
      </c>
      <c r="H134">
        <v>-7.740729999999999</v>
      </c>
      <c r="I134">
        <v>-1.23</v>
      </c>
      <c r="J134">
        <v>-8.039118200000001</v>
      </c>
      <c r="K134">
        <v>-1.25</v>
      </c>
      <c r="L134">
        <v>-7.5722938</v>
      </c>
      <c r="M134">
        <v>-1.27</v>
      </c>
      <c r="N134">
        <v>-7.939545</v>
      </c>
      <c r="O134">
        <v>-1.29</v>
      </c>
      <c r="P134">
        <v>-8.343882199999999</v>
      </c>
      <c r="Q134">
        <v>-1.31</v>
      </c>
      <c r="R134">
        <v>-8.6890412</v>
      </c>
      <c r="S134">
        <v>-1.33</v>
      </c>
      <c r="T134">
        <v>-8.417475</v>
      </c>
    </row>
    <row r="135" spans="1:20">
      <c r="A135">
        <v>-1.36</v>
      </c>
      <c r="B135">
        <v>-11.133556</v>
      </c>
      <c r="C135">
        <v>-1.19</v>
      </c>
      <c r="D135">
        <v>-7.666575</v>
      </c>
      <c r="E135">
        <v>-1.21</v>
      </c>
      <c r="F135">
        <v>-7.2320866</v>
      </c>
      <c r="G135">
        <v>-1.23</v>
      </c>
      <c r="H135">
        <v>-8.068910599999999</v>
      </c>
      <c r="I135">
        <v>-1.24</v>
      </c>
      <c r="J135">
        <v>-8.479242600000001</v>
      </c>
      <c r="K135">
        <v>-1.26</v>
      </c>
      <c r="L135">
        <v>-7.704220000000001</v>
      </c>
      <c r="M135">
        <v>-1.28</v>
      </c>
      <c r="N135">
        <v>-8.0933192</v>
      </c>
      <c r="O135">
        <v>-1.3</v>
      </c>
      <c r="P135">
        <v>-8.488413</v>
      </c>
      <c r="Q135">
        <v>-1.32</v>
      </c>
      <c r="R135">
        <v>-8.582084399999999</v>
      </c>
      <c r="S135">
        <v>-1.34</v>
      </c>
      <c r="T135">
        <v>-9.207610200000001</v>
      </c>
    </row>
    <row r="136" spans="1:20">
      <c r="A136">
        <v>-1.37</v>
      </c>
      <c r="B136">
        <v>-11.365576</v>
      </c>
      <c r="C136">
        <v>-1.2</v>
      </c>
      <c r="D136">
        <v>-8.577197399999999</v>
      </c>
      <c r="E136">
        <v>-1.22</v>
      </c>
      <c r="F136">
        <v>-7.970319000000001</v>
      </c>
      <c r="G136">
        <v>-1.24</v>
      </c>
      <c r="H136">
        <v>-8.3547776</v>
      </c>
      <c r="I136">
        <v>-1.25</v>
      </c>
      <c r="J136">
        <v>-8.328386399999999</v>
      </c>
      <c r="K136">
        <v>-1.27</v>
      </c>
      <c r="L136">
        <v>-8.190799</v>
      </c>
      <c r="M136">
        <v>-1.29</v>
      </c>
      <c r="N136">
        <v>-8.228171</v>
      </c>
      <c r="O136">
        <v>-1.31</v>
      </c>
      <c r="P136">
        <v>-8.528370800000001</v>
      </c>
      <c r="Q136">
        <v>-1.33</v>
      </c>
      <c r="R136">
        <v>-9.2583304</v>
      </c>
      <c r="S136">
        <v>-1.35</v>
      </c>
      <c r="T136">
        <v>-9.4085774</v>
      </c>
    </row>
    <row r="137" spans="1:20">
      <c r="A137">
        <v>-1.38</v>
      </c>
      <c r="B137">
        <v>-11.873012</v>
      </c>
      <c r="C137">
        <v>-1.21</v>
      </c>
      <c r="D137">
        <v>-8.2248082</v>
      </c>
      <c r="E137">
        <v>-1.23</v>
      </c>
      <c r="F137">
        <v>-8.689028799999999</v>
      </c>
      <c r="G137">
        <v>-1.25</v>
      </c>
      <c r="H137">
        <v>-7.8168752</v>
      </c>
      <c r="I137">
        <v>-1.26</v>
      </c>
      <c r="J137">
        <v>-8.321744800000001</v>
      </c>
      <c r="K137">
        <v>-1.28</v>
      </c>
      <c r="L137">
        <v>-8.108766800000001</v>
      </c>
      <c r="M137">
        <v>-1.3</v>
      </c>
      <c r="N137">
        <v>-8.370927399999999</v>
      </c>
      <c r="O137">
        <v>-1.32</v>
      </c>
      <c r="P137">
        <v>-8.8008454</v>
      </c>
      <c r="Q137">
        <v>-1.34</v>
      </c>
      <c r="R137">
        <v>-9.0522014</v>
      </c>
      <c r="S137">
        <v>-1.36</v>
      </c>
      <c r="T137">
        <v>-9.792232200000001</v>
      </c>
    </row>
    <row r="138" spans="1:20">
      <c r="A138">
        <v>-1.39</v>
      </c>
      <c r="B138">
        <v>-12.232628</v>
      </c>
      <c r="C138">
        <v>-1.22</v>
      </c>
      <c r="D138">
        <v>-7.605494</v>
      </c>
      <c r="E138">
        <v>-1.24</v>
      </c>
      <c r="F138">
        <v>-8.147975200000001</v>
      </c>
      <c r="G138">
        <v>-1.26</v>
      </c>
      <c r="H138">
        <v>-8.000040199999999</v>
      </c>
      <c r="I138">
        <v>-1.27</v>
      </c>
      <c r="J138">
        <v>-7.8240642</v>
      </c>
      <c r="K138">
        <v>-1.29</v>
      </c>
      <c r="L138">
        <v>-8.7654836</v>
      </c>
      <c r="M138">
        <v>-1.31</v>
      </c>
      <c r="N138">
        <v>-8.360277200000001</v>
      </c>
      <c r="O138">
        <v>-1.33</v>
      </c>
      <c r="P138">
        <v>-9.063442</v>
      </c>
      <c r="Q138">
        <v>-1.35</v>
      </c>
      <c r="R138">
        <v>-10.1394208</v>
      </c>
      <c r="S138">
        <v>-1.37</v>
      </c>
      <c r="T138">
        <v>-9.6091082</v>
      </c>
    </row>
    <row r="139" spans="1:20">
      <c r="A139">
        <v>-1.4</v>
      </c>
      <c r="B139">
        <v>-12.155382</v>
      </c>
      <c r="C139">
        <v>-1.23</v>
      </c>
      <c r="D139">
        <v>-8.1035194</v>
      </c>
      <c r="E139">
        <v>-1.25</v>
      </c>
      <c r="F139">
        <v>-8.158906399999999</v>
      </c>
      <c r="G139">
        <v>-1.27</v>
      </c>
      <c r="H139">
        <v>-7.871629199999999</v>
      </c>
      <c r="I139">
        <v>-1.28</v>
      </c>
      <c r="J139">
        <v>-8.439700200000001</v>
      </c>
      <c r="K139">
        <v>-1.3</v>
      </c>
      <c r="L139">
        <v>-8.253859</v>
      </c>
      <c r="M139">
        <v>-1.32</v>
      </c>
      <c r="N139">
        <v>-8.522994199999999</v>
      </c>
      <c r="O139">
        <v>-1.34</v>
      </c>
      <c r="P139">
        <v>-9.0778724</v>
      </c>
      <c r="Q139">
        <v>-1.36</v>
      </c>
      <c r="R139">
        <v>-9.5308498</v>
      </c>
      <c r="S139">
        <v>-1.38</v>
      </c>
      <c r="T139">
        <v>-9.7629036</v>
      </c>
    </row>
    <row r="140" spans="1:20">
      <c r="A140">
        <v>-1.39</v>
      </c>
      <c r="B140">
        <v>-9.778153400000001</v>
      </c>
      <c r="C140">
        <v>-1.24</v>
      </c>
      <c r="D140">
        <v>-8.4222058</v>
      </c>
      <c r="E140">
        <v>-1.26</v>
      </c>
      <c r="F140">
        <v>-8.136960800000001</v>
      </c>
      <c r="G140">
        <v>-1.28</v>
      </c>
      <c r="H140">
        <v>-7.8350666</v>
      </c>
      <c r="I140">
        <v>-1.29</v>
      </c>
      <c r="J140">
        <v>-8.775109599999999</v>
      </c>
      <c r="K140">
        <v>-1.31</v>
      </c>
      <c r="L140">
        <v>-8.697883600000001</v>
      </c>
      <c r="M140">
        <v>-1.33</v>
      </c>
      <c r="N140">
        <v>-8.779771</v>
      </c>
      <c r="O140">
        <v>-1.35</v>
      </c>
      <c r="P140">
        <v>-9.087585600000001</v>
      </c>
      <c r="Q140">
        <v>-1.37</v>
      </c>
      <c r="R140">
        <v>-10.0121534</v>
      </c>
      <c r="S140">
        <v>-1.39</v>
      </c>
      <c r="T140">
        <v>-10.515061</v>
      </c>
    </row>
    <row r="141" spans="1:20">
      <c r="A141">
        <v>-1.38</v>
      </c>
      <c r="B141">
        <v>-9.363040399999999</v>
      </c>
      <c r="C141">
        <v>-1.25</v>
      </c>
      <c r="D141">
        <v>-8.297409999999999</v>
      </c>
      <c r="E141">
        <v>-1.27</v>
      </c>
      <c r="F141">
        <v>-8.4296828</v>
      </c>
      <c r="G141">
        <v>-1.29</v>
      </c>
      <c r="H141">
        <v>-8.1635396</v>
      </c>
      <c r="I141">
        <v>-1.3</v>
      </c>
      <c r="J141">
        <v>-8.8013288</v>
      </c>
      <c r="K141">
        <v>-1.32</v>
      </c>
      <c r="L141">
        <v>-8.220912200000001</v>
      </c>
      <c r="M141">
        <v>-1.34</v>
      </c>
      <c r="N141">
        <v>-8.7449514</v>
      </c>
      <c r="O141">
        <v>-1.36</v>
      </c>
      <c r="P141">
        <v>-9.616041200000002</v>
      </c>
      <c r="Q141">
        <v>-1.38</v>
      </c>
      <c r="R141">
        <v>-10.2177452</v>
      </c>
      <c r="S141">
        <v>-1.4</v>
      </c>
      <c r="T141">
        <v>-10.2561136</v>
      </c>
    </row>
    <row r="142" spans="1:20">
      <c r="A142">
        <v>-1.37</v>
      </c>
      <c r="B142">
        <v>-8.122032799999999</v>
      </c>
      <c r="C142">
        <v>-1.26</v>
      </c>
      <c r="D142">
        <v>-8.2906076</v>
      </c>
      <c r="E142">
        <v>-1.28</v>
      </c>
      <c r="F142">
        <v>-8.967436000000001</v>
      </c>
      <c r="G142">
        <v>-1.3</v>
      </c>
      <c r="H142">
        <v>-8.429361199999999</v>
      </c>
      <c r="I142">
        <v>-1.31</v>
      </c>
      <c r="J142">
        <v>-9.019606400000001</v>
      </c>
      <c r="K142">
        <v>-1.33</v>
      </c>
      <c r="L142">
        <v>-9.371775400000001</v>
      </c>
      <c r="M142">
        <v>-1.35</v>
      </c>
      <c r="N142">
        <v>-9.8397516</v>
      </c>
      <c r="O142">
        <v>-1.37</v>
      </c>
      <c r="P142">
        <v>-9.509877599999999</v>
      </c>
      <c r="Q142">
        <v>-1.39</v>
      </c>
      <c r="R142">
        <v>-10.963502</v>
      </c>
      <c r="S142">
        <v>-1.39</v>
      </c>
      <c r="T142">
        <v>-8.646843800000001</v>
      </c>
    </row>
    <row r="143" spans="1:20">
      <c r="A143">
        <v>-1.36</v>
      </c>
      <c r="B143">
        <v>-7.300363</v>
      </c>
      <c r="C143">
        <v>-1.27</v>
      </c>
      <c r="D143">
        <v>-8.370379</v>
      </c>
      <c r="E143">
        <v>-1.29</v>
      </c>
      <c r="F143">
        <v>-8.598632</v>
      </c>
      <c r="G143">
        <v>-1.31</v>
      </c>
      <c r="H143">
        <v>-8.928248</v>
      </c>
      <c r="I143">
        <v>-1.32</v>
      </c>
      <c r="J143">
        <v>-8.520498399999999</v>
      </c>
      <c r="K143">
        <v>-1.34</v>
      </c>
      <c r="L143">
        <v>-9.163824399999999</v>
      </c>
      <c r="M143">
        <v>-1.36</v>
      </c>
      <c r="N143">
        <v>-9.9451114</v>
      </c>
      <c r="O143">
        <v>-1.38</v>
      </c>
      <c r="P143">
        <v>-9.9754808</v>
      </c>
      <c r="Q143">
        <v>-1.4</v>
      </c>
      <c r="R143">
        <v>-9.847552199999999</v>
      </c>
      <c r="S143">
        <v>-1.38</v>
      </c>
      <c r="T143">
        <v>-7.287765400000001</v>
      </c>
    </row>
    <row r="144" spans="1:20">
      <c r="A144">
        <v>-1.35</v>
      </c>
      <c r="B144">
        <v>-6.846121800000001</v>
      </c>
      <c r="C144">
        <v>-1.28</v>
      </c>
      <c r="D144">
        <v>-8.5960672</v>
      </c>
      <c r="E144">
        <v>-1.3</v>
      </c>
      <c r="F144">
        <v>-8.896006</v>
      </c>
      <c r="G144">
        <v>-1.32</v>
      </c>
      <c r="H144">
        <v>-8.8780012</v>
      </c>
      <c r="I144">
        <v>-1.33</v>
      </c>
      <c r="J144">
        <v>-8.895170400000001</v>
      </c>
      <c r="K144">
        <v>-1.35</v>
      </c>
      <c r="L144">
        <v>-9.5074124</v>
      </c>
      <c r="M144">
        <v>-1.37</v>
      </c>
      <c r="N144">
        <v>-9.8324468</v>
      </c>
      <c r="O144">
        <v>-1.39</v>
      </c>
      <c r="P144">
        <v>-10.556188</v>
      </c>
      <c r="Q144">
        <v>-1.39</v>
      </c>
      <c r="R144">
        <v>-8.474098399999999</v>
      </c>
      <c r="S144">
        <v>-1.37</v>
      </c>
      <c r="T144">
        <v>-6.7621436</v>
      </c>
    </row>
    <row r="145" spans="1:20">
      <c r="A145">
        <v>-1.34</v>
      </c>
      <c r="B145">
        <v>-6.1639702</v>
      </c>
      <c r="C145">
        <v>-1.29</v>
      </c>
      <c r="D145">
        <v>-8.4403042</v>
      </c>
      <c r="E145">
        <v>-1.31</v>
      </c>
      <c r="F145">
        <v>-9.1152552</v>
      </c>
      <c r="G145">
        <v>-1.33</v>
      </c>
      <c r="H145">
        <v>-8.9316368</v>
      </c>
      <c r="I145">
        <v>-1.34</v>
      </c>
      <c r="J145">
        <v>-9.6065632</v>
      </c>
      <c r="K145">
        <v>-1.36</v>
      </c>
      <c r="L145">
        <v>-9.285606400000001</v>
      </c>
      <c r="M145">
        <v>-1.38</v>
      </c>
      <c r="N145">
        <v>-10.544916</v>
      </c>
      <c r="O145">
        <v>-1.4</v>
      </c>
      <c r="P145">
        <v>-10.260582</v>
      </c>
      <c r="Q145">
        <v>-1.38</v>
      </c>
      <c r="R145">
        <v>-7.4290134</v>
      </c>
      <c r="S145">
        <v>-1.36</v>
      </c>
      <c r="T145">
        <v>-6.2303286</v>
      </c>
    </row>
    <row r="146" spans="1:20">
      <c r="A146">
        <v>-1.33</v>
      </c>
      <c r="B146">
        <v>-5.7905056</v>
      </c>
      <c r="C146">
        <v>-1.3</v>
      </c>
      <c r="D146">
        <v>-9.3513462</v>
      </c>
      <c r="E146">
        <v>-1.32</v>
      </c>
      <c r="F146">
        <v>-9.017863</v>
      </c>
      <c r="G146">
        <v>-1.34</v>
      </c>
      <c r="H146">
        <v>-9.565978599999999</v>
      </c>
      <c r="I146">
        <v>-1.35</v>
      </c>
      <c r="J146">
        <v>-9.5994218</v>
      </c>
      <c r="K146">
        <v>-1.37</v>
      </c>
      <c r="L146">
        <v>-9.9322778</v>
      </c>
      <c r="M146">
        <v>-1.39</v>
      </c>
      <c r="N146">
        <v>-10.4192748</v>
      </c>
      <c r="O146">
        <v>-1.39</v>
      </c>
      <c r="P146">
        <v>-8.844057400000001</v>
      </c>
      <c r="Q146">
        <v>-1.37</v>
      </c>
      <c r="R146">
        <v>-6.5947698</v>
      </c>
      <c r="S146">
        <v>-1.35</v>
      </c>
      <c r="T146">
        <v>-5.6450834</v>
      </c>
    </row>
    <row r="147" spans="1:20">
      <c r="A147">
        <v>-1.32</v>
      </c>
      <c r="B147">
        <v>-5.2262192</v>
      </c>
      <c r="C147">
        <v>-1.31</v>
      </c>
      <c r="D147">
        <v>-9.354538199999999</v>
      </c>
      <c r="E147">
        <v>-1.33</v>
      </c>
      <c r="F147">
        <v>-9.6506858</v>
      </c>
      <c r="G147">
        <v>-1.35</v>
      </c>
      <c r="H147">
        <v>-9.303527599999999</v>
      </c>
      <c r="I147">
        <v>-1.36</v>
      </c>
      <c r="J147">
        <v>-9.664310199999999</v>
      </c>
      <c r="K147">
        <v>-1.38</v>
      </c>
      <c r="L147">
        <v>-9.8660912</v>
      </c>
      <c r="M147">
        <v>-1.4</v>
      </c>
      <c r="N147">
        <v>-10.357164</v>
      </c>
      <c r="O147">
        <v>-1.38</v>
      </c>
      <c r="P147">
        <v>-7.132765399999999</v>
      </c>
      <c r="Q147">
        <v>-1.36</v>
      </c>
      <c r="R147">
        <v>-6.0342252</v>
      </c>
      <c r="S147">
        <v>-1.34</v>
      </c>
      <c r="T147">
        <v>-4.664899</v>
      </c>
    </row>
    <row r="148" spans="1:20">
      <c r="A148">
        <v>-1.31</v>
      </c>
      <c r="B148">
        <v>-4.3585758</v>
      </c>
      <c r="C148">
        <v>-1.32</v>
      </c>
      <c r="D148">
        <v>-9.4921594</v>
      </c>
      <c r="E148">
        <v>-1.34</v>
      </c>
      <c r="F148">
        <v>-9.270644999999998</v>
      </c>
      <c r="G148">
        <v>-1.36</v>
      </c>
      <c r="H148">
        <v>-9.325684799999999</v>
      </c>
      <c r="I148">
        <v>-1.37</v>
      </c>
      <c r="J148">
        <v>-10.2609564</v>
      </c>
      <c r="K148">
        <v>-1.39</v>
      </c>
      <c r="L148">
        <v>-10.429262</v>
      </c>
      <c r="M148">
        <v>-1.39</v>
      </c>
      <c r="N148">
        <v>-8.563219200000001</v>
      </c>
      <c r="O148">
        <v>-1.37</v>
      </c>
      <c r="P148">
        <v>-6.6792272</v>
      </c>
      <c r="Q148">
        <v>-1.35</v>
      </c>
      <c r="R148">
        <v>-4.5904598</v>
      </c>
      <c r="S148">
        <v>-1.33</v>
      </c>
      <c r="T148">
        <v>-4.008645</v>
      </c>
    </row>
    <row r="149" spans="1:20">
      <c r="A149">
        <v>-1.3</v>
      </c>
      <c r="B149">
        <v>-4.225005</v>
      </c>
      <c r="C149">
        <v>-1.33</v>
      </c>
      <c r="D149">
        <v>-9.606207399999999</v>
      </c>
      <c r="E149">
        <v>-1.35</v>
      </c>
      <c r="F149">
        <v>-9.546071599999999</v>
      </c>
      <c r="G149">
        <v>-1.37</v>
      </c>
      <c r="H149">
        <v>-10.0227514</v>
      </c>
      <c r="I149">
        <v>-1.38</v>
      </c>
      <c r="J149">
        <v>-9.959434400000001</v>
      </c>
      <c r="K149">
        <v>-1.4</v>
      </c>
      <c r="L149">
        <v>-10.2373226</v>
      </c>
      <c r="M149">
        <v>-1.38</v>
      </c>
      <c r="N149">
        <v>-7.964027</v>
      </c>
      <c r="O149">
        <v>-1.36</v>
      </c>
      <c r="P149">
        <v>-6.2896378</v>
      </c>
      <c r="Q149">
        <v>-1.34</v>
      </c>
      <c r="R149">
        <v>-4.916865</v>
      </c>
      <c r="S149">
        <v>-1.32</v>
      </c>
      <c r="T149">
        <v>-3.7175878</v>
      </c>
    </row>
    <row r="150" spans="1:20">
      <c r="A150">
        <v>-1.29</v>
      </c>
      <c r="B150">
        <v>-3.9272984</v>
      </c>
      <c r="C150">
        <v>-1.34</v>
      </c>
      <c r="D150">
        <v>-9.703892</v>
      </c>
      <c r="E150">
        <v>-1.36</v>
      </c>
      <c r="F150">
        <v>-9.9080564</v>
      </c>
      <c r="G150">
        <v>-1.38</v>
      </c>
      <c r="H150">
        <v>-10.2691874</v>
      </c>
      <c r="I150">
        <v>-1.39</v>
      </c>
      <c r="J150">
        <v>-10.522394</v>
      </c>
      <c r="K150">
        <v>-1.39</v>
      </c>
      <c r="L150">
        <v>-8.8346792</v>
      </c>
      <c r="M150">
        <v>-1.37</v>
      </c>
      <c r="N150">
        <v>-6.405278200000001</v>
      </c>
      <c r="O150">
        <v>-1.35</v>
      </c>
      <c r="P150">
        <v>-5.7028862</v>
      </c>
      <c r="Q150">
        <v>-1.33</v>
      </c>
      <c r="R150">
        <v>-3.7965726</v>
      </c>
      <c r="S150">
        <v>-1.31</v>
      </c>
      <c r="T150">
        <v>-4.141675</v>
      </c>
    </row>
    <row r="151" spans="1:20">
      <c r="A151">
        <v>-1.28</v>
      </c>
      <c r="B151">
        <v>-3.3537446</v>
      </c>
      <c r="C151">
        <v>-1.35</v>
      </c>
      <c r="D151">
        <v>-9.969794400000001</v>
      </c>
      <c r="E151">
        <v>-1.37</v>
      </c>
      <c r="F151">
        <v>-10.3039348</v>
      </c>
      <c r="G151">
        <v>-1.39</v>
      </c>
      <c r="H151">
        <v>-10.372443</v>
      </c>
      <c r="I151">
        <v>-1.4</v>
      </c>
      <c r="J151">
        <v>-10.0154024</v>
      </c>
      <c r="K151">
        <v>-1.38</v>
      </c>
      <c r="L151">
        <v>-7.538638000000001</v>
      </c>
      <c r="M151">
        <v>-1.36</v>
      </c>
      <c r="N151">
        <v>-5.856398199999999</v>
      </c>
      <c r="O151">
        <v>-1.34</v>
      </c>
      <c r="P151">
        <v>-4.9447108</v>
      </c>
      <c r="Q151">
        <v>-1.32</v>
      </c>
      <c r="R151">
        <v>-4.2123574</v>
      </c>
      <c r="S151">
        <v>-1.3</v>
      </c>
      <c r="T151">
        <v>-2.8501906</v>
      </c>
    </row>
    <row r="152" spans="1:20">
      <c r="A152">
        <v>-1.27</v>
      </c>
      <c r="B152">
        <v>-3.3003152</v>
      </c>
      <c r="C152">
        <v>-1.36</v>
      </c>
      <c r="D152">
        <v>-10.3364566</v>
      </c>
      <c r="E152">
        <v>-1.38</v>
      </c>
      <c r="F152">
        <v>-10.2364396</v>
      </c>
      <c r="G152">
        <v>-1.4</v>
      </c>
      <c r="H152">
        <v>-10.0654846</v>
      </c>
      <c r="I152">
        <v>-1.39</v>
      </c>
      <c r="J152">
        <v>-8.5274892</v>
      </c>
      <c r="K152">
        <v>-1.37</v>
      </c>
      <c r="L152">
        <v>-6.6832246</v>
      </c>
      <c r="M152">
        <v>-1.35</v>
      </c>
      <c r="N152">
        <v>-5.7944302</v>
      </c>
      <c r="O152">
        <v>-1.33</v>
      </c>
      <c r="P152">
        <v>-3.557406</v>
      </c>
      <c r="Q152">
        <v>-1.31</v>
      </c>
      <c r="R152">
        <v>-3.2309528</v>
      </c>
      <c r="S152">
        <v>-1.29</v>
      </c>
      <c r="T152">
        <v>-2.658203</v>
      </c>
    </row>
    <row r="153" spans="1:20">
      <c r="A153">
        <v>-1.26</v>
      </c>
      <c r="B153">
        <v>-2.5478018</v>
      </c>
      <c r="C153">
        <v>-1.37</v>
      </c>
      <c r="D153">
        <v>-10.34695</v>
      </c>
      <c r="E153">
        <v>-1.39</v>
      </c>
      <c r="F153">
        <v>-10.7802</v>
      </c>
      <c r="G153">
        <v>-1.39</v>
      </c>
      <c r="H153">
        <v>-8.3456534</v>
      </c>
      <c r="I153">
        <v>-1.38</v>
      </c>
      <c r="J153">
        <v>-7.2237976</v>
      </c>
      <c r="K153">
        <v>-1.36</v>
      </c>
      <c r="L153">
        <v>-5.9052052</v>
      </c>
      <c r="M153">
        <v>-1.34</v>
      </c>
      <c r="N153">
        <v>-4.2317824</v>
      </c>
      <c r="O153">
        <v>-1.32</v>
      </c>
      <c r="P153">
        <v>-3.2801224</v>
      </c>
      <c r="Q153">
        <v>-1.3</v>
      </c>
      <c r="R153">
        <v>-2.1247376</v>
      </c>
      <c r="S153">
        <v>-1.28</v>
      </c>
      <c r="T153">
        <v>-1.8171892</v>
      </c>
    </row>
    <row r="154" spans="1:20">
      <c r="A154">
        <v>-1.25</v>
      </c>
      <c r="B154">
        <v>-2.5930526</v>
      </c>
      <c r="C154">
        <v>-1.38</v>
      </c>
      <c r="D154">
        <v>-10.4979838</v>
      </c>
      <c r="E154">
        <v>-1.4</v>
      </c>
      <c r="F154">
        <v>-10.32763</v>
      </c>
      <c r="G154">
        <v>-1.38</v>
      </c>
      <c r="H154">
        <v>-7.7281874</v>
      </c>
      <c r="I154">
        <v>-1.37</v>
      </c>
      <c r="J154">
        <v>-6.7668306</v>
      </c>
      <c r="K154">
        <v>-1.35</v>
      </c>
      <c r="L154">
        <v>-5.7243594</v>
      </c>
      <c r="M154">
        <v>-1.33</v>
      </c>
      <c r="N154">
        <v>-4.6326322</v>
      </c>
      <c r="O154">
        <v>-1.31</v>
      </c>
      <c r="P154">
        <v>-2.9519206</v>
      </c>
      <c r="Q154">
        <v>-1.29</v>
      </c>
      <c r="R154">
        <v>-2.3673814</v>
      </c>
      <c r="S154">
        <v>-1.27</v>
      </c>
      <c r="T154">
        <v>-1.8639698</v>
      </c>
    </row>
    <row r="155" spans="1:20">
      <c r="A155">
        <v>-1.24</v>
      </c>
      <c r="B155">
        <v>-2.498112</v>
      </c>
      <c r="C155">
        <v>-1.39</v>
      </c>
      <c r="D155">
        <v>-10.5885762</v>
      </c>
      <c r="E155">
        <v>-1.39</v>
      </c>
      <c r="F155">
        <v>-8.377259800000001</v>
      </c>
      <c r="G155">
        <v>-1.37</v>
      </c>
      <c r="H155">
        <v>-6.801916199999999</v>
      </c>
      <c r="I155">
        <v>-1.36</v>
      </c>
      <c r="J155">
        <v>-5.9824922</v>
      </c>
      <c r="K155">
        <v>-1.34</v>
      </c>
      <c r="L155">
        <v>-4.9577984</v>
      </c>
      <c r="M155">
        <v>-1.32</v>
      </c>
      <c r="N155">
        <v>-3.9720158</v>
      </c>
      <c r="O155">
        <v>-1.3</v>
      </c>
      <c r="P155">
        <v>-3.3513054</v>
      </c>
      <c r="Q155">
        <v>-1.28</v>
      </c>
      <c r="R155">
        <v>-2.587859</v>
      </c>
      <c r="S155">
        <v>-1.26</v>
      </c>
      <c r="T155">
        <v>-1.1091154</v>
      </c>
    </row>
    <row r="156" spans="1:20">
      <c r="A156">
        <v>-1.23</v>
      </c>
      <c r="B156">
        <v>-1.7622764</v>
      </c>
      <c r="C156">
        <v>-1.4</v>
      </c>
      <c r="D156">
        <v>-10.8058816</v>
      </c>
      <c r="E156">
        <v>-1.38</v>
      </c>
      <c r="F156">
        <v>-7.4840236</v>
      </c>
      <c r="G156">
        <v>-1.36</v>
      </c>
      <c r="H156">
        <v>-6.1816164</v>
      </c>
      <c r="I156">
        <v>-1.35</v>
      </c>
      <c r="J156">
        <v>-5.0405608</v>
      </c>
      <c r="K156">
        <v>-1.33</v>
      </c>
      <c r="L156">
        <v>-4.1659396</v>
      </c>
      <c r="M156">
        <v>-1.31</v>
      </c>
      <c r="N156">
        <v>-3.025616</v>
      </c>
      <c r="O156">
        <v>-1.29</v>
      </c>
      <c r="P156">
        <v>-2.3381432</v>
      </c>
      <c r="Q156">
        <v>-1.27</v>
      </c>
      <c r="R156">
        <v>-1.7924206</v>
      </c>
      <c r="S156">
        <v>-1.25</v>
      </c>
      <c r="T156">
        <v>-1.3128912</v>
      </c>
    </row>
    <row r="157" spans="1:20">
      <c r="A157">
        <v>-1.22</v>
      </c>
      <c r="B157">
        <v>-0.8799832000000001</v>
      </c>
      <c r="C157">
        <v>-1.39</v>
      </c>
      <c r="D157">
        <v>-8.835184999999999</v>
      </c>
      <c r="E157">
        <v>-1.37</v>
      </c>
      <c r="F157">
        <v>-7.069102599999999</v>
      </c>
      <c r="G157">
        <v>-1.35</v>
      </c>
      <c r="H157">
        <v>-4.954600999999999</v>
      </c>
      <c r="I157">
        <v>-1.34</v>
      </c>
      <c r="J157">
        <v>-4.8267038</v>
      </c>
      <c r="K157">
        <v>-1.32</v>
      </c>
      <c r="L157">
        <v>-3.4377808</v>
      </c>
      <c r="M157">
        <v>-1.3</v>
      </c>
      <c r="N157">
        <v>-2.7780722</v>
      </c>
      <c r="O157">
        <v>-1.28</v>
      </c>
      <c r="P157">
        <v>-2.2625744</v>
      </c>
      <c r="Q157">
        <v>-1.26</v>
      </c>
      <c r="R157">
        <v>-0.7972377999999999</v>
      </c>
      <c r="S157">
        <v>-1.24</v>
      </c>
      <c r="T157">
        <v>-0.5211302</v>
      </c>
    </row>
    <row r="158" spans="1:20">
      <c r="A158">
        <v>-1.21</v>
      </c>
      <c r="B158">
        <v>-0.8761369999999999</v>
      </c>
      <c r="C158">
        <v>-1.38</v>
      </c>
      <c r="D158">
        <v>-7.92847</v>
      </c>
      <c r="E158">
        <v>-1.36</v>
      </c>
      <c r="F158">
        <v>-5.9571992</v>
      </c>
      <c r="G158">
        <v>-1.34</v>
      </c>
      <c r="H158">
        <v>-4.287936</v>
      </c>
      <c r="I158">
        <v>-1.33</v>
      </c>
      <c r="J158">
        <v>-4.254067600000001</v>
      </c>
      <c r="K158">
        <v>-1.31</v>
      </c>
      <c r="L158">
        <v>-3.2603512</v>
      </c>
      <c r="M158">
        <v>-1.29</v>
      </c>
      <c r="N158">
        <v>-2.8852288</v>
      </c>
      <c r="O158">
        <v>-1.27</v>
      </c>
      <c r="P158">
        <v>-1.7849764</v>
      </c>
      <c r="Q158">
        <v>-1.25</v>
      </c>
      <c r="R158">
        <v>-0.6033028</v>
      </c>
      <c r="S158">
        <v>-1.23</v>
      </c>
      <c r="T158">
        <v>0.06083879999999999</v>
      </c>
    </row>
    <row r="159" spans="1:20">
      <c r="A159">
        <v>-1.2</v>
      </c>
      <c r="B159">
        <v>-0.4290164000000001</v>
      </c>
      <c r="C159">
        <v>-1.37</v>
      </c>
      <c r="D159">
        <v>-7.081269799999999</v>
      </c>
      <c r="E159">
        <v>-1.35</v>
      </c>
      <c r="F159">
        <v>-5.7464434</v>
      </c>
      <c r="G159">
        <v>-1.33</v>
      </c>
      <c r="H159">
        <v>-4.0947228</v>
      </c>
      <c r="I159">
        <v>-1.32</v>
      </c>
      <c r="J159">
        <v>-3.7167996</v>
      </c>
      <c r="K159">
        <v>-1.3</v>
      </c>
      <c r="L159">
        <v>-3.2116774</v>
      </c>
      <c r="M159">
        <v>-1.28</v>
      </c>
      <c r="N159">
        <v>-2.161364</v>
      </c>
      <c r="O159">
        <v>-1.26</v>
      </c>
      <c r="P159">
        <v>-0.7894984</v>
      </c>
      <c r="Q159">
        <v>-1.24</v>
      </c>
      <c r="R159">
        <v>-0.8281186</v>
      </c>
      <c r="S159">
        <v>-1.22</v>
      </c>
      <c r="T159">
        <v>0.6063886000000001</v>
      </c>
    </row>
    <row r="160" spans="1:20">
      <c r="A160">
        <v>-1.19</v>
      </c>
      <c r="B160">
        <v>-0.4771914</v>
      </c>
      <c r="C160">
        <v>-1.36</v>
      </c>
      <c r="D160">
        <v>-6.1932472</v>
      </c>
      <c r="E160">
        <v>-1.34</v>
      </c>
      <c r="F160">
        <v>-4.622525</v>
      </c>
      <c r="G160">
        <v>-1.32</v>
      </c>
      <c r="H160">
        <v>-3.7386322</v>
      </c>
      <c r="I160">
        <v>-1.31</v>
      </c>
      <c r="J160">
        <v>-3.0225488</v>
      </c>
      <c r="K160">
        <v>-1.29</v>
      </c>
      <c r="L160">
        <v>-2.4305784</v>
      </c>
      <c r="M160">
        <v>-1.27</v>
      </c>
      <c r="N160">
        <v>-2.5402316</v>
      </c>
      <c r="O160">
        <v>-1.25</v>
      </c>
      <c r="P160">
        <v>-1.4992732</v>
      </c>
      <c r="Q160">
        <v>-1.23</v>
      </c>
      <c r="R160">
        <v>0.06787600000000001</v>
      </c>
      <c r="S160">
        <v>-1.21</v>
      </c>
      <c r="T160">
        <v>1.0216166</v>
      </c>
    </row>
    <row r="161" spans="1:20">
      <c r="A161">
        <v>-1.18</v>
      </c>
      <c r="B161">
        <v>0.2680872</v>
      </c>
      <c r="C161">
        <v>-1.35</v>
      </c>
      <c r="D161">
        <v>-5.9167074</v>
      </c>
      <c r="E161">
        <v>-1.33</v>
      </c>
      <c r="F161">
        <v>-4.1179772</v>
      </c>
      <c r="G161">
        <v>-1.31</v>
      </c>
      <c r="H161">
        <v>-3.0507142</v>
      </c>
      <c r="I161">
        <v>-1.3</v>
      </c>
      <c r="J161">
        <v>-2.2084926</v>
      </c>
      <c r="K161">
        <v>-1.28</v>
      </c>
      <c r="L161">
        <v>-1.92995</v>
      </c>
      <c r="M161">
        <v>-1.26</v>
      </c>
      <c r="N161">
        <v>-1.4229246</v>
      </c>
      <c r="O161">
        <v>-1.24</v>
      </c>
      <c r="P161">
        <v>-0.2028878</v>
      </c>
      <c r="Q161">
        <v>-1.22</v>
      </c>
      <c r="R161">
        <v>0.0161254</v>
      </c>
      <c r="S161">
        <v>-1.2</v>
      </c>
      <c r="T161">
        <v>0.952998</v>
      </c>
    </row>
    <row r="162" spans="1:20">
      <c r="A162">
        <v>-1.17</v>
      </c>
      <c r="B162">
        <v>1.0110034</v>
      </c>
      <c r="C162">
        <v>-1.34</v>
      </c>
      <c r="D162">
        <v>-5.2094744</v>
      </c>
      <c r="E162">
        <v>-1.32</v>
      </c>
      <c r="F162">
        <v>-4.5010236</v>
      </c>
      <c r="G162">
        <v>-1.3</v>
      </c>
      <c r="H162">
        <v>-2.2358868</v>
      </c>
      <c r="I162">
        <v>-1.29</v>
      </c>
      <c r="J162">
        <v>-2.1956096</v>
      </c>
      <c r="K162">
        <v>-1.27</v>
      </c>
      <c r="L162">
        <v>-1.0959354</v>
      </c>
      <c r="M162">
        <v>-1.25</v>
      </c>
      <c r="N162">
        <v>-1.2828984</v>
      </c>
      <c r="O162">
        <v>-1.23</v>
      </c>
      <c r="P162">
        <v>0.2689228</v>
      </c>
      <c r="Q162">
        <v>-1.21</v>
      </c>
      <c r="R162">
        <v>1.2613012</v>
      </c>
      <c r="S162">
        <v>-1.19</v>
      </c>
      <c r="T162">
        <v>1.3774182</v>
      </c>
    </row>
    <row r="163" spans="1:20">
      <c r="A163">
        <v>-1.16</v>
      </c>
      <c r="B163">
        <v>0.8619094</v>
      </c>
      <c r="C163">
        <v>-1.33</v>
      </c>
      <c r="D163">
        <v>-4.680674399999999</v>
      </c>
      <c r="E163">
        <v>-1.31</v>
      </c>
      <c r="F163">
        <v>-3.7159596</v>
      </c>
      <c r="G163">
        <v>-1.29</v>
      </c>
      <c r="H163">
        <v>-3.0710748</v>
      </c>
      <c r="I163">
        <v>-1.28</v>
      </c>
      <c r="J163">
        <v>-1.4566796</v>
      </c>
      <c r="K163">
        <v>-1.26</v>
      </c>
      <c r="L163">
        <v>-1.8026742</v>
      </c>
      <c r="M163">
        <v>-1.24</v>
      </c>
      <c r="N163">
        <v>-0.2027152</v>
      </c>
      <c r="O163">
        <v>-1.22</v>
      </c>
      <c r="P163">
        <v>0.5287032</v>
      </c>
      <c r="Q163">
        <v>-1.2</v>
      </c>
      <c r="R163">
        <v>1.5897654</v>
      </c>
      <c r="S163">
        <v>-1.18</v>
      </c>
      <c r="T163">
        <v>1.6142966</v>
      </c>
    </row>
    <row r="164" spans="1:20">
      <c r="A164">
        <v>-1.15</v>
      </c>
      <c r="B164">
        <v>2.219338</v>
      </c>
      <c r="C164">
        <v>-1.32</v>
      </c>
      <c r="D164">
        <v>-3.7115802</v>
      </c>
      <c r="E164">
        <v>-1.3</v>
      </c>
      <c r="F164">
        <v>-2.8424508</v>
      </c>
      <c r="G164">
        <v>-1.28</v>
      </c>
      <c r="H164">
        <v>-1.8072576</v>
      </c>
      <c r="I164">
        <v>-1.27</v>
      </c>
      <c r="J164">
        <v>-2.8043548</v>
      </c>
      <c r="K164">
        <v>-1.25</v>
      </c>
      <c r="L164">
        <v>-1.1233062</v>
      </c>
      <c r="M164">
        <v>-1.23</v>
      </c>
      <c r="N164">
        <v>-0.209744</v>
      </c>
      <c r="O164">
        <v>-1.21</v>
      </c>
      <c r="P164">
        <v>1.4634552</v>
      </c>
      <c r="Q164">
        <v>-1.19</v>
      </c>
      <c r="R164">
        <v>1.7078398</v>
      </c>
      <c r="S164">
        <v>-1.17</v>
      </c>
      <c r="T164">
        <v>1.6980026</v>
      </c>
    </row>
    <row r="165" spans="1:20">
      <c r="A165">
        <v>-1.14</v>
      </c>
      <c r="B165">
        <v>2.024668</v>
      </c>
      <c r="C165">
        <v>-1.31</v>
      </c>
      <c r="D165">
        <v>-3.939312800000001</v>
      </c>
      <c r="E165">
        <v>-1.29</v>
      </c>
      <c r="F165">
        <v>-2.6876978</v>
      </c>
      <c r="G165">
        <v>-1.27</v>
      </c>
      <c r="H165">
        <v>-1.7787322</v>
      </c>
      <c r="I165">
        <v>-1.26</v>
      </c>
      <c r="J165">
        <v>-1.4539126</v>
      </c>
      <c r="K165">
        <v>-1.24</v>
      </c>
      <c r="L165">
        <v>0.0316986</v>
      </c>
      <c r="M165">
        <v>-1.22</v>
      </c>
      <c r="N165">
        <v>0.4343223999999999</v>
      </c>
      <c r="O165">
        <v>-1.2</v>
      </c>
      <c r="P165">
        <v>1.4078554</v>
      </c>
      <c r="Q165">
        <v>-1.18</v>
      </c>
      <c r="R165">
        <v>1.548187</v>
      </c>
      <c r="S165">
        <v>-1.16</v>
      </c>
      <c r="T165">
        <v>1.6814788</v>
      </c>
    </row>
    <row r="166" spans="1:20">
      <c r="A166">
        <v>-1.13</v>
      </c>
      <c r="B166">
        <v>1.895219</v>
      </c>
      <c r="C166">
        <v>-1.3</v>
      </c>
      <c r="D166">
        <v>-3.481819199999999</v>
      </c>
      <c r="E166">
        <v>-1.28</v>
      </c>
      <c r="F166">
        <v>-2.384524</v>
      </c>
      <c r="G166">
        <v>-1.26</v>
      </c>
      <c r="H166">
        <v>-1.5695596</v>
      </c>
      <c r="I166">
        <v>-1.25</v>
      </c>
      <c r="J166">
        <v>-0.5166304</v>
      </c>
      <c r="K166">
        <v>-1.23</v>
      </c>
      <c r="L166">
        <v>0.3196014</v>
      </c>
      <c r="M166">
        <v>-1.21</v>
      </c>
      <c r="N166">
        <v>1.2076332</v>
      </c>
      <c r="O166">
        <v>-1.19</v>
      </c>
      <c r="P166">
        <v>1.8167734</v>
      </c>
      <c r="Q166">
        <v>-1.17</v>
      </c>
      <c r="R166">
        <v>2.2247042</v>
      </c>
      <c r="S166">
        <v>-1.15</v>
      </c>
      <c r="T166">
        <v>2.7802878</v>
      </c>
    </row>
    <row r="167" spans="1:20">
      <c r="C167">
        <v>-1.29</v>
      </c>
      <c r="D167">
        <v>-2.7629256</v>
      </c>
      <c r="E167">
        <v>-1.27</v>
      </c>
      <c r="F167">
        <v>-2.2894212</v>
      </c>
      <c r="G167">
        <v>-1.25</v>
      </c>
      <c r="H167">
        <v>-1.1339626</v>
      </c>
      <c r="I167">
        <v>-1.24</v>
      </c>
      <c r="J167">
        <v>-0.1190418</v>
      </c>
      <c r="K167">
        <v>-1.22</v>
      </c>
      <c r="L167">
        <v>0.4416754</v>
      </c>
      <c r="M167">
        <v>-1.2</v>
      </c>
      <c r="N167">
        <v>1.0918096</v>
      </c>
      <c r="O167">
        <v>-1.18</v>
      </c>
      <c r="P167">
        <v>1.7338278</v>
      </c>
      <c r="Q167">
        <v>-1.16</v>
      </c>
      <c r="R167">
        <v>2.9097238</v>
      </c>
      <c r="S167">
        <v>-1.14</v>
      </c>
      <c r="T167">
        <v>3.0569256</v>
      </c>
    </row>
    <row r="168" spans="1:20">
      <c r="C168">
        <v>-1.28</v>
      </c>
      <c r="D168">
        <v>-2.540611</v>
      </c>
      <c r="E168">
        <v>-1.26</v>
      </c>
      <c r="F168">
        <v>-1.310533</v>
      </c>
      <c r="G168">
        <v>-1.24</v>
      </c>
      <c r="H168">
        <v>-0.3192616</v>
      </c>
      <c r="I168">
        <v>-1.23</v>
      </c>
      <c r="J168">
        <v>-0.3310878</v>
      </c>
      <c r="K168">
        <v>-1.21</v>
      </c>
      <c r="L168">
        <v>0.8840707999999999</v>
      </c>
      <c r="M168">
        <v>-1.19</v>
      </c>
      <c r="N168">
        <v>2.220802</v>
      </c>
      <c r="O168">
        <v>-1.17</v>
      </c>
      <c r="P168">
        <v>2.23448</v>
      </c>
      <c r="Q168">
        <v>-1.15</v>
      </c>
      <c r="R168">
        <v>3.0457872</v>
      </c>
      <c r="S168">
        <v>-1.13</v>
      </c>
      <c r="T168">
        <v>3.640355200000001</v>
      </c>
    </row>
    <row r="169" spans="1:20">
      <c r="C169">
        <v>-1.27</v>
      </c>
      <c r="D169">
        <v>-2.4702706</v>
      </c>
      <c r="E169">
        <v>-1.25</v>
      </c>
      <c r="F169">
        <v>-2.0755738</v>
      </c>
      <c r="G169">
        <v>-1.23</v>
      </c>
      <c r="H169">
        <v>-0.7786343999999999</v>
      </c>
      <c r="I169">
        <v>-1.22</v>
      </c>
      <c r="J169">
        <v>0.8038354</v>
      </c>
      <c r="K169">
        <v>-1.2</v>
      </c>
      <c r="L169">
        <v>1.4833568</v>
      </c>
      <c r="M169">
        <v>-1.18</v>
      </c>
      <c r="N169">
        <v>2.1774864</v>
      </c>
      <c r="O169">
        <v>-1.16</v>
      </c>
      <c r="P169">
        <v>2.3046992</v>
      </c>
      <c r="Q169">
        <v>-1.14</v>
      </c>
      <c r="R169">
        <v>2.9350164</v>
      </c>
      <c r="S169">
        <v>-1.12</v>
      </c>
      <c r="T169">
        <v>3.3869648</v>
      </c>
    </row>
    <row r="170" spans="1:20">
      <c r="C170">
        <v>-1.26</v>
      </c>
      <c r="D170">
        <v>-1.6069314</v>
      </c>
      <c r="E170">
        <v>-1.24</v>
      </c>
      <c r="F170">
        <v>-1.105566</v>
      </c>
      <c r="G170">
        <v>-1.22</v>
      </c>
      <c r="H170">
        <v>1.2533602</v>
      </c>
      <c r="I170">
        <v>-1.21</v>
      </c>
      <c r="J170">
        <v>0.3764074</v>
      </c>
      <c r="K170">
        <v>-1.19</v>
      </c>
      <c r="L170">
        <v>1.638981</v>
      </c>
      <c r="M170">
        <v>-1.17</v>
      </c>
      <c r="N170">
        <v>1.8815406</v>
      </c>
      <c r="O170">
        <v>-1.15</v>
      </c>
      <c r="P170">
        <v>2.3186912</v>
      </c>
      <c r="Q170">
        <v>-1.13</v>
      </c>
      <c r="R170">
        <v>3.113506</v>
      </c>
      <c r="S170">
        <v>-1.11</v>
      </c>
      <c r="T170">
        <v>3.3075946</v>
      </c>
    </row>
    <row r="171" spans="1:20">
      <c r="C171">
        <v>-1.25</v>
      </c>
      <c r="D171">
        <v>-2.1206</v>
      </c>
      <c r="E171">
        <v>-1.23</v>
      </c>
      <c r="F171">
        <v>-0.5496953999999999</v>
      </c>
      <c r="G171">
        <v>-1.21</v>
      </c>
      <c r="H171">
        <v>0.5733054</v>
      </c>
      <c r="I171">
        <v>-1.2</v>
      </c>
      <c r="J171">
        <v>1.1800328</v>
      </c>
      <c r="K171">
        <v>-1.18</v>
      </c>
      <c r="L171">
        <v>1.7873668</v>
      </c>
      <c r="M171">
        <v>-1.16</v>
      </c>
      <c r="N171">
        <v>2.4665936</v>
      </c>
      <c r="O171">
        <v>-1.14</v>
      </c>
      <c r="P171">
        <v>2.7600488</v>
      </c>
      <c r="Q171">
        <v>-1.12</v>
      </c>
      <c r="R171">
        <v>3.1882072</v>
      </c>
      <c r="S171">
        <v>-1.1</v>
      </c>
      <c r="T171">
        <v>4.158349599999999</v>
      </c>
    </row>
    <row r="172" spans="1:20">
      <c r="C172">
        <v>-1.24</v>
      </c>
      <c r="D172">
        <v>-1.238615</v>
      </c>
      <c r="E172">
        <v>-1.22</v>
      </c>
      <c r="F172">
        <v>0.4407634</v>
      </c>
      <c r="G172">
        <v>-1.2</v>
      </c>
      <c r="H172">
        <v>0.9503831999999999</v>
      </c>
      <c r="I172">
        <v>-1.19</v>
      </c>
      <c r="J172">
        <v>0.9805092</v>
      </c>
      <c r="K172">
        <v>-1.17</v>
      </c>
      <c r="L172">
        <v>2.6973474</v>
      </c>
      <c r="M172">
        <v>-1.15</v>
      </c>
      <c r="N172">
        <v>3.4260684</v>
      </c>
      <c r="O172">
        <v>-1.13</v>
      </c>
      <c r="P172">
        <v>3.7567174</v>
      </c>
      <c r="Q172">
        <v>-1.11</v>
      </c>
      <c r="R172">
        <v>3.7496212</v>
      </c>
      <c r="S172">
        <v>-1.09</v>
      </c>
      <c r="T172">
        <v>3.792353400000001</v>
      </c>
    </row>
    <row r="173" spans="1:20">
      <c r="C173">
        <v>-1.23</v>
      </c>
      <c r="D173">
        <v>-1.1168258</v>
      </c>
      <c r="E173">
        <v>-1.21</v>
      </c>
      <c r="F173">
        <v>0.4766544</v>
      </c>
      <c r="G173">
        <v>-1.19</v>
      </c>
      <c r="H173">
        <v>1.2255222</v>
      </c>
      <c r="I173">
        <v>-1.18</v>
      </c>
      <c r="J173">
        <v>2.2705492</v>
      </c>
      <c r="K173">
        <v>-1.16</v>
      </c>
      <c r="L173">
        <v>2.3965796</v>
      </c>
      <c r="M173">
        <v>-1.14</v>
      </c>
      <c r="N173">
        <v>2.8924762</v>
      </c>
      <c r="O173">
        <v>-1.12</v>
      </c>
      <c r="P173">
        <v>3.3837156</v>
      </c>
      <c r="Q173">
        <v>-1.1</v>
      </c>
      <c r="R173">
        <v>4.4204488</v>
      </c>
      <c r="S173">
        <v>-1.08</v>
      </c>
      <c r="T173">
        <v>4.053458</v>
      </c>
    </row>
    <row r="174" spans="1:20">
      <c r="C174">
        <v>-1.22</v>
      </c>
      <c r="D174">
        <v>-0.3090422</v>
      </c>
      <c r="E174">
        <v>-1.2</v>
      </c>
      <c r="F174">
        <v>1.2762922</v>
      </c>
      <c r="G174">
        <v>-1.18</v>
      </c>
      <c r="H174">
        <v>1.765187</v>
      </c>
      <c r="I174">
        <v>-1.17</v>
      </c>
      <c r="J174">
        <v>1.8745098</v>
      </c>
      <c r="K174">
        <v>-1.15</v>
      </c>
      <c r="L174">
        <v>2.5081904</v>
      </c>
      <c r="M174">
        <v>-1.13</v>
      </c>
      <c r="N174">
        <v>3.3386278</v>
      </c>
      <c r="O174">
        <v>-1.11</v>
      </c>
      <c r="P174">
        <v>3.6270998</v>
      </c>
      <c r="Q174">
        <v>-1.09</v>
      </c>
      <c r="R174">
        <v>3.542123</v>
      </c>
      <c r="S174">
        <v>-1.07</v>
      </c>
      <c r="T174">
        <v>4.79258</v>
      </c>
    </row>
    <row r="175" spans="1:20">
      <c r="C175">
        <v>-1.21</v>
      </c>
      <c r="D175">
        <v>0.09798559999999999</v>
      </c>
      <c r="E175">
        <v>-1.19</v>
      </c>
      <c r="F175">
        <v>1.411292</v>
      </c>
      <c r="G175">
        <v>-1.17</v>
      </c>
      <c r="H175">
        <v>2.147457</v>
      </c>
      <c r="I175">
        <v>-1.16</v>
      </c>
      <c r="J175">
        <v>1.8755644</v>
      </c>
      <c r="K175">
        <v>-1.14</v>
      </c>
      <c r="L175">
        <v>2.4479736</v>
      </c>
      <c r="M175">
        <v>-1.12</v>
      </c>
      <c r="N175">
        <v>3.0626718</v>
      </c>
      <c r="O175">
        <v>-1.1</v>
      </c>
      <c r="P175">
        <v>3.9902904</v>
      </c>
      <c r="Q175">
        <v>-1.08</v>
      </c>
      <c r="R175">
        <v>4.1466406</v>
      </c>
      <c r="S175">
        <v>-1.06</v>
      </c>
      <c r="T175">
        <v>4.5015724</v>
      </c>
    </row>
    <row r="176" spans="1:20">
      <c r="C176">
        <v>-1.2</v>
      </c>
      <c r="D176">
        <v>1.0987344</v>
      </c>
      <c r="E176">
        <v>-1.18</v>
      </c>
      <c r="F176">
        <v>0.9830359999999999</v>
      </c>
      <c r="G176">
        <v>-1.16</v>
      </c>
      <c r="H176">
        <v>2.681388</v>
      </c>
      <c r="I176">
        <v>-1.15</v>
      </c>
      <c r="J176">
        <v>2.6126566</v>
      </c>
      <c r="K176">
        <v>-1.13</v>
      </c>
      <c r="L176">
        <v>3.0191924</v>
      </c>
      <c r="M176">
        <v>-1.11</v>
      </c>
      <c r="N176">
        <v>3.518621</v>
      </c>
      <c r="O176">
        <v>-1.09</v>
      </c>
      <c r="P176">
        <v>4.2320854</v>
      </c>
      <c r="Q176">
        <v>-1.07</v>
      </c>
      <c r="R176">
        <v>4.3824452</v>
      </c>
      <c r="S176">
        <v>-1.05</v>
      </c>
      <c r="T176">
        <v>4.4622746</v>
      </c>
    </row>
    <row r="177" spans="3:20">
      <c r="C177">
        <v>-1.19</v>
      </c>
      <c r="D177">
        <v>1.658476</v>
      </c>
      <c r="E177">
        <v>-1.17</v>
      </c>
      <c r="F177">
        <v>2.0406468</v>
      </c>
      <c r="G177">
        <v>-1.15</v>
      </c>
      <c r="H177">
        <v>1.8245986</v>
      </c>
      <c r="I177">
        <v>-1.14</v>
      </c>
      <c r="J177">
        <v>3.34262</v>
      </c>
      <c r="K177">
        <v>-1.12</v>
      </c>
      <c r="L177">
        <v>3.768161</v>
      </c>
      <c r="M177">
        <v>-1.1</v>
      </c>
      <c r="N177">
        <v>3.711973</v>
      </c>
      <c r="O177">
        <v>-1.08</v>
      </c>
      <c r="P177">
        <v>4.0925334</v>
      </c>
      <c r="Q177">
        <v>-1.06</v>
      </c>
      <c r="R177">
        <v>4.822585</v>
      </c>
      <c r="S177">
        <v>-1.04</v>
      </c>
      <c r="T177">
        <v>5.0755082</v>
      </c>
    </row>
    <row r="178" spans="3:20">
      <c r="C178">
        <v>-1.18</v>
      </c>
      <c r="D178">
        <v>1.69106</v>
      </c>
      <c r="E178">
        <v>-1.16</v>
      </c>
      <c r="F178">
        <v>1.7925256</v>
      </c>
      <c r="G178">
        <v>-1.14</v>
      </c>
      <c r="H178">
        <v>2.7630228</v>
      </c>
      <c r="I178">
        <v>-1.13</v>
      </c>
      <c r="J178">
        <v>3.2800438</v>
      </c>
      <c r="K178">
        <v>-1.11</v>
      </c>
      <c r="L178">
        <v>2.8189568</v>
      </c>
      <c r="M178">
        <v>-1.09</v>
      </c>
      <c r="N178">
        <v>3.745935799999999</v>
      </c>
      <c r="O178">
        <v>-1.07</v>
      </c>
      <c r="P178">
        <v>4.4203912</v>
      </c>
      <c r="Q178">
        <v>-1.05</v>
      </c>
      <c r="R178">
        <v>5.097892799999999</v>
      </c>
      <c r="S178">
        <v>-1.03</v>
      </c>
      <c r="T178">
        <v>4.7549978</v>
      </c>
    </row>
    <row r="179" spans="3:20">
      <c r="C179">
        <v>-1.17</v>
      </c>
      <c r="D179">
        <v>0.6556386</v>
      </c>
      <c r="E179">
        <v>-1.15</v>
      </c>
      <c r="F179">
        <v>2.5667826</v>
      </c>
      <c r="G179">
        <v>-1.13</v>
      </c>
      <c r="H179">
        <v>3.2693432</v>
      </c>
      <c r="I179">
        <v>-1.12</v>
      </c>
      <c r="J179">
        <v>3.459810800000001</v>
      </c>
      <c r="K179">
        <v>-1.1</v>
      </c>
      <c r="L179">
        <v>3.6211836</v>
      </c>
      <c r="M179">
        <v>-1.08</v>
      </c>
      <c r="N179">
        <v>4.4198878</v>
      </c>
      <c r="O179">
        <v>-1.06</v>
      </c>
      <c r="P179">
        <v>4.8748358</v>
      </c>
      <c r="Q179">
        <v>-1.04</v>
      </c>
      <c r="R179">
        <v>5.134539200000001</v>
      </c>
      <c r="S179">
        <v>-1.02</v>
      </c>
      <c r="T179">
        <v>5.0775776</v>
      </c>
    </row>
    <row r="180" spans="3:20">
      <c r="C180">
        <v>-1.16</v>
      </c>
      <c r="D180">
        <v>1.709058</v>
      </c>
      <c r="E180">
        <v>-1.14</v>
      </c>
      <c r="F180">
        <v>2.6446752</v>
      </c>
      <c r="G180">
        <v>-1.12</v>
      </c>
      <c r="H180">
        <v>3.0649842</v>
      </c>
      <c r="I180">
        <v>-1.11</v>
      </c>
      <c r="J180">
        <v>3.2215818</v>
      </c>
      <c r="K180">
        <v>-1.09</v>
      </c>
      <c r="L180">
        <v>3.8476084</v>
      </c>
      <c r="M180">
        <v>-1.07</v>
      </c>
      <c r="N180">
        <v>4.560285</v>
      </c>
      <c r="O180">
        <v>-1.05</v>
      </c>
      <c r="P180">
        <v>4.9063982</v>
      </c>
      <c r="Q180">
        <v>-1.03</v>
      </c>
      <c r="R180">
        <v>5.4034218</v>
      </c>
      <c r="S180">
        <v>-1.01</v>
      </c>
      <c r="T180">
        <v>5.4913628</v>
      </c>
    </row>
    <row r="181" spans="3:20">
      <c r="C181">
        <v>-1.15</v>
      </c>
      <c r="D181">
        <v>1.9359528</v>
      </c>
      <c r="E181">
        <v>-1.13</v>
      </c>
      <c r="F181">
        <v>3.0706444</v>
      </c>
      <c r="G181">
        <v>-1.11</v>
      </c>
      <c r="H181">
        <v>3.7136808</v>
      </c>
      <c r="I181">
        <v>-1.1</v>
      </c>
      <c r="J181">
        <v>3.455098</v>
      </c>
      <c r="K181">
        <v>-1.08</v>
      </c>
      <c r="L181">
        <v>3.9727944</v>
      </c>
      <c r="M181">
        <v>-1.06</v>
      </c>
      <c r="N181">
        <v>4.9408624</v>
      </c>
      <c r="O181">
        <v>-1.04</v>
      </c>
      <c r="P181">
        <v>4.8968122</v>
      </c>
      <c r="Q181">
        <v>-1.02</v>
      </c>
      <c r="R181">
        <v>5.1174016</v>
      </c>
      <c r="S181">
        <v>-1</v>
      </c>
      <c r="T181">
        <v>5.9113512</v>
      </c>
    </row>
    <row r="182" spans="3:20">
      <c r="C182">
        <v>-1.14</v>
      </c>
      <c r="D182">
        <v>1.9725406</v>
      </c>
      <c r="E182">
        <v>-1.12</v>
      </c>
      <c r="F182">
        <v>3.300294800000001</v>
      </c>
      <c r="G182">
        <v>-1.1</v>
      </c>
      <c r="H182">
        <v>3.082038</v>
      </c>
      <c r="I182">
        <v>-1.09</v>
      </c>
      <c r="J182">
        <v>4.0112876</v>
      </c>
      <c r="K182">
        <v>-1.07</v>
      </c>
      <c r="L182">
        <v>4.0345616</v>
      </c>
      <c r="M182">
        <v>-1.05</v>
      </c>
      <c r="N182">
        <v>4.813624</v>
      </c>
      <c r="O182">
        <v>-1.03</v>
      </c>
      <c r="P182">
        <v>5.898960600000001</v>
      </c>
      <c r="Q182">
        <v>-1.01</v>
      </c>
      <c r="R182">
        <v>6.365395</v>
      </c>
      <c r="S182">
        <v>-0.99</v>
      </c>
      <c r="T182">
        <v>5.3405344</v>
      </c>
    </row>
    <row r="183" spans="3:20">
      <c r="C183">
        <v>-1.13</v>
      </c>
      <c r="D183">
        <v>2.4201246</v>
      </c>
      <c r="E183">
        <v>-1.11</v>
      </c>
      <c r="F183">
        <v>3.1703252</v>
      </c>
      <c r="G183">
        <v>-1.09</v>
      </c>
      <c r="H183">
        <v>4.141269800000001</v>
      </c>
      <c r="I183">
        <v>-1.08</v>
      </c>
      <c r="J183">
        <v>4.0178792</v>
      </c>
      <c r="K183">
        <v>-1.06</v>
      </c>
      <c r="L183">
        <v>4.1991212</v>
      </c>
      <c r="M183">
        <v>-1.04</v>
      </c>
      <c r="N183">
        <v>4.7346658</v>
      </c>
      <c r="O183">
        <v>-1.02</v>
      </c>
      <c r="P183">
        <v>4.9766598</v>
      </c>
      <c r="Q183">
        <v>-1</v>
      </c>
      <c r="R183">
        <v>5.283198199999999</v>
      </c>
      <c r="S183">
        <v>-0.98</v>
      </c>
      <c r="T183">
        <v>6.28358</v>
      </c>
    </row>
    <row r="184" spans="3:20">
      <c r="C184">
        <v>-1.12</v>
      </c>
      <c r="D184">
        <v>2.8398718</v>
      </c>
      <c r="E184">
        <v>-1.1</v>
      </c>
      <c r="F184">
        <v>3.5364772</v>
      </c>
      <c r="G184">
        <v>-1.08</v>
      </c>
      <c r="H184">
        <v>4.77641725</v>
      </c>
      <c r="I184">
        <v>-1.07</v>
      </c>
      <c r="J184">
        <v>4.4702874</v>
      </c>
      <c r="K184">
        <v>-1.05</v>
      </c>
      <c r="L184">
        <v>5.0921162</v>
      </c>
      <c r="M184">
        <v>-1.03</v>
      </c>
      <c r="N184">
        <v>5.4419814</v>
      </c>
      <c r="O184">
        <v>-1.01</v>
      </c>
      <c r="P184">
        <v>5.3238258</v>
      </c>
      <c r="Q184">
        <v>-0.99</v>
      </c>
      <c r="R184">
        <v>5.8408692</v>
      </c>
      <c r="S184">
        <v>-0.97</v>
      </c>
      <c r="T184">
        <v>6.2212125</v>
      </c>
    </row>
    <row r="185" spans="3:20">
      <c r="C185">
        <v>-1.11</v>
      </c>
      <c r="D185">
        <v>3.629887</v>
      </c>
      <c r="I185">
        <v>-1.06</v>
      </c>
      <c r="J185">
        <v>4.706483666666667</v>
      </c>
      <c r="K185">
        <v>-1.04</v>
      </c>
      <c r="L185">
        <v>4.800575333333334</v>
      </c>
      <c r="M185">
        <v>-1.02</v>
      </c>
      <c r="N185">
        <v>5.3712265</v>
      </c>
      <c r="O185">
        <v>-1</v>
      </c>
      <c r="P185">
        <v>5.505057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2026-03-10T04:41:28Z</dcterms:created>
  <dcterms:modified xsi:type="dcterms:W3CDTF">2026-03-10T04:41:28Z</dcterms:modified>
</cp:coreProperties>
</file>