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<sst xmlns="http://schemas.openxmlformats.org/spreadsheetml/2006/main" count="30" uniqueCount="12">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</sst>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175.774703030303</c:v>
                </c:pt>
                <c:pt idx="1">
                  <c:v>-204.1811666666667</c:v>
                </c:pt>
                <c:pt idx="2">
                  <c:v>-391.45914</c:v>
                </c:pt>
                <c:pt idx="3">
                  <c:v>-379.53578</c:v>
                </c:pt>
                <c:pt idx="4">
                  <c:v>-325.35684</c:v>
                </c:pt>
                <c:pt idx="5">
                  <c:v>-276.97714</c:v>
                </c:pt>
                <c:pt idx="6">
                  <c:v>-232.5894</c:v>
                </c:pt>
                <c:pt idx="7">
                  <c:v>-186.90656</c:v>
                </c:pt>
                <c:pt idx="8">
                  <c:v>-142.03446</c:v>
                </c:pt>
                <c:pt idx="9">
                  <c:v>-102.20848</c:v>
                </c:pt>
                <c:pt idx="10">
                  <c:v>-69.668688</c:v>
                </c:pt>
                <c:pt idx="11">
                  <c:v>-46.09043</c:v>
                </c:pt>
                <c:pt idx="12">
                  <c:v>-30.366464</c:v>
                </c:pt>
                <c:pt idx="13">
                  <c:v>-19.920522</c:v>
                </c:pt>
                <c:pt idx="14">
                  <c:v>-12.501308</c:v>
                </c:pt>
                <c:pt idx="15">
                  <c:v>-6.670339200000001</c:v>
                </c:pt>
                <c:pt idx="16">
                  <c:v>-1.2408248</c:v>
                </c:pt>
                <c:pt idx="17">
                  <c:v>3.8060584</c:v>
                </c:pt>
                <c:pt idx="18">
                  <c:v>7.3540346</c:v>
                </c:pt>
                <c:pt idx="19">
                  <c:v>10.9079672</c:v>
                </c:pt>
                <c:pt idx="20">
                  <c:v>14.545852</c:v>
                </c:pt>
                <c:pt idx="21">
                  <c:v>17.59513</c:v>
                </c:pt>
                <c:pt idx="22">
                  <c:v>20.35609</c:v>
                </c:pt>
                <c:pt idx="23">
                  <c:v>24.46047</c:v>
                </c:pt>
                <c:pt idx="24">
                  <c:v>29.612856</c:v>
                </c:pt>
                <c:pt idx="25">
                  <c:v>34.074928</c:v>
                </c:pt>
                <c:pt idx="26">
                  <c:v>40.125384</c:v>
                </c:pt>
                <c:pt idx="27">
                  <c:v>46.327202</c:v>
                </c:pt>
                <c:pt idx="28">
                  <c:v>53.241868</c:v>
                </c:pt>
                <c:pt idx="29">
                  <c:v>60.63095</c:v>
                </c:pt>
                <c:pt idx="30">
                  <c:v>68.06515400000001</c:v>
                </c:pt>
                <c:pt idx="31">
                  <c:v>75.827794</c:v>
                </c:pt>
                <c:pt idx="32">
                  <c:v>84.76743</c:v>
                </c:pt>
                <c:pt idx="33">
                  <c:v>92.372028</c:v>
                </c:pt>
                <c:pt idx="34">
                  <c:v>99.333662</c:v>
                </c:pt>
                <c:pt idx="35">
                  <c:v>107.80492</c:v>
                </c:pt>
                <c:pt idx="36">
                  <c:v>115.57986</c:v>
                </c:pt>
                <c:pt idx="37">
                  <c:v>124.17254</c:v>
                </c:pt>
                <c:pt idx="38">
                  <c:v>132.18398</c:v>
                </c:pt>
                <c:pt idx="39">
                  <c:v>139.28736</c:v>
                </c:pt>
                <c:pt idx="40">
                  <c:v>145.95926</c:v>
                </c:pt>
                <c:pt idx="41">
                  <c:v>153.43098</c:v>
                </c:pt>
                <c:pt idx="42">
                  <c:v>159.31476</c:v>
                </c:pt>
                <c:pt idx="43">
                  <c:v>164.835</c:v>
                </c:pt>
                <c:pt idx="44">
                  <c:v>168.97774</c:v>
                </c:pt>
                <c:pt idx="45">
                  <c:v>171.82234</c:v>
                </c:pt>
                <c:pt idx="46">
                  <c:v>171.13976</c:v>
                </c:pt>
                <c:pt idx="47">
                  <c:v>156.41684</c:v>
                </c:pt>
                <c:pt idx="48">
                  <c:v>142.10602</c:v>
                </c:pt>
                <c:pt idx="49">
                  <c:v>127.9629</c:v>
                </c:pt>
                <c:pt idx="50">
                  <c:v>114.83232</c:v>
                </c:pt>
                <c:pt idx="51">
                  <c:v>103.881616</c:v>
                </c:pt>
                <c:pt idx="52">
                  <c:v>93.794454</c:v>
                </c:pt>
                <c:pt idx="53">
                  <c:v>84.895106</c:v>
                </c:pt>
                <c:pt idx="54">
                  <c:v>75.05785</c:v>
                </c:pt>
                <c:pt idx="55">
                  <c:v>66.427402</c:v>
                </c:pt>
                <c:pt idx="56">
                  <c:v>58.071362</c:v>
                </c:pt>
                <c:pt idx="57">
                  <c:v>49.922676</c:v>
                </c:pt>
                <c:pt idx="58">
                  <c:v>41.179678</c:v>
                </c:pt>
                <c:pt idx="59">
                  <c:v>33.607138</c:v>
                </c:pt>
                <c:pt idx="60">
                  <c:v>25.522592</c:v>
                </c:pt>
                <c:pt idx="61">
                  <c:v>18.164416</c:v>
                </c:pt>
                <c:pt idx="62">
                  <c:v>9.9547516</c:v>
                </c:pt>
                <c:pt idx="63">
                  <c:v>1.394967</c:v>
                </c:pt>
                <c:pt idx="64">
                  <c:v>-7.299795</c:v>
                </c:pt>
                <c:pt idx="65">
                  <c:v>-15.10388</c:v>
                </c:pt>
                <c:pt idx="66">
                  <c:v>-23.669646</c:v>
                </c:pt>
                <c:pt idx="67">
                  <c:v>-33.028396</c:v>
                </c:pt>
                <c:pt idx="68">
                  <c:v>-42.067414</c:v>
                </c:pt>
                <c:pt idx="69">
                  <c:v>-52.441026</c:v>
                </c:pt>
                <c:pt idx="70">
                  <c:v>-62.379054</c:v>
                </c:pt>
                <c:pt idx="71">
                  <c:v>-71.722948</c:v>
                </c:pt>
                <c:pt idx="72">
                  <c:v>-81.536636</c:v>
                </c:pt>
                <c:pt idx="73">
                  <c:v>-92.440538</c:v>
                </c:pt>
                <c:pt idx="74">
                  <c:v>-104.58612</c:v>
                </c:pt>
                <c:pt idx="75">
                  <c:v>-116.52766</c:v>
                </c:pt>
                <c:pt idx="76">
                  <c:v>-128.08386</c:v>
                </c:pt>
                <c:pt idx="77">
                  <c:v>-138.51416</c:v>
                </c:pt>
                <c:pt idx="78">
                  <c:v>-147.76178</c:v>
                </c:pt>
                <c:pt idx="79">
                  <c:v>-155.82108</c:v>
                </c:pt>
                <c:pt idx="80">
                  <c:v>-162.44384</c:v>
                </c:pt>
                <c:pt idx="81">
                  <c:v>-165.96804</c:v>
                </c:pt>
                <c:pt idx="82">
                  <c:v>-167.18838</c:v>
                </c:pt>
                <c:pt idx="83">
                  <c:v>-165.05526</c:v>
                </c:pt>
                <c:pt idx="84">
                  <c:v>-158.89848</c:v>
                </c:pt>
                <c:pt idx="85">
                  <c:v>-147.57556</c:v>
                </c:pt>
                <c:pt idx="86">
                  <c:v>-132.66184</c:v>
                </c:pt>
                <c:pt idx="87">
                  <c:v>-114.22962</c:v>
                </c:pt>
                <c:pt idx="88">
                  <c:v>-89.98078000000001</c:v>
                </c:pt>
                <c:pt idx="89">
                  <c:v>-67.034434</c:v>
                </c:pt>
                <c:pt idx="90">
                  <c:v>-52.33707</c:v>
                </c:pt>
                <c:pt idx="91">
                  <c:v>-44.711356</c:v>
                </c:pt>
                <c:pt idx="92">
                  <c:v>-39.50761</c:v>
                </c:pt>
                <c:pt idx="93">
                  <c:v>-36.174096</c:v>
                </c:pt>
                <c:pt idx="94">
                  <c:v>-33.879312</c:v>
                </c:pt>
                <c:pt idx="95">
                  <c:v>-32.063552</c:v>
                </c:pt>
                <c:pt idx="96">
                  <c:v>-29.125408</c:v>
                </c:pt>
                <c:pt idx="97">
                  <c:v>-27.957222</c:v>
                </c:pt>
                <c:pt idx="98">
                  <c:v>-27.088788</c:v>
                </c:pt>
                <c:pt idx="99">
                  <c:v>-25.50934</c:v>
                </c:pt>
                <c:pt idx="100">
                  <c:v>-23.96553</c:v>
                </c:pt>
                <c:pt idx="101">
                  <c:v>-23.263348</c:v>
                </c:pt>
                <c:pt idx="102">
                  <c:v>-21.84094</c:v>
                </c:pt>
                <c:pt idx="103">
                  <c:v>-20.733188</c:v>
                </c:pt>
                <c:pt idx="104">
                  <c:v>-19.722526</c:v>
                </c:pt>
                <c:pt idx="105">
                  <c:v>-19.67679</c:v>
                </c:pt>
                <c:pt idx="106">
                  <c:v>-18.804446</c:v>
                </c:pt>
                <c:pt idx="107">
                  <c:v>-18.236286</c:v>
                </c:pt>
                <c:pt idx="108">
                  <c:v>-18.078904</c:v>
                </c:pt>
                <c:pt idx="109">
                  <c:v>-17.934358</c:v>
                </c:pt>
                <c:pt idx="110">
                  <c:v>-17.81082</c:v>
                </c:pt>
                <c:pt idx="111">
                  <c:v>-17.636682</c:v>
                </c:pt>
                <c:pt idx="112">
                  <c:v>-17.78849</c:v>
                </c:pt>
                <c:pt idx="113">
                  <c:v>-17.628438</c:v>
                </c:pt>
                <c:pt idx="114">
                  <c:v>-18.209162</c:v>
                </c:pt>
                <c:pt idx="115">
                  <c:v>-17.334352</c:v>
                </c:pt>
                <c:pt idx="116">
                  <c:v>-17.614396</c:v>
                </c:pt>
                <c:pt idx="117">
                  <c:v>-18.207626</c:v>
                </c:pt>
                <c:pt idx="118">
                  <c:v>-18.183138</c:v>
                </c:pt>
                <c:pt idx="119">
                  <c:v>-17.971338</c:v>
                </c:pt>
                <c:pt idx="120">
                  <c:v>-18.0494</c:v>
                </c:pt>
                <c:pt idx="121">
                  <c:v>-18.361476</c:v>
                </c:pt>
                <c:pt idx="122">
                  <c:v>-19.194034</c:v>
                </c:pt>
                <c:pt idx="123">
                  <c:v>-18.893228</c:v>
                </c:pt>
                <c:pt idx="124">
                  <c:v>-18.918344</c:v>
                </c:pt>
                <c:pt idx="125">
                  <c:v>-19.131964</c:v>
                </c:pt>
                <c:pt idx="126">
                  <c:v>-19.649538</c:v>
                </c:pt>
                <c:pt idx="127">
                  <c:v>-19.508022</c:v>
                </c:pt>
                <c:pt idx="128">
                  <c:v>-19.326576</c:v>
                </c:pt>
                <c:pt idx="129">
                  <c:v>-20.173436</c:v>
                </c:pt>
                <c:pt idx="130">
                  <c:v>-20.743072</c:v>
                </c:pt>
                <c:pt idx="131">
                  <c:v>-21.327914</c:v>
                </c:pt>
                <c:pt idx="132">
                  <c:v>-21.81731</c:v>
                </c:pt>
                <c:pt idx="133">
                  <c:v>-22.917528</c:v>
                </c:pt>
                <c:pt idx="134">
                  <c:v>-23.157802</c:v>
                </c:pt>
                <c:pt idx="135">
                  <c:v>-24.155144</c:v>
                </c:pt>
                <c:pt idx="136">
                  <c:v>-23.871042</c:v>
                </c:pt>
                <c:pt idx="137">
                  <c:v>-21.36186</c:v>
                </c:pt>
                <c:pt idx="138">
                  <c:v>-19.476626</c:v>
                </c:pt>
                <c:pt idx="139">
                  <c:v>-17.952616</c:v>
                </c:pt>
                <c:pt idx="140">
                  <c:v>-16.34303</c:v>
                </c:pt>
                <c:pt idx="141">
                  <c:v>-14.250998</c:v>
                </c:pt>
                <c:pt idx="142">
                  <c:v>-13.632334</c:v>
                </c:pt>
                <c:pt idx="143">
                  <c:v>-13.154542</c:v>
                </c:pt>
                <c:pt idx="144">
                  <c:v>-12.062372</c:v>
                </c:pt>
                <c:pt idx="145">
                  <c:v>-11.435452</c:v>
                </c:pt>
                <c:pt idx="146">
                  <c:v>-10.3480762</c:v>
                </c:pt>
                <c:pt idx="147">
                  <c:v>-9.963707400000001</c:v>
                </c:pt>
                <c:pt idx="148">
                  <c:v>-8.9292018</c:v>
                </c:pt>
                <c:pt idx="149">
                  <c:v>-7.952736199999999</c:v>
                </c:pt>
                <c:pt idx="150">
                  <c:v>-8.0401582</c:v>
                </c:pt>
                <c:pt idx="151">
                  <c:v>-7.706372400000001</c:v>
                </c:pt>
                <c:pt idx="152">
                  <c:v>-6.876117599999999</c:v>
                </c:pt>
                <c:pt idx="153">
                  <c:v>-7.102093600000001</c:v>
                </c:pt>
                <c:pt idx="154">
                  <c:v>-6.0943102</c:v>
                </c:pt>
                <c:pt idx="155">
                  <c:v>-5.771505599999999</c:v>
                </c:pt>
                <c:pt idx="156">
                  <c:v>-5.092666599999999</c:v>
                </c:pt>
                <c:pt idx="157">
                  <c:v>-5.018358</c:v>
                </c:pt>
                <c:pt idx="158">
                  <c:v>-4.636375</c:v>
                </c:pt>
                <c:pt idx="159">
                  <c:v>-4.2670766</c:v>
                </c:pt>
                <c:pt idx="160">
                  <c:v>-3.8922798</c:v>
                </c:pt>
                <c:pt idx="161">
                  <c:v>-3.2624344</c:v>
                </c:pt>
                <c:pt idx="162">
                  <c:v>-2.8663348</c:v>
                </c:pt>
                <c:pt idx="163">
                  <c:v>-3.4752105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-2.710886666666667</c:v>
                </c:pt>
                <c:pt idx="1">
                  <c:v>-2.149835</c:v>
                </c:pt>
                <c:pt idx="2">
                  <c:v>-1.470302</c:v>
                </c:pt>
                <c:pt idx="3">
                  <c:v>-1.5036296</c:v>
                </c:pt>
                <c:pt idx="4">
                  <c:v>-1.461706</c:v>
                </c:pt>
                <c:pt idx="5">
                  <c:v>-0.8729076000000001</c:v>
                </c:pt>
                <c:pt idx="6">
                  <c:v>0.624664</c:v>
                </c:pt>
                <c:pt idx="7">
                  <c:v>0.7178564</c:v>
                </c:pt>
                <c:pt idx="8">
                  <c:v>0.7957295999999999</c:v>
                </c:pt>
                <c:pt idx="9">
                  <c:v>1.6522034</c:v>
                </c:pt>
                <c:pt idx="10">
                  <c:v>1.3271866</c:v>
                </c:pt>
                <c:pt idx="11">
                  <c:v>2.0535184</c:v>
                </c:pt>
                <c:pt idx="12">
                  <c:v>2.550619</c:v>
                </c:pt>
                <c:pt idx="13">
                  <c:v>1.7909236</c:v>
                </c:pt>
                <c:pt idx="14">
                  <c:v>2.5029448</c:v>
                </c:pt>
                <c:pt idx="15">
                  <c:v>3.264342</c:v>
                </c:pt>
                <c:pt idx="16">
                  <c:v>3.7268822</c:v>
                </c:pt>
                <c:pt idx="17">
                  <c:v>3.920233000000001</c:v>
                </c:pt>
                <c:pt idx="18">
                  <c:v>4.127659599999999</c:v>
                </c:pt>
                <c:pt idx="19">
                  <c:v>4.8013964</c:v>
                </c:pt>
                <c:pt idx="20">
                  <c:v>4.7677666</c:v>
                </c:pt>
                <c:pt idx="21">
                  <c:v>5.3100312</c:v>
                </c:pt>
                <c:pt idx="22">
                  <c:v>6.0512668</c:v>
                </c:pt>
                <c:pt idx="23">
                  <c:v>6.7589138</c:v>
                </c:pt>
                <c:pt idx="24">
                  <c:v>8.209992199999999</c:v>
                </c:pt>
                <c:pt idx="25">
                  <c:v>8.707256599999999</c:v>
                </c:pt>
                <c:pt idx="26">
                  <c:v>9.4595442</c:v>
                </c:pt>
                <c:pt idx="27">
                  <c:v>9.897354200000001</c:v>
                </c:pt>
                <c:pt idx="28">
                  <c:v>11.339798</c:v>
                </c:pt>
                <c:pt idx="29">
                  <c:v>12.28468</c:v>
                </c:pt>
                <c:pt idx="30">
                  <c:v>13.532468</c:v>
                </c:pt>
                <c:pt idx="31">
                  <c:v>15.116654</c:v>
                </c:pt>
                <c:pt idx="32">
                  <c:v>16.52734</c:v>
                </c:pt>
                <c:pt idx="33">
                  <c:v>17.9748</c:v>
                </c:pt>
                <c:pt idx="34">
                  <c:v>19.49695</c:v>
                </c:pt>
                <c:pt idx="35">
                  <c:v>21.623886</c:v>
                </c:pt>
                <c:pt idx="36">
                  <c:v>22.786716</c:v>
                </c:pt>
                <c:pt idx="37">
                  <c:v>24.73257</c:v>
                </c:pt>
                <c:pt idx="38">
                  <c:v>25.754498</c:v>
                </c:pt>
                <c:pt idx="39">
                  <c:v>27.54243</c:v>
                </c:pt>
                <c:pt idx="40">
                  <c:v>29.483738</c:v>
                </c:pt>
                <c:pt idx="41">
                  <c:v>31.263644</c:v>
                </c:pt>
                <c:pt idx="42">
                  <c:v>32.821652</c:v>
                </c:pt>
                <c:pt idx="43">
                  <c:v>34.480778</c:v>
                </c:pt>
                <c:pt idx="44">
                  <c:v>36.41557</c:v>
                </c:pt>
                <c:pt idx="45">
                  <c:v>38.120448</c:v>
                </c:pt>
                <c:pt idx="46">
                  <c:v>40.820764</c:v>
                </c:pt>
                <c:pt idx="47">
                  <c:v>43.850394</c:v>
                </c:pt>
                <c:pt idx="48">
                  <c:v>47.977702</c:v>
                </c:pt>
                <c:pt idx="49">
                  <c:v>53.22124</c:v>
                </c:pt>
                <c:pt idx="50">
                  <c:v>58.843192</c:v>
                </c:pt>
                <c:pt idx="51">
                  <c:v>65.83371600000001</c:v>
                </c:pt>
                <c:pt idx="52">
                  <c:v>73.84308999999999</c:v>
                </c:pt>
                <c:pt idx="53">
                  <c:v>81.60884999999999</c:v>
                </c:pt>
                <c:pt idx="54">
                  <c:v>89.789264</c:v>
                </c:pt>
                <c:pt idx="55">
                  <c:v>97.40506600000001</c:v>
                </c:pt>
                <c:pt idx="56">
                  <c:v>105.69032</c:v>
                </c:pt>
                <c:pt idx="57">
                  <c:v>113.1986</c:v>
                </c:pt>
                <c:pt idx="58">
                  <c:v>120.7461</c:v>
                </c:pt>
                <c:pt idx="59">
                  <c:v>127.99934</c:v>
                </c:pt>
                <c:pt idx="60">
                  <c:v>134.75176</c:v>
                </c:pt>
                <c:pt idx="61">
                  <c:v>141.71144</c:v>
                </c:pt>
                <c:pt idx="62">
                  <c:v>147.94274</c:v>
                </c:pt>
                <c:pt idx="63">
                  <c:v>151.42042</c:v>
                </c:pt>
                <c:pt idx="64">
                  <c:v>143.17016</c:v>
                </c:pt>
                <c:pt idx="65">
                  <c:v>132.8572</c:v>
                </c:pt>
                <c:pt idx="66">
                  <c:v>122.1673</c:v>
                </c:pt>
                <c:pt idx="67">
                  <c:v>112.89776</c:v>
                </c:pt>
                <c:pt idx="68">
                  <c:v>103.771566</c:v>
                </c:pt>
                <c:pt idx="69">
                  <c:v>94.75528</c:v>
                </c:pt>
                <c:pt idx="70">
                  <c:v>86.610618</c:v>
                </c:pt>
                <c:pt idx="71">
                  <c:v>78.774816</c:v>
                </c:pt>
                <c:pt idx="72">
                  <c:v>70.63224600000001</c:v>
                </c:pt>
                <c:pt idx="73">
                  <c:v>63.37660200000001</c:v>
                </c:pt>
                <c:pt idx="74">
                  <c:v>55.874478</c:v>
                </c:pt>
                <c:pt idx="75">
                  <c:v>48.145586</c:v>
                </c:pt>
                <c:pt idx="76">
                  <c:v>42.223924</c:v>
                </c:pt>
                <c:pt idx="77">
                  <c:v>35.125276</c:v>
                </c:pt>
                <c:pt idx="78">
                  <c:v>28.232842</c:v>
                </c:pt>
                <c:pt idx="79">
                  <c:v>21.16689</c:v>
                </c:pt>
                <c:pt idx="80">
                  <c:v>14.673236</c:v>
                </c:pt>
                <c:pt idx="81">
                  <c:v>7.928208000000001</c:v>
                </c:pt>
                <c:pt idx="82">
                  <c:v>0.8339658</c:v>
                </c:pt>
                <c:pt idx="83">
                  <c:v>-7.480849000000001</c:v>
                </c:pt>
                <c:pt idx="84">
                  <c:v>-14.088458</c:v>
                </c:pt>
                <c:pt idx="85">
                  <c:v>-21.240862</c:v>
                </c:pt>
                <c:pt idx="86">
                  <c:v>-29.182942</c:v>
                </c:pt>
                <c:pt idx="87">
                  <c:v>-37.64646</c:v>
                </c:pt>
                <c:pt idx="88">
                  <c:v>-44.552428</c:v>
                </c:pt>
                <c:pt idx="89">
                  <c:v>-52.42667400000001</c:v>
                </c:pt>
                <c:pt idx="90">
                  <c:v>-61.12863</c:v>
                </c:pt>
                <c:pt idx="91">
                  <c:v>-70.511312</c:v>
                </c:pt>
                <c:pt idx="92">
                  <c:v>-79.989248</c:v>
                </c:pt>
                <c:pt idx="93">
                  <c:v>-88.49989600000001</c:v>
                </c:pt>
                <c:pt idx="94">
                  <c:v>-96.934898</c:v>
                </c:pt>
                <c:pt idx="95">
                  <c:v>-103.90768</c:v>
                </c:pt>
                <c:pt idx="96">
                  <c:v>-109.9475</c:v>
                </c:pt>
                <c:pt idx="97">
                  <c:v>-114.88682</c:v>
                </c:pt>
                <c:pt idx="98">
                  <c:v>-116.96954</c:v>
                </c:pt>
                <c:pt idx="99">
                  <c:v>-117.1887</c:v>
                </c:pt>
                <c:pt idx="100">
                  <c:v>-114.40044</c:v>
                </c:pt>
                <c:pt idx="101">
                  <c:v>-107.02308</c:v>
                </c:pt>
                <c:pt idx="102">
                  <c:v>-96.355614</c:v>
                </c:pt>
                <c:pt idx="103">
                  <c:v>-82.37636999999999</c:v>
                </c:pt>
                <c:pt idx="104">
                  <c:v>-64.45223</c:v>
                </c:pt>
                <c:pt idx="105">
                  <c:v>-47.657268</c:v>
                </c:pt>
                <c:pt idx="106">
                  <c:v>-37.85243</c:v>
                </c:pt>
                <c:pt idx="107">
                  <c:v>-33.130972</c:v>
                </c:pt>
                <c:pt idx="108">
                  <c:v>-30.837656</c:v>
                </c:pt>
                <c:pt idx="109">
                  <c:v>-29.646086</c:v>
                </c:pt>
                <c:pt idx="110">
                  <c:v>-28.358222</c:v>
                </c:pt>
                <c:pt idx="111">
                  <c:v>-27.230124</c:v>
                </c:pt>
                <c:pt idx="112">
                  <c:v>-26.493632</c:v>
                </c:pt>
                <c:pt idx="113">
                  <c:v>-24.27377</c:v>
                </c:pt>
                <c:pt idx="114">
                  <c:v>-23.938526</c:v>
                </c:pt>
                <c:pt idx="115">
                  <c:v>-22.514286</c:v>
                </c:pt>
                <c:pt idx="116">
                  <c:v>-22.089142</c:v>
                </c:pt>
                <c:pt idx="117">
                  <c:v>-20.645124</c:v>
                </c:pt>
                <c:pt idx="118">
                  <c:v>-19.538404</c:v>
                </c:pt>
                <c:pt idx="119">
                  <c:v>-18.61571</c:v>
                </c:pt>
                <c:pt idx="120">
                  <c:v>-18.38605</c:v>
                </c:pt>
                <c:pt idx="121">
                  <c:v>-17.319828</c:v>
                </c:pt>
                <c:pt idx="122">
                  <c:v>-17.114832</c:v>
                </c:pt>
                <c:pt idx="123">
                  <c:v>-16.5494</c:v>
                </c:pt>
                <c:pt idx="124">
                  <c:v>-16.153362</c:v>
                </c:pt>
                <c:pt idx="125">
                  <c:v>-15.486548</c:v>
                </c:pt>
                <c:pt idx="126">
                  <c:v>-15.358102</c:v>
                </c:pt>
                <c:pt idx="127">
                  <c:v>-15.13878</c:v>
                </c:pt>
                <c:pt idx="128">
                  <c:v>-15.650066</c:v>
                </c:pt>
                <c:pt idx="129">
                  <c:v>-15.623852</c:v>
                </c:pt>
                <c:pt idx="130">
                  <c:v>-15.669084</c:v>
                </c:pt>
                <c:pt idx="131">
                  <c:v>-15.331778</c:v>
                </c:pt>
                <c:pt idx="132">
                  <c:v>-15.065522</c:v>
                </c:pt>
                <c:pt idx="133">
                  <c:v>-15.751264</c:v>
                </c:pt>
                <c:pt idx="134">
                  <c:v>-15.683482</c:v>
                </c:pt>
                <c:pt idx="135">
                  <c:v>-15.493514</c:v>
                </c:pt>
                <c:pt idx="136">
                  <c:v>-15.511148</c:v>
                </c:pt>
                <c:pt idx="137">
                  <c:v>-16.348438</c:v>
                </c:pt>
                <c:pt idx="138">
                  <c:v>-16.321772</c:v>
                </c:pt>
                <c:pt idx="139">
                  <c:v>-16.145812</c:v>
                </c:pt>
                <c:pt idx="140">
                  <c:v>-16.225886</c:v>
                </c:pt>
                <c:pt idx="141">
                  <c:v>-16.999574</c:v>
                </c:pt>
                <c:pt idx="142">
                  <c:v>-16.988142</c:v>
                </c:pt>
                <c:pt idx="143">
                  <c:v>-17.284092</c:v>
                </c:pt>
                <c:pt idx="144">
                  <c:v>-17.300848</c:v>
                </c:pt>
                <c:pt idx="145">
                  <c:v>-18.317208</c:v>
                </c:pt>
                <c:pt idx="146">
                  <c:v>-18.536136</c:v>
                </c:pt>
                <c:pt idx="147">
                  <c:v>-19.109702</c:v>
                </c:pt>
                <c:pt idx="148">
                  <c:v>-18.915514</c:v>
                </c:pt>
                <c:pt idx="149">
                  <c:v>-20.194334</c:v>
                </c:pt>
                <c:pt idx="150">
                  <c:v>-21.26589</c:v>
                </c:pt>
                <c:pt idx="151">
                  <c:v>-21.678336</c:v>
                </c:pt>
                <c:pt idx="152">
                  <c:v>-22.052066</c:v>
                </c:pt>
                <c:pt idx="153">
                  <c:v>-22.664298</c:v>
                </c:pt>
                <c:pt idx="154">
                  <c:v>-19.832092</c:v>
                </c:pt>
                <c:pt idx="155">
                  <c:v>-18.206516</c:v>
                </c:pt>
                <c:pt idx="156">
                  <c:v>-15.991878</c:v>
                </c:pt>
                <c:pt idx="157">
                  <c:v>-14.679828</c:v>
                </c:pt>
                <c:pt idx="158">
                  <c:v>-13.273812</c:v>
                </c:pt>
                <c:pt idx="159">
                  <c:v>-12.649844</c:v>
                </c:pt>
                <c:pt idx="160">
                  <c:v>-10.915474</c:v>
                </c:pt>
                <c:pt idx="161">
                  <c:v>-10.766218</c:v>
                </c:pt>
                <c:pt idx="162">
                  <c:v>-9.818341</c:v>
                </c:pt>
                <c:pt idx="163">
                  <c:v>-9.619514800000001</c:v>
                </c:pt>
                <c:pt idx="164">
                  <c:v>-8.4352046</c:v>
                </c:pt>
                <c:pt idx="165">
                  <c:v>-7.613125999999999</c:v>
                </c:pt>
                <c:pt idx="166">
                  <c:v>-7.175599</c:v>
                </c:pt>
                <c:pt idx="167">
                  <c:v>-7.3126244</c:v>
                </c:pt>
                <c:pt idx="168">
                  <c:v>-6.2611116</c:v>
                </c:pt>
                <c:pt idx="169">
                  <c:v>-5.4437262</c:v>
                </c:pt>
                <c:pt idx="170">
                  <c:v>-5.532614000000001</c:v>
                </c:pt>
                <c:pt idx="171">
                  <c:v>-4.9728708</c:v>
                </c:pt>
                <c:pt idx="172">
                  <c:v>-4.3805176</c:v>
                </c:pt>
                <c:pt idx="173">
                  <c:v>-3.8495466</c:v>
                </c:pt>
                <c:pt idx="174">
                  <c:v>-3.3954872</c:v>
                </c:pt>
                <c:pt idx="175">
                  <c:v>-2.9928424</c:v>
                </c:pt>
                <c:pt idx="176">
                  <c:v>-2.9047376</c:v>
                </c:pt>
                <c:pt idx="177">
                  <c:v>-2.0394206</c:v>
                </c:pt>
                <c:pt idx="178">
                  <c:v>-2.1170366</c:v>
                </c:pt>
                <c:pt idx="179">
                  <c:v>-1.723804</c:v>
                </c:pt>
                <c:pt idx="180">
                  <c:v>-1.309947</c:v>
                </c:pt>
                <c:pt idx="181">
                  <c:v>-0.5035809999999999</c:v>
                </c:pt>
                <c:pt idx="182">
                  <c:v>0.378475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-0.19922225</c:v>
                </c:pt>
                <c:pt idx="1">
                  <c:v>0.4142312</c:v>
                </c:pt>
                <c:pt idx="2">
                  <c:v>0.5087892000000001</c:v>
                </c:pt>
                <c:pt idx="3">
                  <c:v>1.2839548</c:v>
                </c:pt>
                <c:pt idx="4">
                  <c:v>1.5229972</c:v>
                </c:pt>
                <c:pt idx="5">
                  <c:v>2.1323498</c:v>
                </c:pt>
                <c:pt idx="6">
                  <c:v>2.3182554</c:v>
                </c:pt>
                <c:pt idx="7">
                  <c:v>2.2012538</c:v>
                </c:pt>
                <c:pt idx="8">
                  <c:v>3.0047888</c:v>
                </c:pt>
                <c:pt idx="9">
                  <c:v>2.9333048</c:v>
                </c:pt>
                <c:pt idx="10">
                  <c:v>3.1520192</c:v>
                </c:pt>
                <c:pt idx="11">
                  <c:v>3.4045174</c:v>
                </c:pt>
                <c:pt idx="12">
                  <c:v>3.3778114</c:v>
                </c:pt>
                <c:pt idx="13">
                  <c:v>4.5535738</c:v>
                </c:pt>
                <c:pt idx="14">
                  <c:v>3.84237</c:v>
                </c:pt>
                <c:pt idx="15">
                  <c:v>4.6579982</c:v>
                </c:pt>
                <c:pt idx="16">
                  <c:v>5.5985846</c:v>
                </c:pt>
                <c:pt idx="17">
                  <c:v>5.5986882</c:v>
                </c:pt>
                <c:pt idx="18">
                  <c:v>6.0178822</c:v>
                </c:pt>
                <c:pt idx="19">
                  <c:v>6.2992902</c:v>
                </c:pt>
                <c:pt idx="20">
                  <c:v>7.0650308</c:v>
                </c:pt>
                <c:pt idx="21">
                  <c:v>7.7202156</c:v>
                </c:pt>
                <c:pt idx="22">
                  <c:v>8.176137000000001</c:v>
                </c:pt>
                <c:pt idx="23">
                  <c:v>9.185222999999999</c:v>
                </c:pt>
                <c:pt idx="24">
                  <c:v>9.739744200000001</c:v>
                </c:pt>
                <c:pt idx="25">
                  <c:v>10.671998</c:v>
                </c:pt>
                <c:pt idx="26">
                  <c:v>11.810006</c:v>
                </c:pt>
                <c:pt idx="27">
                  <c:v>13.139962</c:v>
                </c:pt>
                <c:pt idx="28">
                  <c:v>14.248612</c:v>
                </c:pt>
                <c:pt idx="29">
                  <c:v>15.982374</c:v>
                </c:pt>
                <c:pt idx="30">
                  <c:v>16.75596</c:v>
                </c:pt>
                <c:pt idx="31">
                  <c:v>18.746504</c:v>
                </c:pt>
                <c:pt idx="32">
                  <c:v>20.566744</c:v>
                </c:pt>
                <c:pt idx="33">
                  <c:v>21.809096</c:v>
                </c:pt>
                <c:pt idx="34">
                  <c:v>23.621738</c:v>
                </c:pt>
                <c:pt idx="35">
                  <c:v>24.860946</c:v>
                </c:pt>
                <c:pt idx="36">
                  <c:v>26.492464</c:v>
                </c:pt>
                <c:pt idx="37">
                  <c:v>28.26021</c:v>
                </c:pt>
                <c:pt idx="38">
                  <c:v>29.446542</c:v>
                </c:pt>
                <c:pt idx="39">
                  <c:v>30.871312</c:v>
                </c:pt>
                <c:pt idx="40">
                  <c:v>32.748368</c:v>
                </c:pt>
                <c:pt idx="41">
                  <c:v>34.508052</c:v>
                </c:pt>
                <c:pt idx="42">
                  <c:v>36.404226</c:v>
                </c:pt>
                <c:pt idx="43">
                  <c:v>37.859226</c:v>
                </c:pt>
                <c:pt idx="44">
                  <c:v>40.287264</c:v>
                </c:pt>
                <c:pt idx="45">
                  <c:v>43.92762</c:v>
                </c:pt>
                <c:pt idx="46">
                  <c:v>47.671364</c:v>
                </c:pt>
                <c:pt idx="47">
                  <c:v>51.982056</c:v>
                </c:pt>
                <c:pt idx="48">
                  <c:v>57.354008</c:v>
                </c:pt>
                <c:pt idx="49">
                  <c:v>64.538498</c:v>
                </c:pt>
                <c:pt idx="50">
                  <c:v>71.839446</c:v>
                </c:pt>
                <c:pt idx="51">
                  <c:v>79.06027400000001</c:v>
                </c:pt>
                <c:pt idx="52">
                  <c:v>86.702422</c:v>
                </c:pt>
                <c:pt idx="53">
                  <c:v>95.008664</c:v>
                </c:pt>
                <c:pt idx="54">
                  <c:v>102.637122</c:v>
                </c:pt>
                <c:pt idx="55">
                  <c:v>109.21364</c:v>
                </c:pt>
                <c:pt idx="56">
                  <c:v>116.6072</c:v>
                </c:pt>
                <c:pt idx="57">
                  <c:v>123.57014</c:v>
                </c:pt>
                <c:pt idx="58">
                  <c:v>130.1204</c:v>
                </c:pt>
                <c:pt idx="59">
                  <c:v>136.5236</c:v>
                </c:pt>
                <c:pt idx="60">
                  <c:v>142.24838</c:v>
                </c:pt>
                <c:pt idx="61">
                  <c:v>144.45394</c:v>
                </c:pt>
                <c:pt idx="62">
                  <c:v>136.15404</c:v>
                </c:pt>
                <c:pt idx="63">
                  <c:v>126.2472</c:v>
                </c:pt>
                <c:pt idx="64">
                  <c:v>116.72832</c:v>
                </c:pt>
                <c:pt idx="65">
                  <c:v>107.09102</c:v>
                </c:pt>
                <c:pt idx="66">
                  <c:v>99.365712</c:v>
                </c:pt>
                <c:pt idx="67">
                  <c:v>90.97907000000001</c:v>
                </c:pt>
                <c:pt idx="68">
                  <c:v>82.61800600000001</c:v>
                </c:pt>
                <c:pt idx="69">
                  <c:v>75.669012</c:v>
                </c:pt>
                <c:pt idx="70">
                  <c:v>68.96629</c:v>
                </c:pt>
                <c:pt idx="71">
                  <c:v>60.7627</c:v>
                </c:pt>
                <c:pt idx="72">
                  <c:v>53.80417199999999</c:v>
                </c:pt>
                <c:pt idx="73">
                  <c:v>47.153242</c:v>
                </c:pt>
                <c:pt idx="74">
                  <c:v>41.594466</c:v>
                </c:pt>
                <c:pt idx="75">
                  <c:v>35.015884</c:v>
                </c:pt>
                <c:pt idx="76">
                  <c:v>28.452372</c:v>
                </c:pt>
                <c:pt idx="77">
                  <c:v>22.434432</c:v>
                </c:pt>
                <c:pt idx="78">
                  <c:v>16.089656</c:v>
                </c:pt>
                <c:pt idx="79">
                  <c:v>9.9780178</c:v>
                </c:pt>
                <c:pt idx="80">
                  <c:v>2.9534618</c:v>
                </c:pt>
                <c:pt idx="81">
                  <c:v>-4.6254914</c:v>
                </c:pt>
                <c:pt idx="82">
                  <c:v>-11.1296538</c:v>
                </c:pt>
                <c:pt idx="83">
                  <c:v>-18.077298</c:v>
                </c:pt>
                <c:pt idx="84">
                  <c:v>-26.125638</c:v>
                </c:pt>
                <c:pt idx="85">
                  <c:v>-32.982522</c:v>
                </c:pt>
                <c:pt idx="86">
                  <c:v>-39.319016</c:v>
                </c:pt>
                <c:pt idx="87">
                  <c:v>-47.010872</c:v>
                </c:pt>
                <c:pt idx="88">
                  <c:v>-55.806808</c:v>
                </c:pt>
                <c:pt idx="89">
                  <c:v>-64.684138</c:v>
                </c:pt>
                <c:pt idx="90">
                  <c:v>-73.555014</c:v>
                </c:pt>
                <c:pt idx="91">
                  <c:v>-81.20578</c:v>
                </c:pt>
                <c:pt idx="92">
                  <c:v>-88.941102</c:v>
                </c:pt>
                <c:pt idx="93">
                  <c:v>-95.892492</c:v>
                </c:pt>
                <c:pt idx="94">
                  <c:v>-101.491358</c:v>
                </c:pt>
                <c:pt idx="95">
                  <c:v>-105.43604</c:v>
                </c:pt>
                <c:pt idx="96">
                  <c:v>-107.84202</c:v>
                </c:pt>
                <c:pt idx="97">
                  <c:v>-108.96486</c:v>
                </c:pt>
                <c:pt idx="98">
                  <c:v>-105.91506</c:v>
                </c:pt>
                <c:pt idx="99">
                  <c:v>-99.917202</c:v>
                </c:pt>
                <c:pt idx="100">
                  <c:v>-90.90520000000001</c:v>
                </c:pt>
                <c:pt idx="101">
                  <c:v>-79.02274</c:v>
                </c:pt>
                <c:pt idx="102">
                  <c:v>-62.68685800000001</c:v>
                </c:pt>
                <c:pt idx="103">
                  <c:v>-46.463206</c:v>
                </c:pt>
                <c:pt idx="104">
                  <c:v>-37.150324</c:v>
                </c:pt>
                <c:pt idx="105">
                  <c:v>-32.640294</c:v>
                </c:pt>
                <c:pt idx="106">
                  <c:v>-30.150012</c:v>
                </c:pt>
                <c:pt idx="107">
                  <c:v>-28.745248</c:v>
                </c:pt>
                <c:pt idx="108">
                  <c:v>-27.659512</c:v>
                </c:pt>
                <c:pt idx="109">
                  <c:v>-27.034394</c:v>
                </c:pt>
                <c:pt idx="110">
                  <c:v>-25.841834</c:v>
                </c:pt>
                <c:pt idx="111">
                  <c:v>-24.359964</c:v>
                </c:pt>
                <c:pt idx="112">
                  <c:v>-23.323604</c:v>
                </c:pt>
                <c:pt idx="113">
                  <c:v>-22.578602</c:v>
                </c:pt>
                <c:pt idx="114">
                  <c:v>-21.764628</c:v>
                </c:pt>
                <c:pt idx="115">
                  <c:v>-20.592568</c:v>
                </c:pt>
                <c:pt idx="116">
                  <c:v>-19.224064</c:v>
                </c:pt>
                <c:pt idx="117">
                  <c:v>-18.288728</c:v>
                </c:pt>
                <c:pt idx="118">
                  <c:v>-17.887226</c:v>
                </c:pt>
                <c:pt idx="119">
                  <c:v>-17.495572</c:v>
                </c:pt>
                <c:pt idx="120">
                  <c:v>-16.557076</c:v>
                </c:pt>
                <c:pt idx="121">
                  <c:v>-15.904398</c:v>
                </c:pt>
                <c:pt idx="122">
                  <c:v>-15.929534</c:v>
                </c:pt>
                <c:pt idx="123">
                  <c:v>-15.543608</c:v>
                </c:pt>
                <c:pt idx="124">
                  <c:v>-15.09243</c:v>
                </c:pt>
                <c:pt idx="125">
                  <c:v>-14.894914</c:v>
                </c:pt>
                <c:pt idx="126">
                  <c:v>-14.785934</c:v>
                </c:pt>
                <c:pt idx="127">
                  <c:v>-15.21711</c:v>
                </c:pt>
                <c:pt idx="128">
                  <c:v>-15.007762</c:v>
                </c:pt>
                <c:pt idx="129">
                  <c:v>-14.818832</c:v>
                </c:pt>
                <c:pt idx="130">
                  <c:v>-15.28301</c:v>
                </c:pt>
                <c:pt idx="131">
                  <c:v>-15.578512</c:v>
                </c:pt>
                <c:pt idx="132">
                  <c:v>-15.41497</c:v>
                </c:pt>
                <c:pt idx="133">
                  <c:v>-15.264562</c:v>
                </c:pt>
                <c:pt idx="134">
                  <c:v>-15.67295</c:v>
                </c:pt>
                <c:pt idx="135">
                  <c:v>-16.064852</c:v>
                </c:pt>
                <c:pt idx="136">
                  <c:v>-15.342458</c:v>
                </c:pt>
                <c:pt idx="137">
                  <c:v>-16.141026</c:v>
                </c:pt>
                <c:pt idx="138">
                  <c:v>-16.23783</c:v>
                </c:pt>
                <c:pt idx="139">
                  <c:v>-16.568308</c:v>
                </c:pt>
                <c:pt idx="140">
                  <c:v>-16.880264</c:v>
                </c:pt>
                <c:pt idx="141">
                  <c:v>-17.109702</c:v>
                </c:pt>
                <c:pt idx="142">
                  <c:v>-17.134656</c:v>
                </c:pt>
                <c:pt idx="143">
                  <c:v>-17.733118</c:v>
                </c:pt>
                <c:pt idx="144">
                  <c:v>-18.360256</c:v>
                </c:pt>
                <c:pt idx="145">
                  <c:v>-18.481228</c:v>
                </c:pt>
                <c:pt idx="146">
                  <c:v>-19.474228</c:v>
                </c:pt>
                <c:pt idx="147">
                  <c:v>-19.800336</c:v>
                </c:pt>
                <c:pt idx="148">
                  <c:v>-20.499018</c:v>
                </c:pt>
                <c:pt idx="149">
                  <c:v>-21.052212</c:v>
                </c:pt>
                <c:pt idx="150">
                  <c:v>-22.024436</c:v>
                </c:pt>
                <c:pt idx="151">
                  <c:v>-21.895858</c:v>
                </c:pt>
                <c:pt idx="152">
                  <c:v>-19.295508</c:v>
                </c:pt>
                <c:pt idx="153">
                  <c:v>-17.002018</c:v>
                </c:pt>
                <c:pt idx="154">
                  <c:v>-15.786248</c:v>
                </c:pt>
                <c:pt idx="155">
                  <c:v>-14.294976</c:v>
                </c:pt>
                <c:pt idx="156">
                  <c:v>-12.942868</c:v>
                </c:pt>
                <c:pt idx="157">
                  <c:v>-11.867236</c:v>
                </c:pt>
                <c:pt idx="158">
                  <c:v>-10.7094348</c:v>
                </c:pt>
                <c:pt idx="159">
                  <c:v>-10.157754</c:v>
                </c:pt>
                <c:pt idx="160">
                  <c:v>-9.768874</c:v>
                </c:pt>
                <c:pt idx="161">
                  <c:v>-9.019734400000001</c:v>
                </c:pt>
                <c:pt idx="162">
                  <c:v>-8.119630799999999</c:v>
                </c:pt>
                <c:pt idx="163">
                  <c:v>-7.107833599999999</c:v>
                </c:pt>
                <c:pt idx="164">
                  <c:v>-6.830146999999999</c:v>
                </c:pt>
                <c:pt idx="165">
                  <c:v>-6.5332588</c:v>
                </c:pt>
                <c:pt idx="166">
                  <c:v>-6.1748312</c:v>
                </c:pt>
                <c:pt idx="167">
                  <c:v>-5.5473202</c:v>
                </c:pt>
                <c:pt idx="168">
                  <c:v>-5.2432394</c:v>
                </c:pt>
                <c:pt idx="169">
                  <c:v>-4.5617598</c:v>
                </c:pt>
                <c:pt idx="170">
                  <c:v>-4.1896522</c:v>
                </c:pt>
                <c:pt idx="171">
                  <c:v>-3.0326594</c:v>
                </c:pt>
                <c:pt idx="172">
                  <c:v>-3.2537106</c:v>
                </c:pt>
                <c:pt idx="173">
                  <c:v>-2.5001988</c:v>
                </c:pt>
                <c:pt idx="174">
                  <c:v>-2.5296592</c:v>
                </c:pt>
                <c:pt idx="175">
                  <c:v>-1.99818</c:v>
                </c:pt>
                <c:pt idx="176">
                  <c:v>-1.9725134</c:v>
                </c:pt>
                <c:pt idx="177">
                  <c:v>-1.4752502</c:v>
                </c:pt>
                <c:pt idx="178">
                  <c:v>-0.6653214000000001</c:v>
                </c:pt>
                <c:pt idx="179">
                  <c:v>0.3932208</c:v>
                </c:pt>
                <c:pt idx="180">
                  <c:v>-0.04577460000000001</c:v>
                </c:pt>
                <c:pt idx="181">
                  <c:v>0.333465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0.7848434</c:v>
                </c:pt>
                <c:pt idx="1">
                  <c:v>1.5387648</c:v>
                </c:pt>
                <c:pt idx="2">
                  <c:v>1.7577952</c:v>
                </c:pt>
                <c:pt idx="3">
                  <c:v>2.1070208</c:v>
                </c:pt>
                <c:pt idx="4">
                  <c:v>2.467489</c:v>
                </c:pt>
                <c:pt idx="5">
                  <c:v>3.2803322</c:v>
                </c:pt>
                <c:pt idx="6">
                  <c:v>2.828076</c:v>
                </c:pt>
                <c:pt idx="7">
                  <c:v>3.331465</c:v>
                </c:pt>
                <c:pt idx="8">
                  <c:v>3.8488996</c:v>
                </c:pt>
                <c:pt idx="9">
                  <c:v>3.4190954</c:v>
                </c:pt>
                <c:pt idx="10">
                  <c:v>3.6670866</c:v>
                </c:pt>
                <c:pt idx="11">
                  <c:v>4.283270799999999</c:v>
                </c:pt>
                <c:pt idx="12">
                  <c:v>4.7983752</c:v>
                </c:pt>
                <c:pt idx="13">
                  <c:v>5.355333799999999</c:v>
                </c:pt>
                <c:pt idx="14">
                  <c:v>5.2999296</c:v>
                </c:pt>
                <c:pt idx="15">
                  <c:v>6.036945999999999</c:v>
                </c:pt>
                <c:pt idx="16">
                  <c:v>5.9364228</c:v>
                </c:pt>
                <c:pt idx="17">
                  <c:v>6.8523342</c:v>
                </c:pt>
                <c:pt idx="18">
                  <c:v>7.475992</c:v>
                </c:pt>
                <c:pt idx="19">
                  <c:v>8.00652</c:v>
                </c:pt>
                <c:pt idx="20">
                  <c:v>8.6653992</c:v>
                </c:pt>
                <c:pt idx="21">
                  <c:v>9.458749600000001</c:v>
                </c:pt>
                <c:pt idx="22">
                  <c:v>10.1577436</c:v>
                </c:pt>
                <c:pt idx="23">
                  <c:v>11.265808</c:v>
                </c:pt>
                <c:pt idx="24">
                  <c:v>12.319784</c:v>
                </c:pt>
                <c:pt idx="25">
                  <c:v>13.561856</c:v>
                </c:pt>
                <c:pt idx="26">
                  <c:v>14.310746</c:v>
                </c:pt>
                <c:pt idx="27">
                  <c:v>16.171902</c:v>
                </c:pt>
                <c:pt idx="28">
                  <c:v>17.098788</c:v>
                </c:pt>
                <c:pt idx="29">
                  <c:v>18.617662</c:v>
                </c:pt>
                <c:pt idx="30">
                  <c:v>20.647506</c:v>
                </c:pt>
                <c:pt idx="31">
                  <c:v>21.7471</c:v>
                </c:pt>
                <c:pt idx="32">
                  <c:v>23.272364</c:v>
                </c:pt>
                <c:pt idx="33">
                  <c:v>25.167412</c:v>
                </c:pt>
                <c:pt idx="34">
                  <c:v>26.523952</c:v>
                </c:pt>
                <c:pt idx="35">
                  <c:v>28.238682</c:v>
                </c:pt>
                <c:pt idx="36">
                  <c:v>29.46076</c:v>
                </c:pt>
                <c:pt idx="37">
                  <c:v>31.273268</c:v>
                </c:pt>
                <c:pt idx="38">
                  <c:v>32.649522</c:v>
                </c:pt>
                <c:pt idx="39">
                  <c:v>34.827488</c:v>
                </c:pt>
                <c:pt idx="40">
                  <c:v>36.570618</c:v>
                </c:pt>
                <c:pt idx="41">
                  <c:v>38.186106</c:v>
                </c:pt>
                <c:pt idx="42">
                  <c:v>40.524672</c:v>
                </c:pt>
                <c:pt idx="43">
                  <c:v>43.24868</c:v>
                </c:pt>
                <c:pt idx="44">
                  <c:v>46.791242</c:v>
                </c:pt>
                <c:pt idx="45">
                  <c:v>51.244666</c:v>
                </c:pt>
                <c:pt idx="46">
                  <c:v>56.646652</c:v>
                </c:pt>
                <c:pt idx="47">
                  <c:v>63.026512</c:v>
                </c:pt>
                <c:pt idx="48">
                  <c:v>70.23772200000001</c:v>
                </c:pt>
                <c:pt idx="49">
                  <c:v>76.92515399999999</c:v>
                </c:pt>
                <c:pt idx="50">
                  <c:v>85.373682</c:v>
                </c:pt>
                <c:pt idx="51">
                  <c:v>92.891092</c:v>
                </c:pt>
                <c:pt idx="52">
                  <c:v>99.545676</c:v>
                </c:pt>
                <c:pt idx="53">
                  <c:v>107.05478</c:v>
                </c:pt>
                <c:pt idx="54">
                  <c:v>114.12086</c:v>
                </c:pt>
                <c:pt idx="55">
                  <c:v>121.01888</c:v>
                </c:pt>
                <c:pt idx="56">
                  <c:v>127.75824</c:v>
                </c:pt>
                <c:pt idx="57">
                  <c:v>133.14724</c:v>
                </c:pt>
                <c:pt idx="58">
                  <c:v>138.75056</c:v>
                </c:pt>
                <c:pt idx="59">
                  <c:v>141.3132</c:v>
                </c:pt>
                <c:pt idx="60">
                  <c:v>132.48434</c:v>
                </c:pt>
                <c:pt idx="61">
                  <c:v>122.61388</c:v>
                </c:pt>
                <c:pt idx="62">
                  <c:v>113.07952</c:v>
                </c:pt>
                <c:pt idx="63">
                  <c:v>104.63412</c:v>
                </c:pt>
                <c:pt idx="64">
                  <c:v>96.18906</c:v>
                </c:pt>
                <c:pt idx="65">
                  <c:v>88.46387199999999</c:v>
                </c:pt>
                <c:pt idx="66">
                  <c:v>81.06365000000001</c:v>
                </c:pt>
                <c:pt idx="67">
                  <c:v>74.17502400000001</c:v>
                </c:pt>
                <c:pt idx="68">
                  <c:v>67.65726600000001</c:v>
                </c:pt>
                <c:pt idx="69">
                  <c:v>59.655116</c:v>
                </c:pt>
                <c:pt idx="70">
                  <c:v>52.568722</c:v>
                </c:pt>
                <c:pt idx="71">
                  <c:v>47.248208</c:v>
                </c:pt>
                <c:pt idx="72">
                  <c:v>41.152828</c:v>
                </c:pt>
                <c:pt idx="73">
                  <c:v>34.6651</c:v>
                </c:pt>
                <c:pt idx="74">
                  <c:v>28.258614</c:v>
                </c:pt>
                <c:pt idx="75">
                  <c:v>22.907716</c:v>
                </c:pt>
                <c:pt idx="76">
                  <c:v>16.412848</c:v>
                </c:pt>
                <c:pt idx="77">
                  <c:v>9.8285354</c:v>
                </c:pt>
                <c:pt idx="78">
                  <c:v>4.2808878</c:v>
                </c:pt>
                <c:pt idx="79">
                  <c:v>-2.7174804</c:v>
                </c:pt>
                <c:pt idx="80">
                  <c:v>-9.7386996</c:v>
                </c:pt>
                <c:pt idx="81">
                  <c:v>-16.3181</c:v>
                </c:pt>
                <c:pt idx="82">
                  <c:v>-22.9206</c:v>
                </c:pt>
                <c:pt idx="83">
                  <c:v>-31.590318</c:v>
                </c:pt>
                <c:pt idx="84">
                  <c:v>-37.444448</c:v>
                </c:pt>
                <c:pt idx="85">
                  <c:v>-44.86124</c:v>
                </c:pt>
                <c:pt idx="86">
                  <c:v>-52.73101799999999</c:v>
                </c:pt>
                <c:pt idx="87">
                  <c:v>-61.16696399999999</c:v>
                </c:pt>
                <c:pt idx="88">
                  <c:v>-69.88140799999999</c:v>
                </c:pt>
                <c:pt idx="89">
                  <c:v>-77.854546</c:v>
                </c:pt>
                <c:pt idx="90">
                  <c:v>-85.05965599999999</c:v>
                </c:pt>
                <c:pt idx="91">
                  <c:v>-91.474204</c:v>
                </c:pt>
                <c:pt idx="92">
                  <c:v>-96.76540199999999</c:v>
                </c:pt>
                <c:pt idx="93">
                  <c:v>-101.505016</c:v>
                </c:pt>
                <c:pt idx="94">
                  <c:v>-104.3995</c:v>
                </c:pt>
                <c:pt idx="95">
                  <c:v>-104.67458</c:v>
                </c:pt>
                <c:pt idx="96">
                  <c:v>-102.20396</c:v>
                </c:pt>
                <c:pt idx="97">
                  <c:v>-97.03262600000001</c:v>
                </c:pt>
                <c:pt idx="98">
                  <c:v>-88.597928</c:v>
                </c:pt>
                <c:pt idx="99">
                  <c:v>-77.035786</c:v>
                </c:pt>
                <c:pt idx="100">
                  <c:v>-61.740644</c:v>
                </c:pt>
                <c:pt idx="101">
                  <c:v>-45.936592</c:v>
                </c:pt>
                <c:pt idx="102">
                  <c:v>-37.183978</c:v>
                </c:pt>
                <c:pt idx="103">
                  <c:v>-32.369808</c:v>
                </c:pt>
                <c:pt idx="104">
                  <c:v>-30.407062</c:v>
                </c:pt>
                <c:pt idx="105">
                  <c:v>-28.54118</c:v>
                </c:pt>
                <c:pt idx="106">
                  <c:v>-27.930508</c:v>
                </c:pt>
                <c:pt idx="107">
                  <c:v>-27.328124</c:v>
                </c:pt>
                <c:pt idx="108">
                  <c:v>-25.91066</c:v>
                </c:pt>
                <c:pt idx="109">
                  <c:v>-23.982986</c:v>
                </c:pt>
                <c:pt idx="110">
                  <c:v>-23.166416</c:v>
                </c:pt>
                <c:pt idx="111">
                  <c:v>-22.721466</c:v>
                </c:pt>
                <c:pt idx="112">
                  <c:v>-21.718634</c:v>
                </c:pt>
                <c:pt idx="113">
                  <c:v>-20.532298</c:v>
                </c:pt>
                <c:pt idx="114">
                  <c:v>-19.126684</c:v>
                </c:pt>
                <c:pt idx="115">
                  <c:v>-18.36675</c:v>
                </c:pt>
                <c:pt idx="116">
                  <c:v>-17.817332</c:v>
                </c:pt>
                <c:pt idx="117">
                  <c:v>-17.300284</c:v>
                </c:pt>
                <c:pt idx="118">
                  <c:v>-16.872968</c:v>
                </c:pt>
                <c:pt idx="119">
                  <c:v>-16.196606</c:v>
                </c:pt>
                <c:pt idx="120">
                  <c:v>-16.012208</c:v>
                </c:pt>
                <c:pt idx="121">
                  <c:v>-15.444698</c:v>
                </c:pt>
                <c:pt idx="122">
                  <c:v>-15.084562</c:v>
                </c:pt>
                <c:pt idx="123">
                  <c:v>-15.122634</c:v>
                </c:pt>
                <c:pt idx="124">
                  <c:v>-14.890898</c:v>
                </c:pt>
                <c:pt idx="125">
                  <c:v>-15.2019</c:v>
                </c:pt>
                <c:pt idx="126">
                  <c:v>-14.948774</c:v>
                </c:pt>
                <c:pt idx="127">
                  <c:v>-15.131196</c:v>
                </c:pt>
                <c:pt idx="128">
                  <c:v>-15.079412</c:v>
                </c:pt>
                <c:pt idx="129">
                  <c:v>-15.225912</c:v>
                </c:pt>
                <c:pt idx="130">
                  <c:v>-15.313716</c:v>
                </c:pt>
                <c:pt idx="131">
                  <c:v>-15.304742</c:v>
                </c:pt>
                <c:pt idx="132">
                  <c:v>-15.610274</c:v>
                </c:pt>
                <c:pt idx="133">
                  <c:v>-15.556378</c:v>
                </c:pt>
                <c:pt idx="134">
                  <c:v>-15.151302</c:v>
                </c:pt>
                <c:pt idx="135">
                  <c:v>-15.57524</c:v>
                </c:pt>
                <c:pt idx="136">
                  <c:v>-16.364858</c:v>
                </c:pt>
                <c:pt idx="137">
                  <c:v>-15.97139</c:v>
                </c:pt>
                <c:pt idx="138">
                  <c:v>-16.081842</c:v>
                </c:pt>
                <c:pt idx="139">
                  <c:v>-16.235302</c:v>
                </c:pt>
                <c:pt idx="140">
                  <c:v>-17.33503</c:v>
                </c:pt>
                <c:pt idx="141">
                  <c:v>-17.27027</c:v>
                </c:pt>
                <c:pt idx="142">
                  <c:v>-17.99229</c:v>
                </c:pt>
                <c:pt idx="143">
                  <c:v>-18.03509</c:v>
                </c:pt>
                <c:pt idx="144">
                  <c:v>-19.202086</c:v>
                </c:pt>
                <c:pt idx="145">
                  <c:v>-19.04325</c:v>
                </c:pt>
                <c:pt idx="146">
                  <c:v>-19.851828</c:v>
                </c:pt>
                <c:pt idx="147">
                  <c:v>-20.553866</c:v>
                </c:pt>
                <c:pt idx="148">
                  <c:v>-21.797578</c:v>
                </c:pt>
                <c:pt idx="149">
                  <c:v>-22.101502</c:v>
                </c:pt>
                <c:pt idx="150">
                  <c:v>-19.037228</c:v>
                </c:pt>
                <c:pt idx="151">
                  <c:v>-17.032476</c:v>
                </c:pt>
                <c:pt idx="152">
                  <c:v>-15.389926</c:v>
                </c:pt>
                <c:pt idx="153">
                  <c:v>-13.942676</c:v>
                </c:pt>
                <c:pt idx="154">
                  <c:v>-13.07767</c:v>
                </c:pt>
                <c:pt idx="155">
                  <c:v>-11.698456</c:v>
                </c:pt>
                <c:pt idx="156">
                  <c:v>-11.082238</c:v>
                </c:pt>
                <c:pt idx="157">
                  <c:v>-10.216234</c:v>
                </c:pt>
                <c:pt idx="158">
                  <c:v>-9.248695999999999</c:v>
                </c:pt>
                <c:pt idx="159">
                  <c:v>-8.470596</c:v>
                </c:pt>
                <c:pt idx="160">
                  <c:v>-8.131851000000001</c:v>
                </c:pt>
                <c:pt idx="161">
                  <c:v>-7.0401872</c:v>
                </c:pt>
                <c:pt idx="162">
                  <c:v>-6.9555132</c:v>
                </c:pt>
                <c:pt idx="163">
                  <c:v>-5.939902</c:v>
                </c:pt>
                <c:pt idx="164">
                  <c:v>-5.7153594</c:v>
                </c:pt>
                <c:pt idx="165">
                  <c:v>-5.4691414</c:v>
                </c:pt>
                <c:pt idx="166">
                  <c:v>-5.3842084</c:v>
                </c:pt>
                <c:pt idx="167">
                  <c:v>-4.3299484</c:v>
                </c:pt>
                <c:pt idx="168">
                  <c:v>-4.243642400000001</c:v>
                </c:pt>
                <c:pt idx="169">
                  <c:v>-3.8537934</c:v>
                </c:pt>
                <c:pt idx="170">
                  <c:v>-3.7109234</c:v>
                </c:pt>
                <c:pt idx="171">
                  <c:v>-2.6779684</c:v>
                </c:pt>
                <c:pt idx="172">
                  <c:v>-2.010596</c:v>
                </c:pt>
                <c:pt idx="173">
                  <c:v>-1.8314798</c:v>
                </c:pt>
                <c:pt idx="174">
                  <c:v>-1.4433488</c:v>
                </c:pt>
                <c:pt idx="175">
                  <c:v>-1.1192402</c:v>
                </c:pt>
                <c:pt idx="176">
                  <c:v>-0.996467</c:v>
                </c:pt>
                <c:pt idx="177">
                  <c:v>-0.2353604</c:v>
                </c:pt>
                <c:pt idx="178">
                  <c:v>0.3632734</c:v>
                </c:pt>
                <c:pt idx="179">
                  <c:v>1.176068</c:v>
                </c:pt>
                <c:pt idx="180">
                  <c:v>1.4421356</c:v>
                </c:pt>
                <c:pt idx="181">
                  <c:v>2.29666025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2.11423</c:v>
                </c:pt>
                <c:pt idx="1">
                  <c:v>2.0590604</c:v>
                </c:pt>
                <c:pt idx="2">
                  <c:v>2.4717412</c:v>
                </c:pt>
                <c:pt idx="3">
                  <c:v>2.5823338</c:v>
                </c:pt>
                <c:pt idx="4">
                  <c:v>2.7772672</c:v>
                </c:pt>
                <c:pt idx="5">
                  <c:v>3.2490342</c:v>
                </c:pt>
                <c:pt idx="6">
                  <c:v>3.5081828</c:v>
                </c:pt>
                <c:pt idx="7">
                  <c:v>4.194077800000001</c:v>
                </c:pt>
                <c:pt idx="8">
                  <c:v>2.8979312</c:v>
                </c:pt>
                <c:pt idx="9">
                  <c:v>4.025248599999999</c:v>
                </c:pt>
                <c:pt idx="10">
                  <c:v>4.6748498</c:v>
                </c:pt>
                <c:pt idx="11">
                  <c:v>4.9163636</c:v>
                </c:pt>
                <c:pt idx="12">
                  <c:v>4.896861599999999</c:v>
                </c:pt>
                <c:pt idx="13">
                  <c:v>6.118915599999999</c:v>
                </c:pt>
                <c:pt idx="14">
                  <c:v>5.677281</c:v>
                </c:pt>
                <c:pt idx="15">
                  <c:v>6.4254474</c:v>
                </c:pt>
                <c:pt idx="16">
                  <c:v>6.6923254</c:v>
                </c:pt>
                <c:pt idx="17">
                  <c:v>7.011989199999999</c:v>
                </c:pt>
                <c:pt idx="18">
                  <c:v>7.8946722</c:v>
                </c:pt>
                <c:pt idx="19">
                  <c:v>8.141096399999999</c:v>
                </c:pt>
                <c:pt idx="20">
                  <c:v>9.937210400000001</c:v>
                </c:pt>
                <c:pt idx="21">
                  <c:v>10.1994566</c:v>
                </c:pt>
                <c:pt idx="22">
                  <c:v>11.229352</c:v>
                </c:pt>
                <c:pt idx="23">
                  <c:v>12.064484</c:v>
                </c:pt>
                <c:pt idx="24">
                  <c:v>13.34245</c:v>
                </c:pt>
                <c:pt idx="25">
                  <c:v>15.164918</c:v>
                </c:pt>
                <c:pt idx="26">
                  <c:v>15.694868</c:v>
                </c:pt>
                <c:pt idx="27">
                  <c:v>17.60689</c:v>
                </c:pt>
                <c:pt idx="28">
                  <c:v>18.808234</c:v>
                </c:pt>
                <c:pt idx="29">
                  <c:v>20.291422</c:v>
                </c:pt>
                <c:pt idx="30">
                  <c:v>21.608248</c:v>
                </c:pt>
                <c:pt idx="31">
                  <c:v>23.507142</c:v>
                </c:pt>
                <c:pt idx="32">
                  <c:v>25.336216</c:v>
                </c:pt>
                <c:pt idx="33">
                  <c:v>26.28631</c:v>
                </c:pt>
                <c:pt idx="34">
                  <c:v>27.86972</c:v>
                </c:pt>
                <c:pt idx="35">
                  <c:v>29.495576</c:v>
                </c:pt>
                <c:pt idx="36">
                  <c:v>31.221636</c:v>
                </c:pt>
                <c:pt idx="37">
                  <c:v>33.281754</c:v>
                </c:pt>
                <c:pt idx="38">
                  <c:v>34.688498</c:v>
                </c:pt>
                <c:pt idx="39">
                  <c:v>35.872822</c:v>
                </c:pt>
                <c:pt idx="40">
                  <c:v>38.222466</c:v>
                </c:pt>
                <c:pt idx="41">
                  <c:v>40.218678</c:v>
                </c:pt>
                <c:pt idx="42">
                  <c:v>43.016546</c:v>
                </c:pt>
                <c:pt idx="43">
                  <c:v>46.354458</c:v>
                </c:pt>
                <c:pt idx="44">
                  <c:v>50.807036</c:v>
                </c:pt>
                <c:pt idx="45">
                  <c:v>56.899626</c:v>
                </c:pt>
                <c:pt idx="46">
                  <c:v>62.887054</c:v>
                </c:pt>
                <c:pt idx="47">
                  <c:v>69.505382</c:v>
                </c:pt>
                <c:pt idx="48">
                  <c:v>76.725156</c:v>
                </c:pt>
                <c:pt idx="49">
                  <c:v>84.881232</c:v>
                </c:pt>
                <c:pt idx="50">
                  <c:v>91.931444</c:v>
                </c:pt>
                <c:pt idx="51">
                  <c:v>99.20581999999999</c:v>
                </c:pt>
                <c:pt idx="52">
                  <c:v>106.04558</c:v>
                </c:pt>
                <c:pt idx="53">
                  <c:v>113.1387</c:v>
                </c:pt>
                <c:pt idx="54">
                  <c:v>119.1235</c:v>
                </c:pt>
                <c:pt idx="55">
                  <c:v>126.27496</c:v>
                </c:pt>
                <c:pt idx="56">
                  <c:v>132.03644</c:v>
                </c:pt>
                <c:pt idx="57">
                  <c:v>137.20574</c:v>
                </c:pt>
                <c:pt idx="58">
                  <c:v>139.41218</c:v>
                </c:pt>
                <c:pt idx="59">
                  <c:v>130.37754</c:v>
                </c:pt>
                <c:pt idx="60">
                  <c:v>120.9722</c:v>
                </c:pt>
                <c:pt idx="61">
                  <c:v>112.09222</c:v>
                </c:pt>
                <c:pt idx="62">
                  <c:v>103.023074</c:v>
                </c:pt>
                <c:pt idx="63">
                  <c:v>95.61802</c:v>
                </c:pt>
                <c:pt idx="64">
                  <c:v>87.29925799999999</c:v>
                </c:pt>
                <c:pt idx="65">
                  <c:v>81.11833799999999</c:v>
                </c:pt>
                <c:pt idx="66">
                  <c:v>73.767256</c:v>
                </c:pt>
                <c:pt idx="67">
                  <c:v>66.28243399999999</c:v>
                </c:pt>
                <c:pt idx="68">
                  <c:v>59.032156</c:v>
                </c:pt>
                <c:pt idx="69">
                  <c:v>52.981042</c:v>
                </c:pt>
                <c:pt idx="70">
                  <c:v>46.59708</c:v>
                </c:pt>
                <c:pt idx="71">
                  <c:v>40.498718</c:v>
                </c:pt>
                <c:pt idx="72">
                  <c:v>35.215664</c:v>
                </c:pt>
                <c:pt idx="73">
                  <c:v>28.381758</c:v>
                </c:pt>
                <c:pt idx="74">
                  <c:v>23.403256</c:v>
                </c:pt>
                <c:pt idx="75">
                  <c:v>16.4614</c:v>
                </c:pt>
                <c:pt idx="76">
                  <c:v>10.5960158</c:v>
                </c:pt>
                <c:pt idx="77">
                  <c:v>4.545624399999999</c:v>
                </c:pt>
                <c:pt idx="78">
                  <c:v>-1.9240264</c:v>
                </c:pt>
                <c:pt idx="79">
                  <c:v>-8.9838342</c:v>
                </c:pt>
                <c:pt idx="80">
                  <c:v>-15.800584</c:v>
                </c:pt>
                <c:pt idx="81">
                  <c:v>-22.71428</c:v>
                </c:pt>
                <c:pt idx="82">
                  <c:v>-29.56262</c:v>
                </c:pt>
                <c:pt idx="83">
                  <c:v>-36.127758</c:v>
                </c:pt>
                <c:pt idx="84">
                  <c:v>-44.064184</c:v>
                </c:pt>
                <c:pt idx="85">
                  <c:v>-51.65476</c:v>
                </c:pt>
                <c:pt idx="86">
                  <c:v>-59.54747</c:v>
                </c:pt>
                <c:pt idx="87">
                  <c:v>-67.666184</c:v>
                </c:pt>
                <c:pt idx="88">
                  <c:v>-76.17639199999999</c:v>
                </c:pt>
                <c:pt idx="89">
                  <c:v>-82.956458</c:v>
                </c:pt>
                <c:pt idx="90">
                  <c:v>-89.311556</c:v>
                </c:pt>
                <c:pt idx="91">
                  <c:v>-94.728908</c:v>
                </c:pt>
                <c:pt idx="92">
                  <c:v>-98.80386000000001</c:v>
                </c:pt>
                <c:pt idx="93">
                  <c:v>-101.6312</c:v>
                </c:pt>
                <c:pt idx="94">
                  <c:v>-101.98664</c:v>
                </c:pt>
                <c:pt idx="95">
                  <c:v>-100.207134</c:v>
                </c:pt>
                <c:pt idx="96">
                  <c:v>-95.57453599999999</c:v>
                </c:pt>
                <c:pt idx="97">
                  <c:v>-88.027202</c:v>
                </c:pt>
                <c:pt idx="98">
                  <c:v>-76.83497</c:v>
                </c:pt>
                <c:pt idx="99">
                  <c:v>-62.23912199999999</c:v>
                </c:pt>
                <c:pt idx="100">
                  <c:v>-46.757756</c:v>
                </c:pt>
                <c:pt idx="101">
                  <c:v>-37.178076</c:v>
                </c:pt>
                <c:pt idx="102">
                  <c:v>-32.478086</c:v>
                </c:pt>
                <c:pt idx="103">
                  <c:v>-29.610002</c:v>
                </c:pt>
                <c:pt idx="104">
                  <c:v>-28.607196</c:v>
                </c:pt>
                <c:pt idx="105">
                  <c:v>-27.487136</c:v>
                </c:pt>
                <c:pt idx="106">
                  <c:v>-26.336048</c:v>
                </c:pt>
                <c:pt idx="107">
                  <c:v>-25.457116</c:v>
                </c:pt>
                <c:pt idx="108">
                  <c:v>-23.884536</c:v>
                </c:pt>
                <c:pt idx="109">
                  <c:v>-23.004014</c:v>
                </c:pt>
                <c:pt idx="110">
                  <c:v>-22.370434</c:v>
                </c:pt>
                <c:pt idx="111">
                  <c:v>-20.93418</c:v>
                </c:pt>
                <c:pt idx="112">
                  <c:v>-20.508816</c:v>
                </c:pt>
                <c:pt idx="113">
                  <c:v>-19.109506</c:v>
                </c:pt>
                <c:pt idx="114">
                  <c:v>-18.534168</c:v>
                </c:pt>
                <c:pt idx="115">
                  <c:v>-17.986336</c:v>
                </c:pt>
                <c:pt idx="116">
                  <c:v>-17.031122</c:v>
                </c:pt>
                <c:pt idx="117">
                  <c:v>-16.348316</c:v>
                </c:pt>
                <c:pt idx="118">
                  <c:v>-16.231222</c:v>
                </c:pt>
                <c:pt idx="119">
                  <c:v>-15.822084</c:v>
                </c:pt>
                <c:pt idx="120">
                  <c:v>-15.310904</c:v>
                </c:pt>
                <c:pt idx="121">
                  <c:v>-15.154318</c:v>
                </c:pt>
                <c:pt idx="122">
                  <c:v>-14.667298</c:v>
                </c:pt>
                <c:pt idx="123">
                  <c:v>-14.903412</c:v>
                </c:pt>
                <c:pt idx="124">
                  <c:v>-14.46626</c:v>
                </c:pt>
                <c:pt idx="125">
                  <c:v>-14.793092</c:v>
                </c:pt>
                <c:pt idx="126">
                  <c:v>-14.661404</c:v>
                </c:pt>
                <c:pt idx="127">
                  <c:v>-14.535762</c:v>
                </c:pt>
                <c:pt idx="128">
                  <c:v>-14.659302</c:v>
                </c:pt>
                <c:pt idx="129">
                  <c:v>-15.067084</c:v>
                </c:pt>
                <c:pt idx="130">
                  <c:v>-15.303842</c:v>
                </c:pt>
                <c:pt idx="131">
                  <c:v>-15.3041</c:v>
                </c:pt>
                <c:pt idx="132">
                  <c:v>-15.453396</c:v>
                </c:pt>
                <c:pt idx="133">
                  <c:v>-15.240796</c:v>
                </c:pt>
                <c:pt idx="134">
                  <c:v>-15.798432</c:v>
                </c:pt>
                <c:pt idx="135">
                  <c:v>-15.87529</c:v>
                </c:pt>
                <c:pt idx="136">
                  <c:v>-16.323298</c:v>
                </c:pt>
                <c:pt idx="137">
                  <c:v>-16.50093</c:v>
                </c:pt>
                <c:pt idx="138">
                  <c:v>-17.265682</c:v>
                </c:pt>
                <c:pt idx="139">
                  <c:v>-17.292506</c:v>
                </c:pt>
                <c:pt idx="140">
                  <c:v>-17.00195</c:v>
                </c:pt>
                <c:pt idx="141">
                  <c:v>-17.731994</c:v>
                </c:pt>
                <c:pt idx="142">
                  <c:v>-18.709738</c:v>
                </c:pt>
                <c:pt idx="143">
                  <c:v>-18.960492</c:v>
                </c:pt>
                <c:pt idx="144">
                  <c:v>-19.420038</c:v>
                </c:pt>
                <c:pt idx="145">
                  <c:v>-19.96887</c:v>
                </c:pt>
                <c:pt idx="146">
                  <c:v>-20.744988</c:v>
                </c:pt>
                <c:pt idx="147">
                  <c:v>-21.929564</c:v>
                </c:pt>
                <c:pt idx="148">
                  <c:v>-21.627892</c:v>
                </c:pt>
                <c:pt idx="149">
                  <c:v>-17.971706</c:v>
                </c:pt>
                <c:pt idx="150">
                  <c:v>-16.571222</c:v>
                </c:pt>
                <c:pt idx="151">
                  <c:v>-15.566458</c:v>
                </c:pt>
                <c:pt idx="152">
                  <c:v>-14.06924</c:v>
                </c:pt>
                <c:pt idx="153">
                  <c:v>-12.552754</c:v>
                </c:pt>
                <c:pt idx="154">
                  <c:v>-11.6668</c:v>
                </c:pt>
                <c:pt idx="155">
                  <c:v>-10.5017198</c:v>
                </c:pt>
                <c:pt idx="156">
                  <c:v>-9.5345926</c:v>
                </c:pt>
                <c:pt idx="157">
                  <c:v>-9.4955202</c:v>
                </c:pt>
                <c:pt idx="158">
                  <c:v>-8.5616646</c:v>
                </c:pt>
                <c:pt idx="159">
                  <c:v>-7.833721</c:v>
                </c:pt>
                <c:pt idx="160">
                  <c:v>-7.2998306</c:v>
                </c:pt>
                <c:pt idx="161">
                  <c:v>-6.8432686</c:v>
                </c:pt>
                <c:pt idx="162">
                  <c:v>-5.9773474</c:v>
                </c:pt>
                <c:pt idx="163">
                  <c:v>-5.944479400000001</c:v>
                </c:pt>
                <c:pt idx="164">
                  <c:v>-4.9436286</c:v>
                </c:pt>
                <c:pt idx="165">
                  <c:v>-4.5749146</c:v>
                </c:pt>
                <c:pt idx="166">
                  <c:v>-3.9003168</c:v>
                </c:pt>
                <c:pt idx="167">
                  <c:v>-4.1630714</c:v>
                </c:pt>
                <c:pt idx="168">
                  <c:v>-3.3991508</c:v>
                </c:pt>
                <c:pt idx="169">
                  <c:v>-3.1206232</c:v>
                </c:pt>
                <c:pt idx="170">
                  <c:v>-2.5597232</c:v>
                </c:pt>
                <c:pt idx="171">
                  <c:v>-1.5862368</c:v>
                </c:pt>
                <c:pt idx="172">
                  <c:v>-2.0097884</c:v>
                </c:pt>
                <c:pt idx="173">
                  <c:v>-1.4430962</c:v>
                </c:pt>
                <c:pt idx="174">
                  <c:v>-1.089195</c:v>
                </c:pt>
                <c:pt idx="175">
                  <c:v>-0.1840984</c:v>
                </c:pt>
                <c:pt idx="176">
                  <c:v>0.09185100000000002</c:v>
                </c:pt>
                <c:pt idx="177">
                  <c:v>0.7538562</c:v>
                </c:pt>
                <c:pt idx="178">
                  <c:v>1.3015578</c:v>
                </c:pt>
                <c:pt idx="179">
                  <c:v>1.9137994</c:v>
                </c:pt>
                <c:pt idx="180">
                  <c:v>1.8500006</c:v>
                </c:pt>
                <c:pt idx="181">
                  <c:v>2.2346668</c:v>
                </c:pt>
                <c:pt idx="182">
                  <c:v>2.146552666666667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2.56903</c:v>
                </c:pt>
                <c:pt idx="1">
                  <c:v>2.4936452</c:v>
                </c:pt>
                <c:pt idx="2">
                  <c:v>3.4367892</c:v>
                </c:pt>
                <c:pt idx="3">
                  <c:v>3.410685</c:v>
                </c:pt>
                <c:pt idx="4">
                  <c:v>3.2540984</c:v>
                </c:pt>
                <c:pt idx="5">
                  <c:v>4.3699024</c:v>
                </c:pt>
                <c:pt idx="6">
                  <c:v>3.6107054</c:v>
                </c:pt>
                <c:pt idx="7">
                  <c:v>3.9537164</c:v>
                </c:pt>
                <c:pt idx="8">
                  <c:v>4.5016466</c:v>
                </c:pt>
                <c:pt idx="9">
                  <c:v>4.8414448</c:v>
                </c:pt>
                <c:pt idx="10">
                  <c:v>5.2214438</c:v>
                </c:pt>
                <c:pt idx="11">
                  <c:v>5.5452675</c:v>
                </c:pt>
                <c:pt idx="12">
                  <c:v>5.7629406</c:v>
                </c:pt>
                <c:pt idx="13">
                  <c:v>6.352670399999999</c:v>
                </c:pt>
                <c:pt idx="14">
                  <c:v>6.279377</c:v>
                </c:pt>
                <c:pt idx="15">
                  <c:v>6.7050912</c:v>
                </c:pt>
                <c:pt idx="16">
                  <c:v>7.5696648</c:v>
                </c:pt>
                <c:pt idx="17">
                  <c:v>8.616966999999999</c:v>
                </c:pt>
                <c:pt idx="18">
                  <c:v>9.2998818</c:v>
                </c:pt>
                <c:pt idx="19">
                  <c:v>10.0511992</c:v>
                </c:pt>
                <c:pt idx="20">
                  <c:v>11.02691</c:v>
                </c:pt>
                <c:pt idx="21">
                  <c:v>12.38463</c:v>
                </c:pt>
                <c:pt idx="22">
                  <c:v>13.239854</c:v>
                </c:pt>
                <c:pt idx="23">
                  <c:v>14.783748</c:v>
                </c:pt>
                <c:pt idx="24">
                  <c:v>15.863334</c:v>
                </c:pt>
                <c:pt idx="25">
                  <c:v>17.05422</c:v>
                </c:pt>
                <c:pt idx="26">
                  <c:v>18.397904</c:v>
                </c:pt>
                <c:pt idx="27">
                  <c:v>20.186288</c:v>
                </c:pt>
                <c:pt idx="28">
                  <c:v>21.513322</c:v>
                </c:pt>
                <c:pt idx="29">
                  <c:v>23.319666</c:v>
                </c:pt>
                <c:pt idx="30">
                  <c:v>25.163202</c:v>
                </c:pt>
                <c:pt idx="31">
                  <c:v>26.477222</c:v>
                </c:pt>
                <c:pt idx="32">
                  <c:v>27.30168</c:v>
                </c:pt>
                <c:pt idx="33">
                  <c:v>29.654086</c:v>
                </c:pt>
                <c:pt idx="34">
                  <c:v>30.927502</c:v>
                </c:pt>
                <c:pt idx="35">
                  <c:v>32.681646</c:v>
                </c:pt>
                <c:pt idx="36">
                  <c:v>33.990352</c:v>
                </c:pt>
                <c:pt idx="37">
                  <c:v>35.45473399999999</c:v>
                </c:pt>
                <c:pt idx="38">
                  <c:v>37.508352</c:v>
                </c:pt>
                <c:pt idx="39">
                  <c:v>39.840316</c:v>
                </c:pt>
                <c:pt idx="40">
                  <c:v>42.42077</c:v>
                </c:pt>
                <c:pt idx="41">
                  <c:v>45.756294</c:v>
                </c:pt>
                <c:pt idx="42">
                  <c:v>50.04832800000001</c:v>
                </c:pt>
                <c:pt idx="43">
                  <c:v>55.13842200000001</c:v>
                </c:pt>
                <c:pt idx="44">
                  <c:v>61.258532</c:v>
                </c:pt>
                <c:pt idx="45">
                  <c:v>67.37294799999999</c:v>
                </c:pt>
                <c:pt idx="46">
                  <c:v>74.61701600000001</c:v>
                </c:pt>
                <c:pt idx="47">
                  <c:v>82.427408</c:v>
                </c:pt>
                <c:pt idx="48">
                  <c:v>89.61406600000001</c:v>
                </c:pt>
                <c:pt idx="49">
                  <c:v>96.902332</c:v>
                </c:pt>
                <c:pt idx="50">
                  <c:v>103.81428</c:v>
                </c:pt>
                <c:pt idx="51">
                  <c:v>110.24278</c:v>
                </c:pt>
                <c:pt idx="52">
                  <c:v>117.10484</c:v>
                </c:pt>
                <c:pt idx="53">
                  <c:v>123.58822</c:v>
                </c:pt>
                <c:pt idx="54">
                  <c:v>128.98462</c:v>
                </c:pt>
                <c:pt idx="55">
                  <c:v>134.5403</c:v>
                </c:pt>
                <c:pt idx="56">
                  <c:v>137.81686</c:v>
                </c:pt>
                <c:pt idx="57">
                  <c:v>130.48636</c:v>
                </c:pt>
                <c:pt idx="58">
                  <c:v>121.30118</c:v>
                </c:pt>
                <c:pt idx="59">
                  <c:v>112.2283</c:v>
                </c:pt>
                <c:pt idx="60">
                  <c:v>103.421204</c:v>
                </c:pt>
                <c:pt idx="61">
                  <c:v>95.289652</c:v>
                </c:pt>
                <c:pt idx="62">
                  <c:v>87.692288</c:v>
                </c:pt>
                <c:pt idx="63">
                  <c:v>81.032</c:v>
                </c:pt>
                <c:pt idx="64">
                  <c:v>73.76579000000001</c:v>
                </c:pt>
                <c:pt idx="65">
                  <c:v>67.16331199999999</c:v>
                </c:pt>
                <c:pt idx="66">
                  <c:v>59.755014</c:v>
                </c:pt>
                <c:pt idx="67">
                  <c:v>53.968992</c:v>
                </c:pt>
                <c:pt idx="68">
                  <c:v>47.30276</c:v>
                </c:pt>
                <c:pt idx="69">
                  <c:v>41.653318</c:v>
                </c:pt>
                <c:pt idx="70">
                  <c:v>35.582902</c:v>
                </c:pt>
                <c:pt idx="71">
                  <c:v>29.588612</c:v>
                </c:pt>
                <c:pt idx="72">
                  <c:v>23.911844</c:v>
                </c:pt>
                <c:pt idx="73">
                  <c:v>17.8178</c:v>
                </c:pt>
                <c:pt idx="74">
                  <c:v>12.019443</c:v>
                </c:pt>
                <c:pt idx="75">
                  <c:v>6.2331946</c:v>
                </c:pt>
                <c:pt idx="76">
                  <c:v>-0.5720318</c:v>
                </c:pt>
                <c:pt idx="77">
                  <c:v>-7.1894502</c:v>
                </c:pt>
                <c:pt idx="78">
                  <c:v>-13.817008</c:v>
                </c:pt>
                <c:pt idx="79">
                  <c:v>-20.47772</c:v>
                </c:pt>
                <c:pt idx="80">
                  <c:v>-27.13668</c:v>
                </c:pt>
                <c:pt idx="81">
                  <c:v>-33.766678</c:v>
                </c:pt>
                <c:pt idx="82">
                  <c:v>-41.169754</c:v>
                </c:pt>
                <c:pt idx="83">
                  <c:v>-48.74556199999999</c:v>
                </c:pt>
                <c:pt idx="84">
                  <c:v>-56.45651400000001</c:v>
                </c:pt>
                <c:pt idx="85">
                  <c:v>-65.137156</c:v>
                </c:pt>
                <c:pt idx="86">
                  <c:v>-72.74128800000001</c:v>
                </c:pt>
                <c:pt idx="87">
                  <c:v>-79.75893599999999</c:v>
                </c:pt>
                <c:pt idx="88">
                  <c:v>-85.65849800000001</c:v>
                </c:pt>
                <c:pt idx="89">
                  <c:v>-91.619944</c:v>
                </c:pt>
                <c:pt idx="90">
                  <c:v>-96.588348</c:v>
                </c:pt>
                <c:pt idx="91">
                  <c:v>-98.822168</c:v>
                </c:pt>
                <c:pt idx="92">
                  <c:v>-100.134406</c:v>
                </c:pt>
                <c:pt idx="93">
                  <c:v>-99.024114</c:v>
                </c:pt>
                <c:pt idx="94">
                  <c:v>-95.141446</c:v>
                </c:pt>
                <c:pt idx="95">
                  <c:v>-88.23851400000001</c:v>
                </c:pt>
                <c:pt idx="96">
                  <c:v>-78.027936</c:v>
                </c:pt>
                <c:pt idx="97">
                  <c:v>-65.30255600000001</c:v>
                </c:pt>
                <c:pt idx="98">
                  <c:v>-49.15028</c:v>
                </c:pt>
                <c:pt idx="99">
                  <c:v>-38.6385</c:v>
                </c:pt>
                <c:pt idx="100">
                  <c:v>-33.057028</c:v>
                </c:pt>
                <c:pt idx="101">
                  <c:v>-29.981082</c:v>
                </c:pt>
                <c:pt idx="102">
                  <c:v>-28.739412</c:v>
                </c:pt>
                <c:pt idx="103">
                  <c:v>-27.555762</c:v>
                </c:pt>
                <c:pt idx="104">
                  <c:v>-27.034334</c:v>
                </c:pt>
                <c:pt idx="105">
                  <c:v>-25.911096</c:v>
                </c:pt>
                <c:pt idx="106">
                  <c:v>-24.685942</c:v>
                </c:pt>
                <c:pt idx="107">
                  <c:v>-23.050264</c:v>
                </c:pt>
                <c:pt idx="108">
                  <c:v>-22.570796</c:v>
                </c:pt>
                <c:pt idx="109">
                  <c:v>-21.537582</c:v>
                </c:pt>
                <c:pt idx="110">
                  <c:v>-20.75846</c:v>
                </c:pt>
                <c:pt idx="111">
                  <c:v>-19.55736</c:v>
                </c:pt>
                <c:pt idx="112">
                  <c:v>-18.444134</c:v>
                </c:pt>
                <c:pt idx="113">
                  <c:v>-17.655656</c:v>
                </c:pt>
                <c:pt idx="114">
                  <c:v>-17.02601</c:v>
                </c:pt>
                <c:pt idx="115">
                  <c:v>-16.699846</c:v>
                </c:pt>
                <c:pt idx="116">
                  <c:v>-16.041282</c:v>
                </c:pt>
                <c:pt idx="117">
                  <c:v>-15.65674</c:v>
                </c:pt>
                <c:pt idx="118">
                  <c:v>-14.821468</c:v>
                </c:pt>
                <c:pt idx="119">
                  <c:v>-15.205264</c:v>
                </c:pt>
                <c:pt idx="120">
                  <c:v>-14.826954</c:v>
                </c:pt>
                <c:pt idx="121">
                  <c:v>-14.381398</c:v>
                </c:pt>
                <c:pt idx="122">
                  <c:v>-14.254476</c:v>
                </c:pt>
                <c:pt idx="123">
                  <c:v>-14.586162</c:v>
                </c:pt>
                <c:pt idx="124">
                  <c:v>-15.095902</c:v>
                </c:pt>
                <c:pt idx="125">
                  <c:v>-14.675314</c:v>
                </c:pt>
                <c:pt idx="126">
                  <c:v>-15.27592</c:v>
                </c:pt>
                <c:pt idx="127">
                  <c:v>-14.8649</c:v>
                </c:pt>
                <c:pt idx="128">
                  <c:v>-14.771888</c:v>
                </c:pt>
                <c:pt idx="129">
                  <c:v>-14.982988</c:v>
                </c:pt>
                <c:pt idx="130">
                  <c:v>-15.327444</c:v>
                </c:pt>
                <c:pt idx="131">
                  <c:v>-15.223646</c:v>
                </c:pt>
                <c:pt idx="132">
                  <c:v>-15.439676</c:v>
                </c:pt>
                <c:pt idx="133">
                  <c:v>-15.793036</c:v>
                </c:pt>
                <c:pt idx="134">
                  <c:v>-15.605118</c:v>
                </c:pt>
                <c:pt idx="135">
                  <c:v>-15.926444</c:v>
                </c:pt>
                <c:pt idx="136">
                  <c:v>-16.553328</c:v>
                </c:pt>
                <c:pt idx="137">
                  <c:v>-16.961278</c:v>
                </c:pt>
                <c:pt idx="138">
                  <c:v>-16.92393</c:v>
                </c:pt>
                <c:pt idx="139">
                  <c:v>-17.553086</c:v>
                </c:pt>
                <c:pt idx="140">
                  <c:v>-18.397132</c:v>
                </c:pt>
                <c:pt idx="141">
                  <c:v>-18.68692</c:v>
                </c:pt>
                <c:pt idx="142">
                  <c:v>-19.133122</c:v>
                </c:pt>
                <c:pt idx="143">
                  <c:v>-19.818442</c:v>
                </c:pt>
                <c:pt idx="144">
                  <c:v>-20.879442</c:v>
                </c:pt>
                <c:pt idx="145">
                  <c:v>-21.717532</c:v>
                </c:pt>
                <c:pt idx="146">
                  <c:v>-22.179196</c:v>
                </c:pt>
                <c:pt idx="147">
                  <c:v>-19.373574</c:v>
                </c:pt>
                <c:pt idx="148">
                  <c:v>-17.185364</c:v>
                </c:pt>
                <c:pt idx="149">
                  <c:v>-16.064336</c:v>
                </c:pt>
                <c:pt idx="150">
                  <c:v>-14.277722</c:v>
                </c:pt>
                <c:pt idx="151">
                  <c:v>-12.460316</c:v>
                </c:pt>
                <c:pt idx="152">
                  <c:v>-11.86126</c:v>
                </c:pt>
                <c:pt idx="153">
                  <c:v>-10.5132882</c:v>
                </c:pt>
                <c:pt idx="154">
                  <c:v>-9.826004999999999</c:v>
                </c:pt>
                <c:pt idx="155">
                  <c:v>-9.311385599999999</c:v>
                </c:pt>
                <c:pt idx="156">
                  <c:v>-8.8823238</c:v>
                </c:pt>
                <c:pt idx="157">
                  <c:v>-8.386424</c:v>
                </c:pt>
                <c:pt idx="158">
                  <c:v>-7.3028752</c:v>
                </c:pt>
                <c:pt idx="159">
                  <c:v>-6.966995199999999</c:v>
                </c:pt>
                <c:pt idx="160">
                  <c:v>-6.0659742</c:v>
                </c:pt>
                <c:pt idx="161">
                  <c:v>-6.172793</c:v>
                </c:pt>
                <c:pt idx="162">
                  <c:v>-5.539962</c:v>
                </c:pt>
                <c:pt idx="163">
                  <c:v>-4.4347034</c:v>
                </c:pt>
                <c:pt idx="164">
                  <c:v>-4.5111762</c:v>
                </c:pt>
                <c:pt idx="165">
                  <c:v>-3.7787948</c:v>
                </c:pt>
                <c:pt idx="166">
                  <c:v>-3.7327436</c:v>
                </c:pt>
                <c:pt idx="167">
                  <c:v>-2.8828118</c:v>
                </c:pt>
                <c:pt idx="168">
                  <c:v>-2.5806112</c:v>
                </c:pt>
                <c:pt idx="169">
                  <c:v>-2.1075394</c:v>
                </c:pt>
                <c:pt idx="170">
                  <c:v>-1.9438522</c:v>
                </c:pt>
                <c:pt idx="171">
                  <c:v>-1.2392806</c:v>
                </c:pt>
                <c:pt idx="172">
                  <c:v>-0.9157804</c:v>
                </c:pt>
                <c:pt idx="173">
                  <c:v>-0.2324706</c:v>
                </c:pt>
                <c:pt idx="174">
                  <c:v>-0.421828</c:v>
                </c:pt>
                <c:pt idx="175">
                  <c:v>0.8219443999999999</c:v>
                </c:pt>
                <c:pt idx="176">
                  <c:v>1.4910024</c:v>
                </c:pt>
                <c:pt idx="177">
                  <c:v>1.714319</c:v>
                </c:pt>
                <c:pt idx="178">
                  <c:v>1.6967174</c:v>
                </c:pt>
                <c:pt idx="179">
                  <c:v>1.919092</c:v>
                </c:pt>
                <c:pt idx="180">
                  <c:v>2.3652132</c:v>
                </c:pt>
                <c:pt idx="181">
                  <c:v>2.9646628</c:v>
                </c:pt>
                <c:pt idx="182">
                  <c:v>3.269361666666667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2.708345</c:v>
                </c:pt>
                <c:pt idx="1">
                  <c:v>3.4901192</c:v>
                </c:pt>
                <c:pt idx="2">
                  <c:v>3.8781074</c:v>
                </c:pt>
                <c:pt idx="3">
                  <c:v>3.5827482</c:v>
                </c:pt>
                <c:pt idx="4">
                  <c:v>3.314584</c:v>
                </c:pt>
                <c:pt idx="5">
                  <c:v>4.0316708</c:v>
                </c:pt>
                <c:pt idx="6">
                  <c:v>4.4388942</c:v>
                </c:pt>
                <c:pt idx="7">
                  <c:v>4.3219148</c:v>
                </c:pt>
                <c:pt idx="8">
                  <c:v>4.960938000000001</c:v>
                </c:pt>
                <c:pt idx="9">
                  <c:v>5.3128278</c:v>
                </c:pt>
                <c:pt idx="10">
                  <c:v>6.0683382</c:v>
                </c:pt>
                <c:pt idx="11">
                  <c:v>6.463421200000001</c:v>
                </c:pt>
                <c:pt idx="12">
                  <c:v>6.9755718</c:v>
                </c:pt>
                <c:pt idx="13">
                  <c:v>7.479858</c:v>
                </c:pt>
                <c:pt idx="14">
                  <c:v>8.120760799999999</c:v>
                </c:pt>
                <c:pt idx="15">
                  <c:v>8.738599000000001</c:v>
                </c:pt>
                <c:pt idx="16">
                  <c:v>9.556583999999999</c:v>
                </c:pt>
                <c:pt idx="17">
                  <c:v>9.7701478</c:v>
                </c:pt>
                <c:pt idx="18">
                  <c:v>11.139392</c:v>
                </c:pt>
                <c:pt idx="19">
                  <c:v>12.230758</c:v>
                </c:pt>
                <c:pt idx="20">
                  <c:v>13.351586</c:v>
                </c:pt>
                <c:pt idx="21">
                  <c:v>14.633818</c:v>
                </c:pt>
                <c:pt idx="22">
                  <c:v>16.22636</c:v>
                </c:pt>
                <c:pt idx="23">
                  <c:v>17.301654</c:v>
                </c:pt>
                <c:pt idx="24">
                  <c:v>18.537378</c:v>
                </c:pt>
                <c:pt idx="25">
                  <c:v>20.153798</c:v>
                </c:pt>
                <c:pt idx="26">
                  <c:v>21.733798</c:v>
                </c:pt>
                <c:pt idx="27">
                  <c:v>23.267728</c:v>
                </c:pt>
                <c:pt idx="28">
                  <c:v>24.78172</c:v>
                </c:pt>
                <c:pt idx="29">
                  <c:v>25.96664</c:v>
                </c:pt>
                <c:pt idx="30">
                  <c:v>27.464918</c:v>
                </c:pt>
                <c:pt idx="31">
                  <c:v>29.231768</c:v>
                </c:pt>
                <c:pt idx="32">
                  <c:v>31.081144</c:v>
                </c:pt>
                <c:pt idx="33">
                  <c:v>32.723624</c:v>
                </c:pt>
                <c:pt idx="34">
                  <c:v>34.421716</c:v>
                </c:pt>
                <c:pt idx="35">
                  <c:v>35.96369</c:v>
                </c:pt>
                <c:pt idx="36">
                  <c:v>37.36957</c:v>
                </c:pt>
                <c:pt idx="37">
                  <c:v>39.346798</c:v>
                </c:pt>
                <c:pt idx="38">
                  <c:v>42.711932</c:v>
                </c:pt>
                <c:pt idx="39">
                  <c:v>45.88363</c:v>
                </c:pt>
                <c:pt idx="40">
                  <c:v>49.826894</c:v>
                </c:pt>
                <c:pt idx="41">
                  <c:v>55.131648</c:v>
                </c:pt>
                <c:pt idx="42">
                  <c:v>60.496816</c:v>
                </c:pt>
                <c:pt idx="43">
                  <c:v>67.55687</c:v>
                </c:pt>
                <c:pt idx="44">
                  <c:v>74.48170999999999</c:v>
                </c:pt>
                <c:pt idx="45">
                  <c:v>81.39143</c:v>
                </c:pt>
                <c:pt idx="46">
                  <c:v>88.61494999999999</c:v>
                </c:pt>
                <c:pt idx="47">
                  <c:v>96.40136199999999</c:v>
                </c:pt>
                <c:pt idx="48">
                  <c:v>103.41992</c:v>
                </c:pt>
                <c:pt idx="49">
                  <c:v>110.05826</c:v>
                </c:pt>
                <c:pt idx="50">
                  <c:v>116.37708</c:v>
                </c:pt>
                <c:pt idx="51">
                  <c:v>122.70242</c:v>
                </c:pt>
                <c:pt idx="52">
                  <c:v>128.41854</c:v>
                </c:pt>
                <c:pt idx="53">
                  <c:v>133.58858</c:v>
                </c:pt>
                <c:pt idx="54">
                  <c:v>136.92692</c:v>
                </c:pt>
                <c:pt idx="55">
                  <c:v>129.2704</c:v>
                </c:pt>
                <c:pt idx="56">
                  <c:v>120.43534</c:v>
                </c:pt>
                <c:pt idx="57">
                  <c:v>110.95774</c:v>
                </c:pt>
                <c:pt idx="58">
                  <c:v>102.914326</c:v>
                </c:pt>
                <c:pt idx="59">
                  <c:v>95.20505800000001</c:v>
                </c:pt>
                <c:pt idx="60">
                  <c:v>87.72359800000001</c:v>
                </c:pt>
                <c:pt idx="61">
                  <c:v>79.84090999999999</c:v>
                </c:pt>
                <c:pt idx="62">
                  <c:v>73.276248</c:v>
                </c:pt>
                <c:pt idx="63">
                  <c:v>66.65884800000001</c:v>
                </c:pt>
                <c:pt idx="64">
                  <c:v>60.072442</c:v>
                </c:pt>
                <c:pt idx="65">
                  <c:v>53.422838</c:v>
                </c:pt>
                <c:pt idx="66">
                  <c:v>46.56327</c:v>
                </c:pt>
                <c:pt idx="67">
                  <c:v>41.268366</c:v>
                </c:pt>
                <c:pt idx="68">
                  <c:v>36.371602</c:v>
                </c:pt>
                <c:pt idx="69">
                  <c:v>29.977582</c:v>
                </c:pt>
                <c:pt idx="70">
                  <c:v>23.609292</c:v>
                </c:pt>
                <c:pt idx="71">
                  <c:v>18.011268</c:v>
                </c:pt>
                <c:pt idx="72">
                  <c:v>12.610664</c:v>
                </c:pt>
                <c:pt idx="73">
                  <c:v>6.624550600000001</c:v>
                </c:pt>
                <c:pt idx="74">
                  <c:v>-0.5564514</c:v>
                </c:pt>
                <c:pt idx="75">
                  <c:v>-7.573492999999999</c:v>
                </c:pt>
                <c:pt idx="76">
                  <c:v>-12.95133</c:v>
                </c:pt>
                <c:pt idx="77">
                  <c:v>-19.719656</c:v>
                </c:pt>
                <c:pt idx="78">
                  <c:v>-27.363486</c:v>
                </c:pt>
                <c:pt idx="79">
                  <c:v>-33.667326</c:v>
                </c:pt>
                <c:pt idx="80">
                  <c:v>-40.32227400000001</c:v>
                </c:pt>
                <c:pt idx="81">
                  <c:v>-47.717962</c:v>
                </c:pt>
                <c:pt idx="82">
                  <c:v>-56.299888</c:v>
                </c:pt>
                <c:pt idx="83">
                  <c:v>-63.885546</c:v>
                </c:pt>
                <c:pt idx="84">
                  <c:v>-71.567818</c:v>
                </c:pt>
                <c:pt idx="85">
                  <c:v>-78.29720399999999</c:v>
                </c:pt>
                <c:pt idx="86">
                  <c:v>-84.870744</c:v>
                </c:pt>
                <c:pt idx="87">
                  <c:v>-90.591386</c:v>
                </c:pt>
                <c:pt idx="88">
                  <c:v>-95.295772</c:v>
                </c:pt>
                <c:pt idx="89">
                  <c:v>-97.76746399999999</c:v>
                </c:pt>
                <c:pt idx="90">
                  <c:v>-99.18245399999999</c:v>
                </c:pt>
                <c:pt idx="91">
                  <c:v>-98.325608</c:v>
                </c:pt>
                <c:pt idx="92">
                  <c:v>-94.07431800000001</c:v>
                </c:pt>
                <c:pt idx="93">
                  <c:v>-87.250252</c:v>
                </c:pt>
                <c:pt idx="94">
                  <c:v>-78.222364</c:v>
                </c:pt>
                <c:pt idx="95">
                  <c:v>-65.10909799999999</c:v>
                </c:pt>
                <c:pt idx="96">
                  <c:v>-50.03482</c:v>
                </c:pt>
                <c:pt idx="97">
                  <c:v>-38.722106</c:v>
                </c:pt>
                <c:pt idx="98">
                  <c:v>-32.475884</c:v>
                </c:pt>
                <c:pt idx="99">
                  <c:v>-30.01676</c:v>
                </c:pt>
                <c:pt idx="100">
                  <c:v>-28.89846</c:v>
                </c:pt>
                <c:pt idx="101">
                  <c:v>-27.555778</c:v>
                </c:pt>
                <c:pt idx="102">
                  <c:v>-26.697792</c:v>
                </c:pt>
                <c:pt idx="103">
                  <c:v>-26.018166</c:v>
                </c:pt>
                <c:pt idx="104">
                  <c:v>-24.735978</c:v>
                </c:pt>
                <c:pt idx="105">
                  <c:v>-22.768336</c:v>
                </c:pt>
                <c:pt idx="106">
                  <c:v>-22.122938</c:v>
                </c:pt>
                <c:pt idx="107">
                  <c:v>-21.549128</c:v>
                </c:pt>
                <c:pt idx="108">
                  <c:v>-20.541628</c:v>
                </c:pt>
                <c:pt idx="109">
                  <c:v>-19.63879</c:v>
                </c:pt>
                <c:pt idx="110">
                  <c:v>-18.165466</c:v>
                </c:pt>
                <c:pt idx="111">
                  <c:v>-17.642326</c:v>
                </c:pt>
                <c:pt idx="112">
                  <c:v>-16.78568</c:v>
                </c:pt>
                <c:pt idx="113">
                  <c:v>-16.426804</c:v>
                </c:pt>
                <c:pt idx="114">
                  <c:v>-16.081744</c:v>
                </c:pt>
                <c:pt idx="115">
                  <c:v>-15.779346</c:v>
                </c:pt>
                <c:pt idx="116">
                  <c:v>-15.367</c:v>
                </c:pt>
                <c:pt idx="117">
                  <c:v>-14.962462</c:v>
                </c:pt>
                <c:pt idx="118">
                  <c:v>-14.951484</c:v>
                </c:pt>
                <c:pt idx="119">
                  <c:v>-14.410688</c:v>
                </c:pt>
                <c:pt idx="120">
                  <c:v>-14.837882</c:v>
                </c:pt>
                <c:pt idx="121">
                  <c:v>-14.448398</c:v>
                </c:pt>
                <c:pt idx="122">
                  <c:v>-14.52855</c:v>
                </c:pt>
                <c:pt idx="123">
                  <c:v>-14.716056</c:v>
                </c:pt>
                <c:pt idx="124">
                  <c:v>-14.841662</c:v>
                </c:pt>
                <c:pt idx="125">
                  <c:v>-14.60264</c:v>
                </c:pt>
                <c:pt idx="126">
                  <c:v>-15.178128</c:v>
                </c:pt>
                <c:pt idx="127">
                  <c:v>-15.067684</c:v>
                </c:pt>
                <c:pt idx="128">
                  <c:v>-15.128938</c:v>
                </c:pt>
                <c:pt idx="129">
                  <c:v>-15.2728</c:v>
                </c:pt>
                <c:pt idx="130">
                  <c:v>-15.425646</c:v>
                </c:pt>
                <c:pt idx="131">
                  <c:v>-15.57757</c:v>
                </c:pt>
                <c:pt idx="132">
                  <c:v>-15.810336</c:v>
                </c:pt>
                <c:pt idx="133">
                  <c:v>-16.249018</c:v>
                </c:pt>
                <c:pt idx="134">
                  <c:v>-16.13405</c:v>
                </c:pt>
                <c:pt idx="135">
                  <c:v>-16.929992</c:v>
                </c:pt>
                <c:pt idx="136">
                  <c:v>-17.24073</c:v>
                </c:pt>
                <c:pt idx="137">
                  <c:v>-17.792684</c:v>
                </c:pt>
                <c:pt idx="138">
                  <c:v>-17.827094</c:v>
                </c:pt>
                <c:pt idx="139">
                  <c:v>-18.550816</c:v>
                </c:pt>
                <c:pt idx="140">
                  <c:v>-19.276018</c:v>
                </c:pt>
                <c:pt idx="141">
                  <c:v>-19.868388</c:v>
                </c:pt>
                <c:pt idx="142">
                  <c:v>-20.709778</c:v>
                </c:pt>
                <c:pt idx="143">
                  <c:v>-21.28876</c:v>
                </c:pt>
                <c:pt idx="144">
                  <c:v>-21.70257</c:v>
                </c:pt>
                <c:pt idx="145">
                  <c:v>-18.846452</c:v>
                </c:pt>
                <c:pt idx="146">
                  <c:v>-16.703468</c:v>
                </c:pt>
                <c:pt idx="147">
                  <c:v>-15.25909</c:v>
                </c:pt>
                <c:pt idx="148">
                  <c:v>-13.783762</c:v>
                </c:pt>
                <c:pt idx="149">
                  <c:v>-12.661558</c:v>
                </c:pt>
                <c:pt idx="150">
                  <c:v>-11.943614</c:v>
                </c:pt>
                <c:pt idx="151">
                  <c:v>-10.5763222</c:v>
                </c:pt>
                <c:pt idx="152">
                  <c:v>-9.943577400000001</c:v>
                </c:pt>
                <c:pt idx="153">
                  <c:v>-8.993446199999999</c:v>
                </c:pt>
                <c:pt idx="154">
                  <c:v>-8.3131974</c:v>
                </c:pt>
                <c:pt idx="155">
                  <c:v>-7.6105988</c:v>
                </c:pt>
                <c:pt idx="156">
                  <c:v>-7.2342992</c:v>
                </c:pt>
                <c:pt idx="157">
                  <c:v>-6.291813599999999</c:v>
                </c:pt>
                <c:pt idx="158">
                  <c:v>-5.89409</c:v>
                </c:pt>
                <c:pt idx="159">
                  <c:v>-5.7288726</c:v>
                </c:pt>
                <c:pt idx="160">
                  <c:v>-5.049125399999999</c:v>
                </c:pt>
                <c:pt idx="161">
                  <c:v>-4.8144122</c:v>
                </c:pt>
                <c:pt idx="162">
                  <c:v>-4.0228296</c:v>
                </c:pt>
                <c:pt idx="163">
                  <c:v>-3.881948</c:v>
                </c:pt>
                <c:pt idx="164">
                  <c:v>-3.4486038</c:v>
                </c:pt>
                <c:pt idx="165">
                  <c:v>-3.1002428</c:v>
                </c:pt>
                <c:pt idx="166">
                  <c:v>-2.4634026</c:v>
                </c:pt>
                <c:pt idx="167">
                  <c:v>-1.9328678</c:v>
                </c:pt>
                <c:pt idx="168">
                  <c:v>-1.3299574</c:v>
                </c:pt>
                <c:pt idx="169">
                  <c:v>-0.5932923999999999</c:v>
                </c:pt>
                <c:pt idx="170">
                  <c:v>-1.0516652</c:v>
                </c:pt>
                <c:pt idx="171">
                  <c:v>-0.503223</c:v>
                </c:pt>
                <c:pt idx="172">
                  <c:v>0.5783492000000001</c:v>
                </c:pt>
                <c:pt idx="173">
                  <c:v>0.7223528</c:v>
                </c:pt>
                <c:pt idx="174">
                  <c:v>0.9384696</c:v>
                </c:pt>
                <c:pt idx="175">
                  <c:v>1.7498462</c:v>
                </c:pt>
                <c:pt idx="176">
                  <c:v>1.66373</c:v>
                </c:pt>
                <c:pt idx="177">
                  <c:v>2.459608</c:v>
                </c:pt>
                <c:pt idx="178">
                  <c:v>2.772024</c:v>
                </c:pt>
                <c:pt idx="179">
                  <c:v>2.6413632</c:v>
                </c:pt>
                <c:pt idx="180">
                  <c:v>3.4988348</c:v>
                </c:pt>
                <c:pt idx="181">
                  <c:v>3.5325342</c:v>
                </c:pt>
                <c:pt idx="182">
                  <c:v>3.71267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3.639274</c:v>
                </c:pt>
                <c:pt idx="1">
                  <c:v>3.9318538</c:v>
                </c:pt>
                <c:pt idx="2">
                  <c:v>3.8633728</c:v>
                </c:pt>
                <c:pt idx="3">
                  <c:v>4.167342400000001</c:v>
                </c:pt>
                <c:pt idx="4">
                  <c:v>4.7285208</c:v>
                </c:pt>
                <c:pt idx="5">
                  <c:v>4.6879526</c:v>
                </c:pt>
                <c:pt idx="6">
                  <c:v>5.034554</c:v>
                </c:pt>
                <c:pt idx="7">
                  <c:v>6.0986034</c:v>
                </c:pt>
                <c:pt idx="8">
                  <c:v>5.9577272</c:v>
                </c:pt>
                <c:pt idx="9">
                  <c:v>6.6450092</c:v>
                </c:pt>
                <c:pt idx="10">
                  <c:v>6.555732600000001</c:v>
                </c:pt>
                <c:pt idx="11">
                  <c:v>7.434926</c:v>
                </c:pt>
                <c:pt idx="12">
                  <c:v>7.9656106</c:v>
                </c:pt>
                <c:pt idx="13">
                  <c:v>9.0030628</c:v>
                </c:pt>
                <c:pt idx="14">
                  <c:v>9.439986600000001</c:v>
                </c:pt>
                <c:pt idx="15">
                  <c:v>10.2151876</c:v>
                </c:pt>
                <c:pt idx="16">
                  <c:v>11.623988</c:v>
                </c:pt>
                <c:pt idx="17">
                  <c:v>12.185714</c:v>
                </c:pt>
                <c:pt idx="18">
                  <c:v>13.3306</c:v>
                </c:pt>
                <c:pt idx="19">
                  <c:v>14.276044</c:v>
                </c:pt>
                <c:pt idx="20">
                  <c:v>16.0816</c:v>
                </c:pt>
                <c:pt idx="21">
                  <c:v>17.407284</c:v>
                </c:pt>
                <c:pt idx="22">
                  <c:v>19.001944</c:v>
                </c:pt>
                <c:pt idx="23">
                  <c:v>20.076604</c:v>
                </c:pt>
                <c:pt idx="24">
                  <c:v>21.198168</c:v>
                </c:pt>
                <c:pt idx="25">
                  <c:v>23.39317</c:v>
                </c:pt>
                <c:pt idx="26">
                  <c:v>24.873706</c:v>
                </c:pt>
                <c:pt idx="27">
                  <c:v>26.69136</c:v>
                </c:pt>
                <c:pt idx="28">
                  <c:v>27.825016</c:v>
                </c:pt>
                <c:pt idx="29">
                  <c:v>29.793864</c:v>
                </c:pt>
                <c:pt idx="30">
                  <c:v>30.87506</c:v>
                </c:pt>
                <c:pt idx="31">
                  <c:v>31.84031</c:v>
                </c:pt>
                <c:pt idx="32">
                  <c:v>33.79434</c:v>
                </c:pt>
                <c:pt idx="33">
                  <c:v>35.569402</c:v>
                </c:pt>
                <c:pt idx="34">
                  <c:v>37.26658</c:v>
                </c:pt>
                <c:pt idx="35">
                  <c:v>39.515558</c:v>
                </c:pt>
                <c:pt idx="36">
                  <c:v>42.17796</c:v>
                </c:pt>
                <c:pt idx="37">
                  <c:v>45.410724</c:v>
                </c:pt>
                <c:pt idx="38">
                  <c:v>50.129824</c:v>
                </c:pt>
                <c:pt idx="39">
                  <c:v>54.88914999999999</c:v>
                </c:pt>
                <c:pt idx="40">
                  <c:v>60.51072000000001</c:v>
                </c:pt>
                <c:pt idx="41">
                  <c:v>67.53701599999999</c:v>
                </c:pt>
                <c:pt idx="42">
                  <c:v>74.42329600000001</c:v>
                </c:pt>
                <c:pt idx="43">
                  <c:v>81.139988</c:v>
                </c:pt>
                <c:pt idx="44">
                  <c:v>88.759496</c:v>
                </c:pt>
                <c:pt idx="45">
                  <c:v>95.44394600000001</c:v>
                </c:pt>
                <c:pt idx="46">
                  <c:v>103.143264</c:v>
                </c:pt>
                <c:pt idx="47">
                  <c:v>109.66336</c:v>
                </c:pt>
                <c:pt idx="48">
                  <c:v>115.85966</c:v>
                </c:pt>
                <c:pt idx="49">
                  <c:v>122.26092</c:v>
                </c:pt>
                <c:pt idx="50">
                  <c:v>128.47564</c:v>
                </c:pt>
                <c:pt idx="51">
                  <c:v>133.32544</c:v>
                </c:pt>
                <c:pt idx="52">
                  <c:v>135.78966</c:v>
                </c:pt>
                <c:pt idx="53">
                  <c:v>128.60408</c:v>
                </c:pt>
                <c:pt idx="54">
                  <c:v>119.3032</c:v>
                </c:pt>
                <c:pt idx="55">
                  <c:v>110.22606</c:v>
                </c:pt>
                <c:pt idx="56">
                  <c:v>102.2282</c:v>
                </c:pt>
                <c:pt idx="57">
                  <c:v>94.501384</c:v>
                </c:pt>
                <c:pt idx="58">
                  <c:v>86.15395599999999</c:v>
                </c:pt>
                <c:pt idx="59">
                  <c:v>79.699438</c:v>
                </c:pt>
                <c:pt idx="60">
                  <c:v>72.905742</c:v>
                </c:pt>
                <c:pt idx="61">
                  <c:v>66.53174799999999</c:v>
                </c:pt>
                <c:pt idx="62">
                  <c:v>59.796476</c:v>
                </c:pt>
                <c:pt idx="63">
                  <c:v>52.71546600000001</c:v>
                </c:pt>
                <c:pt idx="64">
                  <c:v>46.98938</c:v>
                </c:pt>
                <c:pt idx="65">
                  <c:v>41.407574</c:v>
                </c:pt>
                <c:pt idx="66">
                  <c:v>35.363404</c:v>
                </c:pt>
                <c:pt idx="67">
                  <c:v>28.924334</c:v>
                </c:pt>
                <c:pt idx="68">
                  <c:v>23.716628</c:v>
                </c:pt>
                <c:pt idx="69">
                  <c:v>17.837752</c:v>
                </c:pt>
                <c:pt idx="70">
                  <c:v>12.2491016</c:v>
                </c:pt>
                <c:pt idx="71">
                  <c:v>6.365791799999999</c:v>
                </c:pt>
                <c:pt idx="72">
                  <c:v>0.1248287999999999</c:v>
                </c:pt>
                <c:pt idx="73">
                  <c:v>-7.1313096</c:v>
                </c:pt>
                <c:pt idx="74">
                  <c:v>-13.183936</c:v>
                </c:pt>
                <c:pt idx="75">
                  <c:v>-19.598106</c:v>
                </c:pt>
                <c:pt idx="76">
                  <c:v>-27.126196</c:v>
                </c:pt>
                <c:pt idx="77">
                  <c:v>-33.8836</c:v>
                </c:pt>
                <c:pt idx="78">
                  <c:v>-39.713918</c:v>
                </c:pt>
                <c:pt idx="79">
                  <c:v>-47.89059</c:v>
                </c:pt>
                <c:pt idx="80">
                  <c:v>-56.10654</c:v>
                </c:pt>
                <c:pt idx="81">
                  <c:v>-63.846334</c:v>
                </c:pt>
                <c:pt idx="82">
                  <c:v>-70.863184</c:v>
                </c:pt>
                <c:pt idx="83">
                  <c:v>-77.83831000000001</c:v>
                </c:pt>
                <c:pt idx="84">
                  <c:v>-84.91463400000001</c:v>
                </c:pt>
                <c:pt idx="85">
                  <c:v>-89.864492</c:v>
                </c:pt>
                <c:pt idx="86">
                  <c:v>-94.103616</c:v>
                </c:pt>
                <c:pt idx="87">
                  <c:v>-97.031434</c:v>
                </c:pt>
                <c:pt idx="88">
                  <c:v>-98.22099799999999</c:v>
                </c:pt>
                <c:pt idx="89">
                  <c:v>-96.76219399999999</c:v>
                </c:pt>
                <c:pt idx="90">
                  <c:v>-93.143384</c:v>
                </c:pt>
                <c:pt idx="91">
                  <c:v>-86.944256</c:v>
                </c:pt>
                <c:pt idx="92">
                  <c:v>-77.710014</c:v>
                </c:pt>
                <c:pt idx="93">
                  <c:v>-64.933678</c:v>
                </c:pt>
                <c:pt idx="94">
                  <c:v>-49.79197000000001</c:v>
                </c:pt>
                <c:pt idx="95">
                  <c:v>-38.727808</c:v>
                </c:pt>
                <c:pt idx="96">
                  <c:v>-33.128602</c:v>
                </c:pt>
                <c:pt idx="97">
                  <c:v>-30.016232</c:v>
                </c:pt>
                <c:pt idx="98">
                  <c:v>-28.79719</c:v>
                </c:pt>
                <c:pt idx="99">
                  <c:v>-27.60328</c:v>
                </c:pt>
                <c:pt idx="100">
                  <c:v>-26.929988</c:v>
                </c:pt>
                <c:pt idx="101">
                  <c:v>-26.178888</c:v>
                </c:pt>
                <c:pt idx="102">
                  <c:v>-24.05306</c:v>
                </c:pt>
                <c:pt idx="103">
                  <c:v>-22.987742</c:v>
                </c:pt>
                <c:pt idx="104">
                  <c:v>-22.377652</c:v>
                </c:pt>
                <c:pt idx="105">
                  <c:v>-21.585798</c:v>
                </c:pt>
                <c:pt idx="106">
                  <c:v>-20.427952</c:v>
                </c:pt>
                <c:pt idx="107">
                  <c:v>-18.988394</c:v>
                </c:pt>
                <c:pt idx="108">
                  <c:v>-17.895796</c:v>
                </c:pt>
                <c:pt idx="109">
                  <c:v>-17.966616</c:v>
                </c:pt>
                <c:pt idx="110">
                  <c:v>-16.650512</c:v>
                </c:pt>
                <c:pt idx="111">
                  <c:v>-16.364278</c:v>
                </c:pt>
                <c:pt idx="112">
                  <c:v>-16.182988</c:v>
                </c:pt>
                <c:pt idx="113">
                  <c:v>-15.343846</c:v>
                </c:pt>
                <c:pt idx="114">
                  <c:v>-15.228962</c:v>
                </c:pt>
                <c:pt idx="115">
                  <c:v>-14.501558</c:v>
                </c:pt>
                <c:pt idx="116">
                  <c:v>-14.65972</c:v>
                </c:pt>
                <c:pt idx="117">
                  <c:v>-15.033194</c:v>
                </c:pt>
                <c:pt idx="118">
                  <c:v>-14.944984</c:v>
                </c:pt>
                <c:pt idx="119">
                  <c:v>-14.535032</c:v>
                </c:pt>
                <c:pt idx="120">
                  <c:v>-14.59324</c:v>
                </c:pt>
                <c:pt idx="121">
                  <c:v>-14.308744</c:v>
                </c:pt>
                <c:pt idx="122">
                  <c:v>-14.58361</c:v>
                </c:pt>
                <c:pt idx="123">
                  <c:v>-14.646058</c:v>
                </c:pt>
                <c:pt idx="124">
                  <c:v>-14.714098</c:v>
                </c:pt>
                <c:pt idx="125">
                  <c:v>-15.366628</c:v>
                </c:pt>
                <c:pt idx="126">
                  <c:v>-14.896806</c:v>
                </c:pt>
                <c:pt idx="127">
                  <c:v>-15.311986</c:v>
                </c:pt>
                <c:pt idx="128">
                  <c:v>-15.697556</c:v>
                </c:pt>
                <c:pt idx="129">
                  <c:v>-15.844208</c:v>
                </c:pt>
                <c:pt idx="130">
                  <c:v>-15.604866</c:v>
                </c:pt>
                <c:pt idx="131">
                  <c:v>-15.963276</c:v>
                </c:pt>
                <c:pt idx="132">
                  <c:v>-16.356992</c:v>
                </c:pt>
                <c:pt idx="133">
                  <c:v>-16.562374</c:v>
                </c:pt>
                <c:pt idx="134">
                  <c:v>-17.042444</c:v>
                </c:pt>
                <c:pt idx="135">
                  <c:v>-17.44704</c:v>
                </c:pt>
                <c:pt idx="136">
                  <c:v>-18.173092</c:v>
                </c:pt>
                <c:pt idx="137">
                  <c:v>-18.752176</c:v>
                </c:pt>
                <c:pt idx="138">
                  <c:v>-18.839724</c:v>
                </c:pt>
                <c:pt idx="139">
                  <c:v>-19.925386</c:v>
                </c:pt>
                <c:pt idx="140">
                  <c:v>-20.196044</c:v>
                </c:pt>
                <c:pt idx="141">
                  <c:v>-20.89103</c:v>
                </c:pt>
                <c:pt idx="142">
                  <c:v>-22.071872</c:v>
                </c:pt>
                <c:pt idx="143">
                  <c:v>-18.917828</c:v>
                </c:pt>
                <c:pt idx="144">
                  <c:v>-16.757612</c:v>
                </c:pt>
                <c:pt idx="145">
                  <c:v>-15.487246</c:v>
                </c:pt>
                <c:pt idx="146">
                  <c:v>-13.78838</c:v>
                </c:pt>
                <c:pt idx="147">
                  <c:v>-12.586542</c:v>
                </c:pt>
                <c:pt idx="148">
                  <c:v>-11.296798</c:v>
                </c:pt>
                <c:pt idx="149">
                  <c:v>-10.3638436</c:v>
                </c:pt>
                <c:pt idx="150">
                  <c:v>-9.471943999999999</c:v>
                </c:pt>
                <c:pt idx="151">
                  <c:v>-8.852430399999999</c:v>
                </c:pt>
                <c:pt idx="152">
                  <c:v>-8.4234042</c:v>
                </c:pt>
                <c:pt idx="153">
                  <c:v>-7.6454328</c:v>
                </c:pt>
                <c:pt idx="154">
                  <c:v>-6.5919468</c:v>
                </c:pt>
                <c:pt idx="155">
                  <c:v>-6.5032436</c:v>
                </c:pt>
                <c:pt idx="156">
                  <c:v>-5.8922638</c:v>
                </c:pt>
                <c:pt idx="157">
                  <c:v>-5.4684792</c:v>
                </c:pt>
                <c:pt idx="158">
                  <c:v>-5.1183322</c:v>
                </c:pt>
                <c:pt idx="159">
                  <c:v>-4.538385</c:v>
                </c:pt>
                <c:pt idx="160">
                  <c:v>-4.026908000000001</c:v>
                </c:pt>
                <c:pt idx="161">
                  <c:v>-3.6176336</c:v>
                </c:pt>
                <c:pt idx="162">
                  <c:v>-3.082828</c:v>
                </c:pt>
                <c:pt idx="163">
                  <c:v>-2.77464</c:v>
                </c:pt>
                <c:pt idx="164">
                  <c:v>-2.3024736</c:v>
                </c:pt>
                <c:pt idx="165">
                  <c:v>-1.9223132</c:v>
                </c:pt>
                <c:pt idx="166">
                  <c:v>-1.8706632</c:v>
                </c:pt>
                <c:pt idx="167">
                  <c:v>-0.8179982000000001</c:v>
                </c:pt>
                <c:pt idx="168">
                  <c:v>-0.6578636</c:v>
                </c:pt>
                <c:pt idx="169">
                  <c:v>-0.2571934</c:v>
                </c:pt>
                <c:pt idx="170">
                  <c:v>0.7255974000000001</c:v>
                </c:pt>
                <c:pt idx="171">
                  <c:v>0.5196348000000001</c:v>
                </c:pt>
                <c:pt idx="172">
                  <c:v>1.0551894</c:v>
                </c:pt>
                <c:pt idx="173">
                  <c:v>1.8642744</c:v>
                </c:pt>
                <c:pt idx="174">
                  <c:v>1.7583296</c:v>
                </c:pt>
                <c:pt idx="175">
                  <c:v>2.7341</c:v>
                </c:pt>
                <c:pt idx="176">
                  <c:v>2.632031</c:v>
                </c:pt>
                <c:pt idx="177">
                  <c:v>2.6904654</c:v>
                </c:pt>
                <c:pt idx="178">
                  <c:v>3.4470922</c:v>
                </c:pt>
                <c:pt idx="179">
                  <c:v>3.7289924</c:v>
                </c:pt>
                <c:pt idx="180">
                  <c:v>3.856546199999999</c:v>
                </c:pt>
                <c:pt idx="181">
                  <c:v>4.0215096</c:v>
                </c:pt>
                <c:pt idx="182">
                  <c:v>4.665989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3.722412</c:v>
                </c:pt>
                <c:pt idx="1">
                  <c:v>4.184526</c:v>
                </c:pt>
                <c:pt idx="2">
                  <c:v>5.035925799999999</c:v>
                </c:pt>
                <c:pt idx="3">
                  <c:v>5.1186672</c:v>
                </c:pt>
                <c:pt idx="4">
                  <c:v>5.5925712</c:v>
                </c:pt>
                <c:pt idx="5">
                  <c:v>5.6674498</c:v>
                </c:pt>
                <c:pt idx="6">
                  <c:v>5.8038464</c:v>
                </c:pt>
                <c:pt idx="7">
                  <c:v>6.5338564</c:v>
                </c:pt>
                <c:pt idx="8">
                  <c:v>7.3127212</c:v>
                </c:pt>
                <c:pt idx="9">
                  <c:v>7.463963</c:v>
                </c:pt>
                <c:pt idx="10">
                  <c:v>8.174241599999998</c:v>
                </c:pt>
                <c:pt idx="11">
                  <c:v>8.715802</c:v>
                </c:pt>
                <c:pt idx="12">
                  <c:v>9.9794904</c:v>
                </c:pt>
                <c:pt idx="13">
                  <c:v>10.0927222</c:v>
                </c:pt>
                <c:pt idx="14">
                  <c:v>11.26384</c:v>
                </c:pt>
                <c:pt idx="15">
                  <c:v>11.900576</c:v>
                </c:pt>
                <c:pt idx="16">
                  <c:v>13.134284</c:v>
                </c:pt>
                <c:pt idx="17">
                  <c:v>15.217778</c:v>
                </c:pt>
                <c:pt idx="18">
                  <c:v>15.76439</c:v>
                </c:pt>
                <c:pt idx="19">
                  <c:v>17.27675</c:v>
                </c:pt>
                <c:pt idx="20">
                  <c:v>18.283416</c:v>
                </c:pt>
                <c:pt idx="21">
                  <c:v>20.25156</c:v>
                </c:pt>
                <c:pt idx="22">
                  <c:v>22.213188</c:v>
                </c:pt>
                <c:pt idx="23">
                  <c:v>23.036992</c:v>
                </c:pt>
                <c:pt idx="24">
                  <c:v>24.554186</c:v>
                </c:pt>
                <c:pt idx="25">
                  <c:v>26.290186</c:v>
                </c:pt>
                <c:pt idx="26">
                  <c:v>27.537816</c:v>
                </c:pt>
                <c:pt idx="27">
                  <c:v>29.290106</c:v>
                </c:pt>
                <c:pt idx="28">
                  <c:v>30.83202</c:v>
                </c:pt>
                <c:pt idx="29">
                  <c:v>32.264032</c:v>
                </c:pt>
                <c:pt idx="30">
                  <c:v>34.13665200000001</c:v>
                </c:pt>
                <c:pt idx="31">
                  <c:v>35.697416</c:v>
                </c:pt>
                <c:pt idx="32">
                  <c:v>37.580506</c:v>
                </c:pt>
                <c:pt idx="33">
                  <c:v>39.36933399999999</c:v>
                </c:pt>
                <c:pt idx="34">
                  <c:v>42.236116</c:v>
                </c:pt>
                <c:pt idx="35">
                  <c:v>45.597996</c:v>
                </c:pt>
                <c:pt idx="36">
                  <c:v>49.539548</c:v>
                </c:pt>
                <c:pt idx="37">
                  <c:v>54.798892</c:v>
                </c:pt>
                <c:pt idx="38">
                  <c:v>60.43443</c:v>
                </c:pt>
                <c:pt idx="39">
                  <c:v>67.23030199999999</c:v>
                </c:pt>
                <c:pt idx="40">
                  <c:v>73.47789400000001</c:v>
                </c:pt>
                <c:pt idx="41">
                  <c:v>81.460582</c:v>
                </c:pt>
                <c:pt idx="42">
                  <c:v>88.914366</c:v>
                </c:pt>
                <c:pt idx="43">
                  <c:v>96.208854</c:v>
                </c:pt>
                <c:pt idx="44">
                  <c:v>102.7193</c:v>
                </c:pt>
                <c:pt idx="45">
                  <c:v>109.19112</c:v>
                </c:pt>
                <c:pt idx="46">
                  <c:v>115.68696</c:v>
                </c:pt>
                <c:pt idx="47">
                  <c:v>121.60604</c:v>
                </c:pt>
                <c:pt idx="48">
                  <c:v>127.9615</c:v>
                </c:pt>
                <c:pt idx="49">
                  <c:v>132.62904</c:v>
                </c:pt>
                <c:pt idx="50">
                  <c:v>136.09972</c:v>
                </c:pt>
                <c:pt idx="51">
                  <c:v>127.67138</c:v>
                </c:pt>
                <c:pt idx="52">
                  <c:v>118.51942</c:v>
                </c:pt>
                <c:pt idx="53">
                  <c:v>109.90008</c:v>
                </c:pt>
                <c:pt idx="54">
                  <c:v>101.702244</c:v>
                </c:pt>
                <c:pt idx="55">
                  <c:v>93.422984</c:v>
                </c:pt>
                <c:pt idx="56">
                  <c:v>85.88252</c:v>
                </c:pt>
                <c:pt idx="57">
                  <c:v>79.30054199999999</c:v>
                </c:pt>
                <c:pt idx="58">
                  <c:v>72.91494</c:v>
                </c:pt>
                <c:pt idx="59">
                  <c:v>66.378676</c:v>
                </c:pt>
                <c:pt idx="60">
                  <c:v>59.092462</c:v>
                </c:pt>
                <c:pt idx="61">
                  <c:v>53.102904</c:v>
                </c:pt>
                <c:pt idx="62">
                  <c:v>46.962902</c:v>
                </c:pt>
                <c:pt idx="63">
                  <c:v>41.710952</c:v>
                </c:pt>
                <c:pt idx="64">
                  <c:v>34.714864</c:v>
                </c:pt>
                <c:pt idx="65">
                  <c:v>29.464104</c:v>
                </c:pt>
                <c:pt idx="66">
                  <c:v>24.443308</c:v>
                </c:pt>
                <c:pt idx="67">
                  <c:v>17.80521</c:v>
                </c:pt>
                <c:pt idx="68">
                  <c:v>12.1400324</c:v>
                </c:pt>
                <c:pt idx="69">
                  <c:v>6.9467756</c:v>
                </c:pt>
                <c:pt idx="70">
                  <c:v>0.001543199999999967</c:v>
                </c:pt>
                <c:pt idx="71">
                  <c:v>-6.532667200000001</c:v>
                </c:pt>
                <c:pt idx="72">
                  <c:v>-12.87287</c:v>
                </c:pt>
                <c:pt idx="73">
                  <c:v>-19.736516</c:v>
                </c:pt>
                <c:pt idx="74">
                  <c:v>-26.656824</c:v>
                </c:pt>
                <c:pt idx="75">
                  <c:v>-33.43622000000001</c:v>
                </c:pt>
                <c:pt idx="76">
                  <c:v>-39.87341199999999</c:v>
                </c:pt>
                <c:pt idx="77">
                  <c:v>-47.586236</c:v>
                </c:pt>
                <c:pt idx="78">
                  <c:v>-55.553034</c:v>
                </c:pt>
                <c:pt idx="79">
                  <c:v>-63.369232</c:v>
                </c:pt>
                <c:pt idx="80">
                  <c:v>-71.00622200000001</c:v>
                </c:pt>
                <c:pt idx="81">
                  <c:v>-78.39602199999999</c:v>
                </c:pt>
                <c:pt idx="82">
                  <c:v>-84.488108</c:v>
                </c:pt>
                <c:pt idx="83">
                  <c:v>-89.50183799999999</c:v>
                </c:pt>
                <c:pt idx="84">
                  <c:v>-93.75014999999999</c:v>
                </c:pt>
                <c:pt idx="85">
                  <c:v>-96.96596199999999</c:v>
                </c:pt>
                <c:pt idx="86">
                  <c:v>-97.622016</c:v>
                </c:pt>
                <c:pt idx="87">
                  <c:v>-96.40042600000001</c:v>
                </c:pt>
                <c:pt idx="88">
                  <c:v>-92.6298</c:v>
                </c:pt>
                <c:pt idx="89">
                  <c:v>-86.46860799999999</c:v>
                </c:pt>
                <c:pt idx="90">
                  <c:v>-77.55328399999999</c:v>
                </c:pt>
                <c:pt idx="91">
                  <c:v>-64.476238</c:v>
                </c:pt>
                <c:pt idx="92">
                  <c:v>-49.0647</c:v>
                </c:pt>
                <c:pt idx="93">
                  <c:v>-38.522208</c:v>
                </c:pt>
                <c:pt idx="94">
                  <c:v>-33.334116</c:v>
                </c:pt>
                <c:pt idx="95">
                  <c:v>-29.94706</c:v>
                </c:pt>
                <c:pt idx="96">
                  <c:v>-28.330508</c:v>
                </c:pt>
                <c:pt idx="97">
                  <c:v>-27.733138</c:v>
                </c:pt>
                <c:pt idx="98">
                  <c:v>-26.652814</c:v>
                </c:pt>
                <c:pt idx="99">
                  <c:v>-25.87385</c:v>
                </c:pt>
                <c:pt idx="100">
                  <c:v>-23.941904</c:v>
                </c:pt>
                <c:pt idx="101">
                  <c:v>-22.85675</c:v>
                </c:pt>
                <c:pt idx="102">
                  <c:v>-21.447582</c:v>
                </c:pt>
                <c:pt idx="103">
                  <c:v>-21.53454</c:v>
                </c:pt>
                <c:pt idx="104">
                  <c:v>-20.112204</c:v>
                </c:pt>
                <c:pt idx="105">
                  <c:v>-18.899618</c:v>
                </c:pt>
                <c:pt idx="106">
                  <c:v>-18.228432</c:v>
                </c:pt>
                <c:pt idx="107">
                  <c:v>-17.292406</c:v>
                </c:pt>
                <c:pt idx="108">
                  <c:v>-16.70509</c:v>
                </c:pt>
                <c:pt idx="109">
                  <c:v>-16.305838</c:v>
                </c:pt>
                <c:pt idx="110">
                  <c:v>-15.938564</c:v>
                </c:pt>
                <c:pt idx="111">
                  <c:v>-15.694282</c:v>
                </c:pt>
                <c:pt idx="112">
                  <c:v>-15.257596</c:v>
                </c:pt>
                <c:pt idx="113">
                  <c:v>-14.61302</c:v>
                </c:pt>
                <c:pt idx="114">
                  <c:v>-14.818176</c:v>
                </c:pt>
                <c:pt idx="115">
                  <c:v>-14.328522</c:v>
                </c:pt>
                <c:pt idx="116">
                  <c:v>-14.320834</c:v>
                </c:pt>
                <c:pt idx="117">
                  <c:v>-14.355494</c:v>
                </c:pt>
                <c:pt idx="118">
                  <c:v>-14.693038</c:v>
                </c:pt>
                <c:pt idx="119">
                  <c:v>-14.442812</c:v>
                </c:pt>
                <c:pt idx="120">
                  <c:v>-14.300494</c:v>
                </c:pt>
                <c:pt idx="121">
                  <c:v>-14.250356</c:v>
                </c:pt>
                <c:pt idx="122">
                  <c:v>-14.672386</c:v>
                </c:pt>
                <c:pt idx="123">
                  <c:v>-15.13959</c:v>
                </c:pt>
                <c:pt idx="124">
                  <c:v>-15.148608</c:v>
                </c:pt>
                <c:pt idx="125">
                  <c:v>-15.087232</c:v>
                </c:pt>
                <c:pt idx="126">
                  <c:v>-15.410864</c:v>
                </c:pt>
                <c:pt idx="127">
                  <c:v>-15.183094</c:v>
                </c:pt>
                <c:pt idx="128">
                  <c:v>-15.648948</c:v>
                </c:pt>
                <c:pt idx="129">
                  <c:v>-15.786522</c:v>
                </c:pt>
                <c:pt idx="130">
                  <c:v>-16.660778</c:v>
                </c:pt>
                <c:pt idx="131">
                  <c:v>-16.64364</c:v>
                </c:pt>
                <c:pt idx="132">
                  <c:v>-17.129372</c:v>
                </c:pt>
                <c:pt idx="133">
                  <c:v>-17.355626</c:v>
                </c:pt>
                <c:pt idx="134">
                  <c:v>-17.848152</c:v>
                </c:pt>
                <c:pt idx="135">
                  <c:v>-18.582332</c:v>
                </c:pt>
                <c:pt idx="136">
                  <c:v>-18.864986</c:v>
                </c:pt>
                <c:pt idx="137">
                  <c:v>-19.796968</c:v>
                </c:pt>
                <c:pt idx="138">
                  <c:v>-20.390096</c:v>
                </c:pt>
                <c:pt idx="139">
                  <c:v>-21.501396</c:v>
                </c:pt>
                <c:pt idx="140">
                  <c:v>-21.831768</c:v>
                </c:pt>
                <c:pt idx="141">
                  <c:v>-18.840014</c:v>
                </c:pt>
                <c:pt idx="142">
                  <c:v>-16.21028</c:v>
                </c:pt>
                <c:pt idx="143">
                  <c:v>-14.764014</c:v>
                </c:pt>
                <c:pt idx="144">
                  <c:v>-14.06462</c:v>
                </c:pt>
                <c:pt idx="145">
                  <c:v>-12.545996</c:v>
                </c:pt>
                <c:pt idx="146">
                  <c:v>-11.387102</c:v>
                </c:pt>
                <c:pt idx="147">
                  <c:v>-10.300432</c:v>
                </c:pt>
                <c:pt idx="148">
                  <c:v>-9.596699000000001</c:v>
                </c:pt>
                <c:pt idx="149">
                  <c:v>-9.005680399999999</c:v>
                </c:pt>
                <c:pt idx="150">
                  <c:v>-8.697760800000001</c:v>
                </c:pt>
                <c:pt idx="151">
                  <c:v>-7.5786462</c:v>
                </c:pt>
                <c:pt idx="152">
                  <c:v>-7.4888716</c:v>
                </c:pt>
                <c:pt idx="153">
                  <c:v>-6.386591399999999</c:v>
                </c:pt>
                <c:pt idx="154">
                  <c:v>-5.840151000000001</c:v>
                </c:pt>
                <c:pt idx="155">
                  <c:v>-5.324600800000001</c:v>
                </c:pt>
                <c:pt idx="156">
                  <c:v>-4.5567646</c:v>
                </c:pt>
                <c:pt idx="157">
                  <c:v>-4.8501106</c:v>
                </c:pt>
                <c:pt idx="158">
                  <c:v>-4.0910626</c:v>
                </c:pt>
                <c:pt idx="159">
                  <c:v>-3.258677</c:v>
                </c:pt>
                <c:pt idx="160">
                  <c:v>-3.320226799999999</c:v>
                </c:pt>
                <c:pt idx="161">
                  <c:v>-2.9862216</c:v>
                </c:pt>
                <c:pt idx="162">
                  <c:v>-2.5288418</c:v>
                </c:pt>
                <c:pt idx="163">
                  <c:v>-2.0728668</c:v>
                </c:pt>
                <c:pt idx="164">
                  <c:v>-1.296487</c:v>
                </c:pt>
                <c:pt idx="165">
                  <c:v>-0.9619622</c:v>
                </c:pt>
                <c:pt idx="166">
                  <c:v>-0.543129</c:v>
                </c:pt>
                <c:pt idx="167">
                  <c:v>0.6671020000000001</c:v>
                </c:pt>
                <c:pt idx="168">
                  <c:v>0.3732121999999999</c:v>
                </c:pt>
                <c:pt idx="169">
                  <c:v>0.6103646</c:v>
                </c:pt>
                <c:pt idx="170">
                  <c:v>1.0248574</c:v>
                </c:pt>
                <c:pt idx="171">
                  <c:v>2.272373</c:v>
                </c:pt>
                <c:pt idx="172">
                  <c:v>1.6006826</c:v>
                </c:pt>
                <c:pt idx="173">
                  <c:v>2.4033816</c:v>
                </c:pt>
                <c:pt idx="174">
                  <c:v>2.5135354</c:v>
                </c:pt>
                <c:pt idx="175">
                  <c:v>3.2367852</c:v>
                </c:pt>
                <c:pt idx="176">
                  <c:v>3.3584378</c:v>
                </c:pt>
                <c:pt idx="177">
                  <c:v>3.224088</c:v>
                </c:pt>
                <c:pt idx="178">
                  <c:v>3.287143</c:v>
                </c:pt>
                <c:pt idx="179">
                  <c:v>4.211452599999999</c:v>
                </c:pt>
                <c:pt idx="180">
                  <c:v>4.0678444</c:v>
                </c:pt>
                <c:pt idx="181">
                  <c:v>3.7358314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4.4242846</c:v>
                </c:pt>
                <c:pt idx="1">
                  <c:v>5.331671200000001</c:v>
                </c:pt>
                <c:pt idx="2">
                  <c:v>5.6941288</c:v>
                </c:pt>
                <c:pt idx="3">
                  <c:v>5.9285464</c:v>
                </c:pt>
                <c:pt idx="4">
                  <c:v>6.0085446</c:v>
                </c:pt>
                <c:pt idx="5">
                  <c:v>6.5141252</c:v>
                </c:pt>
                <c:pt idx="6">
                  <c:v>7.1537354</c:v>
                </c:pt>
                <c:pt idx="7">
                  <c:v>7.869578199999999</c:v>
                </c:pt>
                <c:pt idx="8">
                  <c:v>8.354005000000001</c:v>
                </c:pt>
                <c:pt idx="9">
                  <c:v>8.434140600000001</c:v>
                </c:pt>
                <c:pt idx="10">
                  <c:v>9.4240358</c:v>
                </c:pt>
                <c:pt idx="11">
                  <c:v>10.4869192</c:v>
                </c:pt>
                <c:pt idx="12">
                  <c:v>10.945464</c:v>
                </c:pt>
                <c:pt idx="13">
                  <c:v>12.47657</c:v>
                </c:pt>
                <c:pt idx="14">
                  <c:v>13.725432</c:v>
                </c:pt>
                <c:pt idx="15">
                  <c:v>14.55484</c:v>
                </c:pt>
                <c:pt idx="16">
                  <c:v>16.118284</c:v>
                </c:pt>
                <c:pt idx="17">
                  <c:v>16.682292</c:v>
                </c:pt>
                <c:pt idx="18">
                  <c:v>18.65824</c:v>
                </c:pt>
                <c:pt idx="19">
                  <c:v>20.421536</c:v>
                </c:pt>
                <c:pt idx="20">
                  <c:v>21.49018</c:v>
                </c:pt>
                <c:pt idx="21">
                  <c:v>23.6662</c:v>
                </c:pt>
                <c:pt idx="22">
                  <c:v>25.175666</c:v>
                </c:pt>
                <c:pt idx="23">
                  <c:v>26.695088</c:v>
                </c:pt>
                <c:pt idx="24">
                  <c:v>27.975904</c:v>
                </c:pt>
                <c:pt idx="25">
                  <c:v>29.459594</c:v>
                </c:pt>
                <c:pt idx="26">
                  <c:v>31.103522</c:v>
                </c:pt>
                <c:pt idx="27">
                  <c:v>32.268456</c:v>
                </c:pt>
                <c:pt idx="28">
                  <c:v>34.10566</c:v>
                </c:pt>
                <c:pt idx="29">
                  <c:v>35.52305</c:v>
                </c:pt>
                <c:pt idx="30">
                  <c:v>37.644618</c:v>
                </c:pt>
                <c:pt idx="31">
                  <c:v>39.914506</c:v>
                </c:pt>
                <c:pt idx="32">
                  <c:v>42.437974</c:v>
                </c:pt>
                <c:pt idx="33">
                  <c:v>45.396096</c:v>
                </c:pt>
                <c:pt idx="34">
                  <c:v>49.966128</c:v>
                </c:pt>
                <c:pt idx="35">
                  <c:v>54.899874</c:v>
                </c:pt>
                <c:pt idx="36">
                  <c:v>60.43768</c:v>
                </c:pt>
                <c:pt idx="37">
                  <c:v>67.062038</c:v>
                </c:pt>
                <c:pt idx="38">
                  <c:v>74.494586</c:v>
                </c:pt>
                <c:pt idx="39">
                  <c:v>81.42998600000001</c:v>
                </c:pt>
                <c:pt idx="40">
                  <c:v>88.720854</c:v>
                </c:pt>
                <c:pt idx="41">
                  <c:v>96.42049799999999</c:v>
                </c:pt>
                <c:pt idx="42">
                  <c:v>102.74682</c:v>
                </c:pt>
                <c:pt idx="43">
                  <c:v>109.18748</c:v>
                </c:pt>
                <c:pt idx="44">
                  <c:v>116.39876</c:v>
                </c:pt>
                <c:pt idx="45">
                  <c:v>121.7949</c:v>
                </c:pt>
                <c:pt idx="46">
                  <c:v>127.4842</c:v>
                </c:pt>
                <c:pt idx="47">
                  <c:v>132.64824</c:v>
                </c:pt>
                <c:pt idx="48">
                  <c:v>135.49394</c:v>
                </c:pt>
                <c:pt idx="49">
                  <c:v>127.81474</c:v>
                </c:pt>
                <c:pt idx="50">
                  <c:v>118.38</c:v>
                </c:pt>
                <c:pt idx="51">
                  <c:v>109.66738</c:v>
                </c:pt>
                <c:pt idx="52">
                  <c:v>101.536304</c:v>
                </c:pt>
                <c:pt idx="53">
                  <c:v>93.39743799999999</c:v>
                </c:pt>
                <c:pt idx="54">
                  <c:v>86.09704600000001</c:v>
                </c:pt>
                <c:pt idx="55">
                  <c:v>78.875418</c:v>
                </c:pt>
                <c:pt idx="56">
                  <c:v>71.67455</c:v>
                </c:pt>
                <c:pt idx="57">
                  <c:v>65.447068</c:v>
                </c:pt>
                <c:pt idx="58">
                  <c:v>58.842564</c:v>
                </c:pt>
                <c:pt idx="59">
                  <c:v>52.84554799999999</c:v>
                </c:pt>
                <c:pt idx="60">
                  <c:v>46.88456</c:v>
                </c:pt>
                <c:pt idx="61">
                  <c:v>40.79689</c:v>
                </c:pt>
                <c:pt idx="62">
                  <c:v>34.912228</c:v>
                </c:pt>
                <c:pt idx="63">
                  <c:v>29.265612</c:v>
                </c:pt>
                <c:pt idx="64">
                  <c:v>23.858582</c:v>
                </c:pt>
                <c:pt idx="65">
                  <c:v>18.074742</c:v>
                </c:pt>
                <c:pt idx="66">
                  <c:v>12.544188</c:v>
                </c:pt>
                <c:pt idx="67">
                  <c:v>6.3732882</c:v>
                </c:pt>
                <c:pt idx="68">
                  <c:v>0.5084107999999999</c:v>
                </c:pt>
                <c:pt idx="69">
                  <c:v>-6.643105</c:v>
                </c:pt>
                <c:pt idx="70">
                  <c:v>-13.179616</c:v>
                </c:pt>
                <c:pt idx="71">
                  <c:v>-20.105574</c:v>
                </c:pt>
                <c:pt idx="72">
                  <c:v>-26.567422</c:v>
                </c:pt>
                <c:pt idx="73">
                  <c:v>-32.543702</c:v>
                </c:pt>
                <c:pt idx="74">
                  <c:v>-39.78567</c:v>
                </c:pt>
                <c:pt idx="75">
                  <c:v>-47.382938</c:v>
                </c:pt>
                <c:pt idx="76">
                  <c:v>-55.23673599999999</c:v>
                </c:pt>
                <c:pt idx="77">
                  <c:v>-62.942666</c:v>
                </c:pt>
                <c:pt idx="78">
                  <c:v>-70.94818000000001</c:v>
                </c:pt>
                <c:pt idx="79">
                  <c:v>-77.99856</c:v>
                </c:pt>
                <c:pt idx="80">
                  <c:v>-83.687076</c:v>
                </c:pt>
                <c:pt idx="81">
                  <c:v>-88.74789799999999</c:v>
                </c:pt>
                <c:pt idx="82">
                  <c:v>-93.586938</c:v>
                </c:pt>
                <c:pt idx="83">
                  <c:v>-96.492862</c:v>
                </c:pt>
                <c:pt idx="84">
                  <c:v>-96.839384</c:v>
                </c:pt>
                <c:pt idx="85">
                  <c:v>-96.06684</c:v>
                </c:pt>
                <c:pt idx="86">
                  <c:v>-92.428346</c:v>
                </c:pt>
                <c:pt idx="87">
                  <c:v>-86.26529600000001</c:v>
                </c:pt>
                <c:pt idx="88">
                  <c:v>-76.997984</c:v>
                </c:pt>
                <c:pt idx="89">
                  <c:v>-64.23814999999999</c:v>
                </c:pt>
                <c:pt idx="90">
                  <c:v>-49.78319399999999</c:v>
                </c:pt>
                <c:pt idx="91">
                  <c:v>-38.139476</c:v>
                </c:pt>
                <c:pt idx="92">
                  <c:v>-32.502634</c:v>
                </c:pt>
                <c:pt idx="93">
                  <c:v>-29.831468</c:v>
                </c:pt>
                <c:pt idx="94">
                  <c:v>-28.649724</c:v>
                </c:pt>
                <c:pt idx="95">
                  <c:v>-27.27833</c:v>
                </c:pt>
                <c:pt idx="96">
                  <c:v>-27.126</c:v>
                </c:pt>
                <c:pt idx="97">
                  <c:v>-25.484476</c:v>
                </c:pt>
                <c:pt idx="98">
                  <c:v>-24.583576</c:v>
                </c:pt>
                <c:pt idx="99">
                  <c:v>-22.942898</c:v>
                </c:pt>
                <c:pt idx="100">
                  <c:v>-22.33634</c:v>
                </c:pt>
                <c:pt idx="101">
                  <c:v>-21.076238</c:v>
                </c:pt>
                <c:pt idx="102">
                  <c:v>-20.218228</c:v>
                </c:pt>
                <c:pt idx="103">
                  <c:v>-18.976152</c:v>
                </c:pt>
                <c:pt idx="104">
                  <c:v>-18.486386</c:v>
                </c:pt>
                <c:pt idx="105">
                  <c:v>-17.23444</c:v>
                </c:pt>
                <c:pt idx="106">
                  <c:v>-16.820506</c:v>
                </c:pt>
                <c:pt idx="107">
                  <c:v>-16.247578</c:v>
                </c:pt>
                <c:pt idx="108">
                  <c:v>-16.031004</c:v>
                </c:pt>
                <c:pt idx="109">
                  <c:v>-15.122082</c:v>
                </c:pt>
                <c:pt idx="110">
                  <c:v>-14.723462</c:v>
                </c:pt>
                <c:pt idx="111">
                  <c:v>-15.00532</c:v>
                </c:pt>
                <c:pt idx="112">
                  <c:v>-14.908266</c:v>
                </c:pt>
                <c:pt idx="113">
                  <c:v>-14.612436</c:v>
                </c:pt>
                <c:pt idx="114">
                  <c:v>-14.373252</c:v>
                </c:pt>
                <c:pt idx="115">
                  <c:v>-14.749566</c:v>
                </c:pt>
                <c:pt idx="116">
                  <c:v>-14.375328</c:v>
                </c:pt>
                <c:pt idx="117">
                  <c:v>-14.241048</c:v>
                </c:pt>
                <c:pt idx="118">
                  <c:v>-14.608722</c:v>
                </c:pt>
                <c:pt idx="119">
                  <c:v>-14.739508</c:v>
                </c:pt>
                <c:pt idx="120">
                  <c:v>-15.107346</c:v>
                </c:pt>
                <c:pt idx="121">
                  <c:v>-15.23798</c:v>
                </c:pt>
                <c:pt idx="122">
                  <c:v>-14.7149</c:v>
                </c:pt>
                <c:pt idx="123">
                  <c:v>-14.969974</c:v>
                </c:pt>
                <c:pt idx="124">
                  <c:v>-15.364768</c:v>
                </c:pt>
                <c:pt idx="125">
                  <c:v>-15.404872</c:v>
                </c:pt>
                <c:pt idx="126">
                  <c:v>-15.52651</c:v>
                </c:pt>
                <c:pt idx="127">
                  <c:v>-16.03293</c:v>
                </c:pt>
                <c:pt idx="128">
                  <c:v>-16.513104</c:v>
                </c:pt>
                <c:pt idx="129">
                  <c:v>-16.634488</c:v>
                </c:pt>
                <c:pt idx="130">
                  <c:v>-16.965772</c:v>
                </c:pt>
                <c:pt idx="131">
                  <c:v>-17.169192</c:v>
                </c:pt>
                <c:pt idx="132">
                  <c:v>-17.974622</c:v>
                </c:pt>
                <c:pt idx="133">
                  <c:v>-18.341904</c:v>
                </c:pt>
                <c:pt idx="134">
                  <c:v>-19.042788</c:v>
                </c:pt>
                <c:pt idx="135">
                  <c:v>-19.729704</c:v>
                </c:pt>
                <c:pt idx="136">
                  <c:v>-20.297708</c:v>
                </c:pt>
                <c:pt idx="137">
                  <c:v>-21.080586</c:v>
                </c:pt>
                <c:pt idx="138">
                  <c:v>-21.75407</c:v>
                </c:pt>
                <c:pt idx="139">
                  <c:v>-18.242084</c:v>
                </c:pt>
                <c:pt idx="140">
                  <c:v>-16.726834</c:v>
                </c:pt>
                <c:pt idx="141">
                  <c:v>-14.853428</c:v>
                </c:pt>
                <c:pt idx="142">
                  <c:v>-13.81301</c:v>
                </c:pt>
                <c:pt idx="143">
                  <c:v>-12.066458</c:v>
                </c:pt>
                <c:pt idx="144">
                  <c:v>-11.509318</c:v>
                </c:pt>
                <c:pt idx="145">
                  <c:v>-10.3762468</c:v>
                </c:pt>
                <c:pt idx="146">
                  <c:v>-9.6935942</c:v>
                </c:pt>
                <c:pt idx="147">
                  <c:v>-8.7546462</c:v>
                </c:pt>
                <c:pt idx="148">
                  <c:v>-8.184543</c:v>
                </c:pt>
                <c:pt idx="149">
                  <c:v>-7.2749458</c:v>
                </c:pt>
                <c:pt idx="150">
                  <c:v>-6.995610999999999</c:v>
                </c:pt>
                <c:pt idx="151">
                  <c:v>-6.6110146</c:v>
                </c:pt>
                <c:pt idx="152">
                  <c:v>-5.9990834</c:v>
                </c:pt>
                <c:pt idx="153">
                  <c:v>-5.308014399999999</c:v>
                </c:pt>
                <c:pt idx="154">
                  <c:v>-5.1020538</c:v>
                </c:pt>
                <c:pt idx="155">
                  <c:v>-4.5919968</c:v>
                </c:pt>
                <c:pt idx="156">
                  <c:v>-4.0128126</c:v>
                </c:pt>
                <c:pt idx="157">
                  <c:v>-3.533276</c:v>
                </c:pt>
                <c:pt idx="158">
                  <c:v>-3.4521918</c:v>
                </c:pt>
                <c:pt idx="159">
                  <c:v>-2.8694904</c:v>
                </c:pt>
                <c:pt idx="160">
                  <c:v>-2.5863202</c:v>
                </c:pt>
                <c:pt idx="161">
                  <c:v>-1.6757366</c:v>
                </c:pt>
                <c:pt idx="162">
                  <c:v>-2.0950158</c:v>
                </c:pt>
                <c:pt idx="163">
                  <c:v>-1.2652808</c:v>
                </c:pt>
                <c:pt idx="164">
                  <c:v>-0.01763699999999997</c:v>
                </c:pt>
                <c:pt idx="165">
                  <c:v>-0.1346278</c:v>
                </c:pt>
                <c:pt idx="166">
                  <c:v>-0.2217148</c:v>
                </c:pt>
                <c:pt idx="167">
                  <c:v>0.6807884000000001</c:v>
                </c:pt>
                <c:pt idx="168">
                  <c:v>1.6831484</c:v>
                </c:pt>
                <c:pt idx="169">
                  <c:v>1.9611316</c:v>
                </c:pt>
                <c:pt idx="170">
                  <c:v>2.0034272</c:v>
                </c:pt>
                <c:pt idx="171">
                  <c:v>2.5155272</c:v>
                </c:pt>
                <c:pt idx="172">
                  <c:v>2.4181218</c:v>
                </c:pt>
                <c:pt idx="173">
                  <c:v>3.2332852</c:v>
                </c:pt>
                <c:pt idx="174">
                  <c:v>3.0012696</c:v>
                </c:pt>
                <c:pt idx="175">
                  <c:v>3.5692538</c:v>
                </c:pt>
                <c:pt idx="176">
                  <c:v>4.063107199999999</c:v>
                </c:pt>
                <c:pt idx="177">
                  <c:v>4.1069646</c:v>
                </c:pt>
                <c:pt idx="178">
                  <c:v>3.8728774</c:v>
                </c:pt>
                <c:pt idx="179">
                  <c:v>4.0847644</c:v>
                </c:pt>
                <c:pt idx="180">
                  <c:v>5.2017074</c:v>
                </c:pt>
                <c:pt idx="181">
                  <c:v>5.02179875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175.774703030303</v>
      </c>
      <c r="C3">
        <v>-1.13</v>
      </c>
      <c r="D3">
        <v>-2.710886666666667</v>
      </c>
      <c r="E3">
        <v>-1.11</v>
      </c>
      <c r="F3">
        <v>-0.19922225</v>
      </c>
      <c r="G3">
        <v>-1.09</v>
      </c>
      <c r="H3">
        <v>0.7848434</v>
      </c>
      <c r="I3">
        <v>-1.08</v>
      </c>
      <c r="J3">
        <v>2.11423</v>
      </c>
      <c r="K3">
        <v>-1.06</v>
      </c>
      <c r="L3">
        <v>2.56903</v>
      </c>
      <c r="M3">
        <v>-1.04</v>
      </c>
      <c r="N3">
        <v>2.708345</v>
      </c>
      <c r="O3">
        <v>-1.02</v>
      </c>
      <c r="P3">
        <v>3.639274</v>
      </c>
      <c r="Q3">
        <v>-1</v>
      </c>
      <c r="R3">
        <v>3.722412</v>
      </c>
      <c r="S3">
        <v>-0.98</v>
      </c>
      <c r="T3">
        <v>4.4242846</v>
      </c>
    </row>
    <row r="4" spans="1:20">
      <c r="A4">
        <v>-0.95</v>
      </c>
      <c r="B4">
        <v>-204.1811666666667</v>
      </c>
      <c r="C4">
        <v>-1.12</v>
      </c>
      <c r="D4">
        <v>-2.149835</v>
      </c>
      <c r="E4">
        <v>-1.1</v>
      </c>
      <c r="F4">
        <v>0.4142312</v>
      </c>
      <c r="G4">
        <v>-1.08</v>
      </c>
      <c r="H4">
        <v>1.5387648</v>
      </c>
      <c r="I4">
        <v>-1.07</v>
      </c>
      <c r="J4">
        <v>2.0590604</v>
      </c>
      <c r="K4">
        <v>-1.05</v>
      </c>
      <c r="L4">
        <v>2.4936452</v>
      </c>
      <c r="M4">
        <v>-1.03</v>
      </c>
      <c r="N4">
        <v>3.4901192</v>
      </c>
      <c r="O4">
        <v>-1.01</v>
      </c>
      <c r="P4">
        <v>3.9318538</v>
      </c>
      <c r="Q4">
        <v>-0.99</v>
      </c>
      <c r="R4">
        <v>4.184526</v>
      </c>
      <c r="S4">
        <v>-0.97</v>
      </c>
      <c r="T4">
        <v>5.331671200000001</v>
      </c>
    </row>
    <row r="5" spans="1:20">
      <c r="A5">
        <v>-0.9399999999999999</v>
      </c>
      <c r="B5">
        <v>-391.45914</v>
      </c>
      <c r="C5">
        <v>-1.11</v>
      </c>
      <c r="D5">
        <v>-1.470302</v>
      </c>
      <c r="E5">
        <v>-1.09</v>
      </c>
      <c r="F5">
        <v>0.5087892000000001</v>
      </c>
      <c r="G5">
        <v>-1.07</v>
      </c>
      <c r="H5">
        <v>1.7577952</v>
      </c>
      <c r="I5">
        <v>-1.06</v>
      </c>
      <c r="J5">
        <v>2.4717412</v>
      </c>
      <c r="K5">
        <v>-1.04</v>
      </c>
      <c r="L5">
        <v>3.4367892</v>
      </c>
      <c r="M5">
        <v>-1.02</v>
      </c>
      <c r="N5">
        <v>3.8781074</v>
      </c>
      <c r="O5">
        <v>-1</v>
      </c>
      <c r="P5">
        <v>3.8633728</v>
      </c>
      <c r="Q5">
        <v>-0.98</v>
      </c>
      <c r="R5">
        <v>5.035925799999999</v>
      </c>
      <c r="S5">
        <v>-0.96</v>
      </c>
      <c r="T5">
        <v>5.6941288</v>
      </c>
    </row>
    <row r="6" spans="1:20">
      <c r="A6">
        <v>-0.93</v>
      </c>
      <c r="B6">
        <v>-379.53578</v>
      </c>
      <c r="C6">
        <v>-1.1</v>
      </c>
      <c r="D6">
        <v>-1.5036296</v>
      </c>
      <c r="E6">
        <v>-1.08</v>
      </c>
      <c r="F6">
        <v>1.2839548</v>
      </c>
      <c r="G6">
        <v>-1.06</v>
      </c>
      <c r="H6">
        <v>2.1070208</v>
      </c>
      <c r="I6">
        <v>-1.05</v>
      </c>
      <c r="J6">
        <v>2.5823338</v>
      </c>
      <c r="K6">
        <v>-1.03</v>
      </c>
      <c r="L6">
        <v>3.410685</v>
      </c>
      <c r="M6">
        <v>-1.01</v>
      </c>
      <c r="N6">
        <v>3.5827482</v>
      </c>
      <c r="O6">
        <v>-0.99</v>
      </c>
      <c r="P6">
        <v>4.167342400000001</v>
      </c>
      <c r="Q6">
        <v>-0.97</v>
      </c>
      <c r="R6">
        <v>5.1186672</v>
      </c>
      <c r="S6">
        <v>-0.95</v>
      </c>
      <c r="T6">
        <v>5.9285464</v>
      </c>
    </row>
    <row r="7" spans="1:20">
      <c r="A7">
        <v>-0.92</v>
      </c>
      <c r="B7">
        <v>-325.35684</v>
      </c>
      <c r="C7">
        <v>-1.09</v>
      </c>
      <c r="D7">
        <v>-1.461706</v>
      </c>
      <c r="E7">
        <v>-1.07</v>
      </c>
      <c r="F7">
        <v>1.5229972</v>
      </c>
      <c r="G7">
        <v>-1.05</v>
      </c>
      <c r="H7">
        <v>2.467489</v>
      </c>
      <c r="I7">
        <v>-1.04</v>
      </c>
      <c r="J7">
        <v>2.7772672</v>
      </c>
      <c r="K7">
        <v>-1.02</v>
      </c>
      <c r="L7">
        <v>3.2540984</v>
      </c>
      <c r="M7">
        <v>-1</v>
      </c>
      <c r="N7">
        <v>3.314584</v>
      </c>
      <c r="O7">
        <v>-0.98</v>
      </c>
      <c r="P7">
        <v>4.7285208</v>
      </c>
      <c r="Q7">
        <v>-0.96</v>
      </c>
      <c r="R7">
        <v>5.5925712</v>
      </c>
      <c r="S7">
        <v>-0.9399999999999999</v>
      </c>
      <c r="T7">
        <v>6.0085446</v>
      </c>
    </row>
    <row r="8" spans="1:20">
      <c r="A8">
        <v>-0.91</v>
      </c>
      <c r="B8">
        <v>-276.97714</v>
      </c>
      <c r="C8">
        <v>-1.08</v>
      </c>
      <c r="D8">
        <v>-0.8729076000000001</v>
      </c>
      <c r="E8">
        <v>-1.06</v>
      </c>
      <c r="F8">
        <v>2.1323498</v>
      </c>
      <c r="G8">
        <v>-1.04</v>
      </c>
      <c r="H8">
        <v>3.2803322</v>
      </c>
      <c r="I8">
        <v>-1.03</v>
      </c>
      <c r="J8">
        <v>3.2490342</v>
      </c>
      <c r="K8">
        <v>-1.01</v>
      </c>
      <c r="L8">
        <v>4.3699024</v>
      </c>
      <c r="M8">
        <v>-0.99</v>
      </c>
      <c r="N8">
        <v>4.0316708</v>
      </c>
      <c r="O8">
        <v>-0.97</v>
      </c>
      <c r="P8">
        <v>4.6879526</v>
      </c>
      <c r="Q8">
        <v>-0.95</v>
      </c>
      <c r="R8">
        <v>5.6674498</v>
      </c>
      <c r="S8">
        <v>-0.93</v>
      </c>
      <c r="T8">
        <v>6.5141252</v>
      </c>
    </row>
    <row r="9" spans="1:20">
      <c r="A9">
        <v>-0.9</v>
      </c>
      <c r="B9">
        <v>-232.5894</v>
      </c>
      <c r="C9">
        <v>-1.07</v>
      </c>
      <c r="D9">
        <v>0.624664</v>
      </c>
      <c r="E9">
        <v>-1.05</v>
      </c>
      <c r="F9">
        <v>2.3182554</v>
      </c>
      <c r="G9">
        <v>-1.03</v>
      </c>
      <c r="H9">
        <v>2.828076</v>
      </c>
      <c r="I9">
        <v>-1.02</v>
      </c>
      <c r="J9">
        <v>3.5081828</v>
      </c>
      <c r="K9">
        <v>-1</v>
      </c>
      <c r="L9">
        <v>3.6107054</v>
      </c>
      <c r="M9">
        <v>-0.98</v>
      </c>
      <c r="N9">
        <v>4.4388942</v>
      </c>
      <c r="O9">
        <v>-0.96</v>
      </c>
      <c r="P9">
        <v>5.034554</v>
      </c>
      <c r="Q9">
        <v>-0.9399999999999999</v>
      </c>
      <c r="R9">
        <v>5.8038464</v>
      </c>
      <c r="S9">
        <v>-0.92</v>
      </c>
      <c r="T9">
        <v>7.1537354</v>
      </c>
    </row>
    <row r="10" spans="1:20">
      <c r="A10">
        <v>-0.89</v>
      </c>
      <c r="B10">
        <v>-186.90656</v>
      </c>
      <c r="C10">
        <v>-1.06</v>
      </c>
      <c r="D10">
        <v>0.7178564</v>
      </c>
      <c r="E10">
        <v>-1.04</v>
      </c>
      <c r="F10">
        <v>2.2012538</v>
      </c>
      <c r="G10">
        <v>-1.02</v>
      </c>
      <c r="H10">
        <v>3.331465</v>
      </c>
      <c r="I10">
        <v>-1.01</v>
      </c>
      <c r="J10">
        <v>4.194077800000001</v>
      </c>
      <c r="K10">
        <v>-0.99</v>
      </c>
      <c r="L10">
        <v>3.9537164</v>
      </c>
      <c r="M10">
        <v>-0.97</v>
      </c>
      <c r="N10">
        <v>4.3219148</v>
      </c>
      <c r="O10">
        <v>-0.95</v>
      </c>
      <c r="P10">
        <v>6.0986034</v>
      </c>
      <c r="Q10">
        <v>-0.93</v>
      </c>
      <c r="R10">
        <v>6.5338564</v>
      </c>
      <c r="S10">
        <v>-0.91</v>
      </c>
      <c r="T10">
        <v>7.869578199999999</v>
      </c>
    </row>
    <row r="11" spans="1:20">
      <c r="A11">
        <v>-0.88</v>
      </c>
      <c r="B11">
        <v>-142.03446</v>
      </c>
      <c r="C11">
        <v>-1.05</v>
      </c>
      <c r="D11">
        <v>0.7957295999999999</v>
      </c>
      <c r="E11">
        <v>-1.03</v>
      </c>
      <c r="F11">
        <v>3.0047888</v>
      </c>
      <c r="G11">
        <v>-1.01</v>
      </c>
      <c r="H11">
        <v>3.8488996</v>
      </c>
      <c r="I11">
        <v>-1</v>
      </c>
      <c r="J11">
        <v>2.8979312</v>
      </c>
      <c r="K11">
        <v>-0.98</v>
      </c>
      <c r="L11">
        <v>4.5016466</v>
      </c>
      <c r="M11">
        <v>-0.96</v>
      </c>
      <c r="N11">
        <v>4.960938000000001</v>
      </c>
      <c r="O11">
        <v>-0.9399999999999999</v>
      </c>
      <c r="P11">
        <v>5.9577272</v>
      </c>
      <c r="Q11">
        <v>-0.92</v>
      </c>
      <c r="R11">
        <v>7.3127212</v>
      </c>
      <c r="S11">
        <v>-0.9</v>
      </c>
      <c r="T11">
        <v>8.354005000000001</v>
      </c>
    </row>
    <row r="12" spans="1:20">
      <c r="A12">
        <v>-0.87</v>
      </c>
      <c r="B12">
        <v>-102.20848</v>
      </c>
      <c r="C12">
        <v>-1.04</v>
      </c>
      <c r="D12">
        <v>1.6522034</v>
      </c>
      <c r="E12">
        <v>-1.02</v>
      </c>
      <c r="F12">
        <v>2.9333048</v>
      </c>
      <c r="G12">
        <v>-1</v>
      </c>
      <c r="H12">
        <v>3.4190954</v>
      </c>
      <c r="I12">
        <v>-0.99</v>
      </c>
      <c r="J12">
        <v>4.025248599999999</v>
      </c>
      <c r="K12">
        <v>-0.97</v>
      </c>
      <c r="L12">
        <v>4.8414448</v>
      </c>
      <c r="M12">
        <v>-0.95</v>
      </c>
      <c r="N12">
        <v>5.3128278</v>
      </c>
      <c r="O12">
        <v>-0.93</v>
      </c>
      <c r="P12">
        <v>6.6450092</v>
      </c>
      <c r="Q12">
        <v>-0.91</v>
      </c>
      <c r="R12">
        <v>7.463963</v>
      </c>
      <c r="S12">
        <v>-0.89</v>
      </c>
      <c r="T12">
        <v>8.434140600000001</v>
      </c>
    </row>
    <row r="13" spans="1:20">
      <c r="A13">
        <v>-0.86</v>
      </c>
      <c r="B13">
        <v>-69.668688</v>
      </c>
      <c r="C13">
        <v>-1.03</v>
      </c>
      <c r="D13">
        <v>1.3271866</v>
      </c>
      <c r="E13">
        <v>-1.01</v>
      </c>
      <c r="F13">
        <v>3.1520192</v>
      </c>
      <c r="G13">
        <v>-0.99</v>
      </c>
      <c r="H13">
        <v>3.6670866</v>
      </c>
      <c r="I13">
        <v>-0.98</v>
      </c>
      <c r="J13">
        <v>4.6748498</v>
      </c>
      <c r="K13">
        <v>-0.96</v>
      </c>
      <c r="L13">
        <v>5.2214438</v>
      </c>
      <c r="M13">
        <v>-0.9399999999999999</v>
      </c>
      <c r="N13">
        <v>6.0683382</v>
      </c>
      <c r="O13">
        <v>-0.92</v>
      </c>
      <c r="P13">
        <v>6.555732600000001</v>
      </c>
      <c r="Q13">
        <v>-0.9</v>
      </c>
      <c r="R13">
        <v>8.174241599999998</v>
      </c>
      <c r="S13">
        <v>-0.88</v>
      </c>
      <c r="T13">
        <v>9.4240358</v>
      </c>
    </row>
    <row r="14" spans="1:20">
      <c r="A14">
        <v>-0.85</v>
      </c>
      <c r="B14">
        <v>-46.09043</v>
      </c>
      <c r="C14">
        <v>-1.02</v>
      </c>
      <c r="D14">
        <v>2.0535184</v>
      </c>
      <c r="E14">
        <v>-1</v>
      </c>
      <c r="F14">
        <v>3.4045174</v>
      </c>
      <c r="G14">
        <v>-0.98</v>
      </c>
      <c r="H14">
        <v>4.283270799999999</v>
      </c>
      <c r="I14">
        <v>-0.97</v>
      </c>
      <c r="J14">
        <v>4.9163636</v>
      </c>
      <c r="K14">
        <v>-0.95</v>
      </c>
      <c r="L14">
        <v>5.5452675</v>
      </c>
      <c r="M14">
        <v>-0.93</v>
      </c>
      <c r="N14">
        <v>6.463421200000001</v>
      </c>
      <c r="O14">
        <v>-0.91</v>
      </c>
      <c r="P14">
        <v>7.434926</v>
      </c>
      <c r="Q14">
        <v>-0.89</v>
      </c>
      <c r="R14">
        <v>8.715802</v>
      </c>
      <c r="S14">
        <v>-0.87</v>
      </c>
      <c r="T14">
        <v>10.4869192</v>
      </c>
    </row>
    <row r="15" spans="1:20">
      <c r="A15">
        <v>-0.84</v>
      </c>
      <c r="B15">
        <v>-30.366464</v>
      </c>
      <c r="C15">
        <v>-1.01</v>
      </c>
      <c r="D15">
        <v>2.550619</v>
      </c>
      <c r="E15">
        <v>-0.99</v>
      </c>
      <c r="F15">
        <v>3.3778114</v>
      </c>
      <c r="G15">
        <v>-0.97</v>
      </c>
      <c r="H15">
        <v>4.7983752</v>
      </c>
      <c r="I15">
        <v>-0.96</v>
      </c>
      <c r="J15">
        <v>4.896861599999999</v>
      </c>
      <c r="K15">
        <v>-0.9399999999999999</v>
      </c>
      <c r="L15">
        <v>5.7629406</v>
      </c>
      <c r="M15">
        <v>-0.92</v>
      </c>
      <c r="N15">
        <v>6.9755718</v>
      </c>
      <c r="O15">
        <v>-0.9</v>
      </c>
      <c r="P15">
        <v>7.9656106</v>
      </c>
      <c r="Q15">
        <v>-0.88</v>
      </c>
      <c r="R15">
        <v>9.9794904</v>
      </c>
      <c r="S15">
        <v>-0.86</v>
      </c>
      <c r="T15">
        <v>10.945464</v>
      </c>
    </row>
    <row r="16" spans="1:20">
      <c r="A16">
        <v>-0.83</v>
      </c>
      <c r="B16">
        <v>-19.920522</v>
      </c>
      <c r="C16">
        <v>-1</v>
      </c>
      <c r="D16">
        <v>1.7909236</v>
      </c>
      <c r="E16">
        <v>-0.98</v>
      </c>
      <c r="F16">
        <v>4.5535738</v>
      </c>
      <c r="G16">
        <v>-0.96</v>
      </c>
      <c r="H16">
        <v>5.355333799999999</v>
      </c>
      <c r="I16">
        <v>-0.95</v>
      </c>
      <c r="J16">
        <v>6.118915599999999</v>
      </c>
      <c r="K16">
        <v>-0.93</v>
      </c>
      <c r="L16">
        <v>6.352670399999999</v>
      </c>
      <c r="M16">
        <v>-0.91</v>
      </c>
      <c r="N16">
        <v>7.479858</v>
      </c>
      <c r="O16">
        <v>-0.89</v>
      </c>
      <c r="P16">
        <v>9.0030628</v>
      </c>
      <c r="Q16">
        <v>-0.87</v>
      </c>
      <c r="R16">
        <v>10.0927222</v>
      </c>
      <c r="S16">
        <v>-0.85</v>
      </c>
      <c r="T16">
        <v>12.47657</v>
      </c>
    </row>
    <row r="17" spans="1:20">
      <c r="A17">
        <v>-0.82</v>
      </c>
      <c r="B17">
        <v>-12.501308</v>
      </c>
      <c r="C17">
        <v>-0.99</v>
      </c>
      <c r="D17">
        <v>2.5029448</v>
      </c>
      <c r="E17">
        <v>-0.97</v>
      </c>
      <c r="F17">
        <v>3.84237</v>
      </c>
      <c r="G17">
        <v>-0.95</v>
      </c>
      <c r="H17">
        <v>5.2999296</v>
      </c>
      <c r="I17">
        <v>-0.9399999999999999</v>
      </c>
      <c r="J17">
        <v>5.677281</v>
      </c>
      <c r="K17">
        <v>-0.92</v>
      </c>
      <c r="L17">
        <v>6.279377</v>
      </c>
      <c r="M17">
        <v>-0.9</v>
      </c>
      <c r="N17">
        <v>8.120760799999999</v>
      </c>
      <c r="O17">
        <v>-0.88</v>
      </c>
      <c r="P17">
        <v>9.439986600000001</v>
      </c>
      <c r="Q17">
        <v>-0.86</v>
      </c>
      <c r="R17">
        <v>11.26384</v>
      </c>
      <c r="S17">
        <v>-0.84</v>
      </c>
      <c r="T17">
        <v>13.725432</v>
      </c>
    </row>
    <row r="18" spans="1:20">
      <c r="A18">
        <v>-0.8100000000000001</v>
      </c>
      <c r="B18">
        <v>-6.670339200000001</v>
      </c>
      <c r="C18">
        <v>-0.98</v>
      </c>
      <c r="D18">
        <v>3.264342</v>
      </c>
      <c r="E18">
        <v>-0.96</v>
      </c>
      <c r="F18">
        <v>4.6579982</v>
      </c>
      <c r="G18">
        <v>-0.9399999999999999</v>
      </c>
      <c r="H18">
        <v>6.036945999999999</v>
      </c>
      <c r="I18">
        <v>-0.93</v>
      </c>
      <c r="J18">
        <v>6.4254474</v>
      </c>
      <c r="K18">
        <v>-0.91</v>
      </c>
      <c r="L18">
        <v>6.7050912</v>
      </c>
      <c r="M18">
        <v>-0.89</v>
      </c>
      <c r="N18">
        <v>8.738599000000001</v>
      </c>
      <c r="O18">
        <v>-0.87</v>
      </c>
      <c r="P18">
        <v>10.2151876</v>
      </c>
      <c r="Q18">
        <v>-0.85</v>
      </c>
      <c r="R18">
        <v>11.900576</v>
      </c>
      <c r="S18">
        <v>-0.83</v>
      </c>
      <c r="T18">
        <v>14.55484</v>
      </c>
    </row>
    <row r="19" spans="1:20">
      <c r="A19">
        <v>-0.8</v>
      </c>
      <c r="B19">
        <v>-1.2408248</v>
      </c>
      <c r="C19">
        <v>-0.97</v>
      </c>
      <c r="D19">
        <v>3.7268822</v>
      </c>
      <c r="E19">
        <v>-0.95</v>
      </c>
      <c r="F19">
        <v>5.5985846</v>
      </c>
      <c r="G19">
        <v>-0.93</v>
      </c>
      <c r="H19">
        <v>5.9364228</v>
      </c>
      <c r="I19">
        <v>-0.92</v>
      </c>
      <c r="J19">
        <v>6.6923254</v>
      </c>
      <c r="K19">
        <v>-0.9</v>
      </c>
      <c r="L19">
        <v>7.5696648</v>
      </c>
      <c r="M19">
        <v>-0.88</v>
      </c>
      <c r="N19">
        <v>9.556583999999999</v>
      </c>
      <c r="O19">
        <v>-0.86</v>
      </c>
      <c r="P19">
        <v>11.623988</v>
      </c>
      <c r="Q19">
        <v>-0.84</v>
      </c>
      <c r="R19">
        <v>13.134284</v>
      </c>
      <c r="S19">
        <v>-0.82</v>
      </c>
      <c r="T19">
        <v>16.118284</v>
      </c>
    </row>
    <row r="20" spans="1:20">
      <c r="A20">
        <v>-0.79</v>
      </c>
      <c r="B20">
        <v>3.8060584</v>
      </c>
      <c r="C20">
        <v>-0.96</v>
      </c>
      <c r="D20">
        <v>3.920233000000001</v>
      </c>
      <c r="E20">
        <v>-0.9399999999999999</v>
      </c>
      <c r="F20">
        <v>5.5986882</v>
      </c>
      <c r="G20">
        <v>-0.92</v>
      </c>
      <c r="H20">
        <v>6.8523342</v>
      </c>
      <c r="I20">
        <v>-0.91</v>
      </c>
      <c r="J20">
        <v>7.011989199999999</v>
      </c>
      <c r="K20">
        <v>-0.89</v>
      </c>
      <c r="L20">
        <v>8.616966999999999</v>
      </c>
      <c r="M20">
        <v>-0.87</v>
      </c>
      <c r="N20">
        <v>9.7701478</v>
      </c>
      <c r="O20">
        <v>-0.85</v>
      </c>
      <c r="P20">
        <v>12.185714</v>
      </c>
      <c r="Q20">
        <v>-0.83</v>
      </c>
      <c r="R20">
        <v>15.217778</v>
      </c>
      <c r="S20">
        <v>-0.8100000000000001</v>
      </c>
      <c r="T20">
        <v>16.682292</v>
      </c>
    </row>
    <row r="21" spans="1:20">
      <c r="A21">
        <v>-0.78</v>
      </c>
      <c r="B21">
        <v>7.3540346</v>
      </c>
      <c r="C21">
        <v>-0.95</v>
      </c>
      <c r="D21">
        <v>4.127659599999999</v>
      </c>
      <c r="E21">
        <v>-0.93</v>
      </c>
      <c r="F21">
        <v>6.0178822</v>
      </c>
      <c r="G21">
        <v>-0.91</v>
      </c>
      <c r="H21">
        <v>7.475992</v>
      </c>
      <c r="I21">
        <v>-0.9</v>
      </c>
      <c r="J21">
        <v>7.8946722</v>
      </c>
      <c r="K21">
        <v>-0.88</v>
      </c>
      <c r="L21">
        <v>9.2998818</v>
      </c>
      <c r="M21">
        <v>-0.86</v>
      </c>
      <c r="N21">
        <v>11.139392</v>
      </c>
      <c r="O21">
        <v>-0.84</v>
      </c>
      <c r="P21">
        <v>13.3306</v>
      </c>
      <c r="Q21">
        <v>-0.82</v>
      </c>
      <c r="R21">
        <v>15.76439</v>
      </c>
      <c r="S21">
        <v>-0.8</v>
      </c>
      <c r="T21">
        <v>18.65824</v>
      </c>
    </row>
    <row r="22" spans="1:20">
      <c r="A22">
        <v>-0.77</v>
      </c>
      <c r="B22">
        <v>10.9079672</v>
      </c>
      <c r="C22">
        <v>-0.9399999999999999</v>
      </c>
      <c r="D22">
        <v>4.8013964</v>
      </c>
      <c r="E22">
        <v>-0.92</v>
      </c>
      <c r="F22">
        <v>6.2992902</v>
      </c>
      <c r="G22">
        <v>-0.9</v>
      </c>
      <c r="H22">
        <v>8.00652</v>
      </c>
      <c r="I22">
        <v>-0.89</v>
      </c>
      <c r="J22">
        <v>8.141096399999999</v>
      </c>
      <c r="K22">
        <v>-0.87</v>
      </c>
      <c r="L22">
        <v>10.0511992</v>
      </c>
      <c r="M22">
        <v>-0.85</v>
      </c>
      <c r="N22">
        <v>12.230758</v>
      </c>
      <c r="O22">
        <v>-0.83</v>
      </c>
      <c r="P22">
        <v>14.276044</v>
      </c>
      <c r="Q22">
        <v>-0.8100000000000001</v>
      </c>
      <c r="R22">
        <v>17.27675</v>
      </c>
      <c r="S22">
        <v>-0.79</v>
      </c>
      <c r="T22">
        <v>20.421536</v>
      </c>
    </row>
    <row r="23" spans="1:20">
      <c r="A23">
        <v>-0.76</v>
      </c>
      <c r="B23">
        <v>14.545852</v>
      </c>
      <c r="C23">
        <v>-0.93</v>
      </c>
      <c r="D23">
        <v>4.7677666</v>
      </c>
      <c r="E23">
        <v>-0.91</v>
      </c>
      <c r="F23">
        <v>7.0650308</v>
      </c>
      <c r="G23">
        <v>-0.89</v>
      </c>
      <c r="H23">
        <v>8.6653992</v>
      </c>
      <c r="I23">
        <v>-0.88</v>
      </c>
      <c r="J23">
        <v>9.937210400000001</v>
      </c>
      <c r="K23">
        <v>-0.86</v>
      </c>
      <c r="L23">
        <v>11.02691</v>
      </c>
      <c r="M23">
        <v>-0.84</v>
      </c>
      <c r="N23">
        <v>13.351586</v>
      </c>
      <c r="O23">
        <v>-0.82</v>
      </c>
      <c r="P23">
        <v>16.0816</v>
      </c>
      <c r="Q23">
        <v>-0.8</v>
      </c>
      <c r="R23">
        <v>18.283416</v>
      </c>
      <c r="S23">
        <v>-0.78</v>
      </c>
      <c r="T23">
        <v>21.49018</v>
      </c>
    </row>
    <row r="24" spans="1:20">
      <c r="A24">
        <v>-0.75</v>
      </c>
      <c r="B24">
        <v>17.59513</v>
      </c>
      <c r="C24">
        <v>-0.92</v>
      </c>
      <c r="D24">
        <v>5.3100312</v>
      </c>
      <c r="E24">
        <v>-0.9</v>
      </c>
      <c r="F24">
        <v>7.7202156</v>
      </c>
      <c r="G24">
        <v>-0.88</v>
      </c>
      <c r="H24">
        <v>9.458749600000001</v>
      </c>
      <c r="I24">
        <v>-0.87</v>
      </c>
      <c r="J24">
        <v>10.1994566</v>
      </c>
      <c r="K24">
        <v>-0.85</v>
      </c>
      <c r="L24">
        <v>12.38463</v>
      </c>
      <c r="M24">
        <v>-0.83</v>
      </c>
      <c r="N24">
        <v>14.633818</v>
      </c>
      <c r="O24">
        <v>-0.8100000000000001</v>
      </c>
      <c r="P24">
        <v>17.407284</v>
      </c>
      <c r="Q24">
        <v>-0.79</v>
      </c>
      <c r="R24">
        <v>20.25156</v>
      </c>
      <c r="S24">
        <v>-0.77</v>
      </c>
      <c r="T24">
        <v>23.6662</v>
      </c>
    </row>
    <row r="25" spans="1:20">
      <c r="A25">
        <v>-0.74</v>
      </c>
      <c r="B25">
        <v>20.35609</v>
      </c>
      <c r="C25">
        <v>-0.91</v>
      </c>
      <c r="D25">
        <v>6.0512668</v>
      </c>
      <c r="E25">
        <v>-0.89</v>
      </c>
      <c r="F25">
        <v>8.176137000000001</v>
      </c>
      <c r="G25">
        <v>-0.87</v>
      </c>
      <c r="H25">
        <v>10.1577436</v>
      </c>
      <c r="I25">
        <v>-0.86</v>
      </c>
      <c r="J25">
        <v>11.229352</v>
      </c>
      <c r="K25">
        <v>-0.84</v>
      </c>
      <c r="L25">
        <v>13.239854</v>
      </c>
      <c r="M25">
        <v>-0.82</v>
      </c>
      <c r="N25">
        <v>16.22636</v>
      </c>
      <c r="O25">
        <v>-0.8</v>
      </c>
      <c r="P25">
        <v>19.001944</v>
      </c>
      <c r="Q25">
        <v>-0.78</v>
      </c>
      <c r="R25">
        <v>22.213188</v>
      </c>
      <c r="S25">
        <v>-0.76</v>
      </c>
      <c r="T25">
        <v>25.175666</v>
      </c>
    </row>
    <row r="26" spans="1:20">
      <c r="A26">
        <v>-0.73</v>
      </c>
      <c r="B26">
        <v>24.46047</v>
      </c>
      <c r="C26">
        <v>-0.9</v>
      </c>
      <c r="D26">
        <v>6.7589138</v>
      </c>
      <c r="E26">
        <v>-0.88</v>
      </c>
      <c r="F26">
        <v>9.185222999999999</v>
      </c>
      <c r="G26">
        <v>-0.86</v>
      </c>
      <c r="H26">
        <v>11.265808</v>
      </c>
      <c r="I26">
        <v>-0.85</v>
      </c>
      <c r="J26">
        <v>12.064484</v>
      </c>
      <c r="K26">
        <v>-0.83</v>
      </c>
      <c r="L26">
        <v>14.783748</v>
      </c>
      <c r="M26">
        <v>-0.8100000000000001</v>
      </c>
      <c r="N26">
        <v>17.301654</v>
      </c>
      <c r="O26">
        <v>-0.79</v>
      </c>
      <c r="P26">
        <v>20.076604</v>
      </c>
      <c r="Q26">
        <v>-0.77</v>
      </c>
      <c r="R26">
        <v>23.036992</v>
      </c>
      <c r="S26">
        <v>-0.75</v>
      </c>
      <c r="T26">
        <v>26.695088</v>
      </c>
    </row>
    <row r="27" spans="1:20">
      <c r="A27">
        <v>-0.72</v>
      </c>
      <c r="B27">
        <v>29.612856</v>
      </c>
      <c r="C27">
        <v>-0.89</v>
      </c>
      <c r="D27">
        <v>8.209992199999999</v>
      </c>
      <c r="E27">
        <v>-0.87</v>
      </c>
      <c r="F27">
        <v>9.739744200000001</v>
      </c>
      <c r="G27">
        <v>-0.85</v>
      </c>
      <c r="H27">
        <v>12.319784</v>
      </c>
      <c r="I27">
        <v>-0.84</v>
      </c>
      <c r="J27">
        <v>13.34245</v>
      </c>
      <c r="K27">
        <v>-0.82</v>
      </c>
      <c r="L27">
        <v>15.863334</v>
      </c>
      <c r="M27">
        <v>-0.8</v>
      </c>
      <c r="N27">
        <v>18.537378</v>
      </c>
      <c r="O27">
        <v>-0.78</v>
      </c>
      <c r="P27">
        <v>21.198168</v>
      </c>
      <c r="Q27">
        <v>-0.76</v>
      </c>
      <c r="R27">
        <v>24.554186</v>
      </c>
      <c r="S27">
        <v>-0.74</v>
      </c>
      <c r="T27">
        <v>27.975904</v>
      </c>
    </row>
    <row r="28" spans="1:20">
      <c r="A28">
        <v>-0.71</v>
      </c>
      <c r="B28">
        <v>34.074928</v>
      </c>
      <c r="C28">
        <v>-0.88</v>
      </c>
      <c r="D28">
        <v>8.707256599999999</v>
      </c>
      <c r="E28">
        <v>-0.86</v>
      </c>
      <c r="F28">
        <v>10.671998</v>
      </c>
      <c r="G28">
        <v>-0.84</v>
      </c>
      <c r="H28">
        <v>13.561856</v>
      </c>
      <c r="I28">
        <v>-0.83</v>
      </c>
      <c r="J28">
        <v>15.164918</v>
      </c>
      <c r="K28">
        <v>-0.8100000000000001</v>
      </c>
      <c r="L28">
        <v>17.05422</v>
      </c>
      <c r="M28">
        <v>-0.79</v>
      </c>
      <c r="N28">
        <v>20.153798</v>
      </c>
      <c r="O28">
        <v>-0.77</v>
      </c>
      <c r="P28">
        <v>23.39317</v>
      </c>
      <c r="Q28">
        <v>-0.75</v>
      </c>
      <c r="R28">
        <v>26.290186</v>
      </c>
      <c r="S28">
        <v>-0.73</v>
      </c>
      <c r="T28">
        <v>29.459594</v>
      </c>
    </row>
    <row r="29" spans="1:20">
      <c r="A29">
        <v>-0.7</v>
      </c>
      <c r="B29">
        <v>40.125384</v>
      </c>
      <c r="C29">
        <v>-0.87</v>
      </c>
      <c r="D29">
        <v>9.4595442</v>
      </c>
      <c r="E29">
        <v>-0.85</v>
      </c>
      <c r="F29">
        <v>11.810006</v>
      </c>
      <c r="G29">
        <v>-0.83</v>
      </c>
      <c r="H29">
        <v>14.310746</v>
      </c>
      <c r="I29">
        <v>-0.82</v>
      </c>
      <c r="J29">
        <v>15.694868</v>
      </c>
      <c r="K29">
        <v>-0.8</v>
      </c>
      <c r="L29">
        <v>18.397904</v>
      </c>
      <c r="M29">
        <v>-0.78</v>
      </c>
      <c r="N29">
        <v>21.733798</v>
      </c>
      <c r="O29">
        <v>-0.76</v>
      </c>
      <c r="P29">
        <v>24.873706</v>
      </c>
      <c r="Q29">
        <v>-0.74</v>
      </c>
      <c r="R29">
        <v>27.537816</v>
      </c>
      <c r="S29">
        <v>-0.72</v>
      </c>
      <c r="T29">
        <v>31.103522</v>
      </c>
    </row>
    <row r="30" spans="1:20">
      <c r="A30">
        <v>-0.6899999999999999</v>
      </c>
      <c r="B30">
        <v>46.327202</v>
      </c>
      <c r="C30">
        <v>-0.86</v>
      </c>
      <c r="D30">
        <v>9.897354200000001</v>
      </c>
      <c r="E30">
        <v>-0.84</v>
      </c>
      <c r="F30">
        <v>13.139962</v>
      </c>
      <c r="G30">
        <v>-0.82</v>
      </c>
      <c r="H30">
        <v>16.171902</v>
      </c>
      <c r="I30">
        <v>-0.8100000000000001</v>
      </c>
      <c r="J30">
        <v>17.60689</v>
      </c>
      <c r="K30">
        <v>-0.79</v>
      </c>
      <c r="L30">
        <v>20.186288</v>
      </c>
      <c r="M30">
        <v>-0.77</v>
      </c>
      <c r="N30">
        <v>23.267728</v>
      </c>
      <c r="O30">
        <v>-0.75</v>
      </c>
      <c r="P30">
        <v>26.69136</v>
      </c>
      <c r="Q30">
        <v>-0.73</v>
      </c>
      <c r="R30">
        <v>29.290106</v>
      </c>
      <c r="S30">
        <v>-0.71</v>
      </c>
      <c r="T30">
        <v>32.268456</v>
      </c>
    </row>
    <row r="31" spans="1:20">
      <c r="A31">
        <v>-0.68</v>
      </c>
      <c r="B31">
        <v>53.241868</v>
      </c>
      <c r="C31">
        <v>-0.85</v>
      </c>
      <c r="D31">
        <v>11.339798</v>
      </c>
      <c r="E31">
        <v>-0.83</v>
      </c>
      <c r="F31">
        <v>14.248612</v>
      </c>
      <c r="G31">
        <v>-0.8100000000000001</v>
      </c>
      <c r="H31">
        <v>17.098788</v>
      </c>
      <c r="I31">
        <v>-0.8</v>
      </c>
      <c r="J31">
        <v>18.808234</v>
      </c>
      <c r="K31">
        <v>-0.78</v>
      </c>
      <c r="L31">
        <v>21.513322</v>
      </c>
      <c r="M31">
        <v>-0.76</v>
      </c>
      <c r="N31">
        <v>24.78172</v>
      </c>
      <c r="O31">
        <v>-0.74</v>
      </c>
      <c r="P31">
        <v>27.825016</v>
      </c>
      <c r="Q31">
        <v>-0.72</v>
      </c>
      <c r="R31">
        <v>30.83202</v>
      </c>
      <c r="S31">
        <v>-0.7</v>
      </c>
      <c r="T31">
        <v>34.10566</v>
      </c>
    </row>
    <row r="32" spans="1:20">
      <c r="A32">
        <v>-0.67</v>
      </c>
      <c r="B32">
        <v>60.63095</v>
      </c>
      <c r="C32">
        <v>-0.84</v>
      </c>
      <c r="D32">
        <v>12.28468</v>
      </c>
      <c r="E32">
        <v>-0.82</v>
      </c>
      <c r="F32">
        <v>15.982374</v>
      </c>
      <c r="G32">
        <v>-0.8</v>
      </c>
      <c r="H32">
        <v>18.617662</v>
      </c>
      <c r="I32">
        <v>-0.79</v>
      </c>
      <c r="J32">
        <v>20.291422</v>
      </c>
      <c r="K32">
        <v>-0.77</v>
      </c>
      <c r="L32">
        <v>23.319666</v>
      </c>
      <c r="M32">
        <v>-0.75</v>
      </c>
      <c r="N32">
        <v>25.96664</v>
      </c>
      <c r="O32">
        <v>-0.73</v>
      </c>
      <c r="P32">
        <v>29.793864</v>
      </c>
      <c r="Q32">
        <v>-0.71</v>
      </c>
      <c r="R32">
        <v>32.264032</v>
      </c>
      <c r="S32">
        <v>-0.6899999999999999</v>
      </c>
      <c r="T32">
        <v>35.52305</v>
      </c>
    </row>
    <row r="33" spans="1:20">
      <c r="A33">
        <v>-0.66</v>
      </c>
      <c r="B33">
        <v>68.06515400000001</v>
      </c>
      <c r="C33">
        <v>-0.83</v>
      </c>
      <c r="D33">
        <v>13.532468</v>
      </c>
      <c r="E33">
        <v>-0.8100000000000001</v>
      </c>
      <c r="F33">
        <v>16.75596</v>
      </c>
      <c r="G33">
        <v>-0.79</v>
      </c>
      <c r="H33">
        <v>20.647506</v>
      </c>
      <c r="I33">
        <v>-0.78</v>
      </c>
      <c r="J33">
        <v>21.608248</v>
      </c>
      <c r="K33">
        <v>-0.76</v>
      </c>
      <c r="L33">
        <v>25.163202</v>
      </c>
      <c r="M33">
        <v>-0.74</v>
      </c>
      <c r="N33">
        <v>27.464918</v>
      </c>
      <c r="O33">
        <v>-0.72</v>
      </c>
      <c r="P33">
        <v>30.87506</v>
      </c>
      <c r="Q33">
        <v>-0.7</v>
      </c>
      <c r="R33">
        <v>34.13665200000001</v>
      </c>
      <c r="S33">
        <v>-0.68</v>
      </c>
      <c r="T33">
        <v>37.644618</v>
      </c>
    </row>
    <row r="34" spans="1:20">
      <c r="A34">
        <v>-0.65</v>
      </c>
      <c r="B34">
        <v>75.827794</v>
      </c>
      <c r="C34">
        <v>-0.82</v>
      </c>
      <c r="D34">
        <v>15.116654</v>
      </c>
      <c r="E34">
        <v>-0.8</v>
      </c>
      <c r="F34">
        <v>18.746504</v>
      </c>
      <c r="G34">
        <v>-0.78</v>
      </c>
      <c r="H34">
        <v>21.7471</v>
      </c>
      <c r="I34">
        <v>-0.77</v>
      </c>
      <c r="J34">
        <v>23.507142</v>
      </c>
      <c r="K34">
        <v>-0.75</v>
      </c>
      <c r="L34">
        <v>26.477222</v>
      </c>
      <c r="M34">
        <v>-0.73</v>
      </c>
      <c r="N34">
        <v>29.231768</v>
      </c>
      <c r="O34">
        <v>-0.71</v>
      </c>
      <c r="P34">
        <v>31.84031</v>
      </c>
      <c r="Q34">
        <v>-0.6899999999999999</v>
      </c>
      <c r="R34">
        <v>35.697416</v>
      </c>
      <c r="S34">
        <v>-0.67</v>
      </c>
      <c r="T34">
        <v>39.914506</v>
      </c>
    </row>
    <row r="35" spans="1:20">
      <c r="A35">
        <v>-0.64</v>
      </c>
      <c r="B35">
        <v>84.76743</v>
      </c>
      <c r="C35">
        <v>-0.8100000000000001</v>
      </c>
      <c r="D35">
        <v>16.52734</v>
      </c>
      <c r="E35">
        <v>-0.79</v>
      </c>
      <c r="F35">
        <v>20.566744</v>
      </c>
      <c r="G35">
        <v>-0.77</v>
      </c>
      <c r="H35">
        <v>23.272364</v>
      </c>
      <c r="I35">
        <v>-0.76</v>
      </c>
      <c r="J35">
        <v>25.336216</v>
      </c>
      <c r="K35">
        <v>-0.74</v>
      </c>
      <c r="L35">
        <v>27.30168</v>
      </c>
      <c r="M35">
        <v>-0.72</v>
      </c>
      <c r="N35">
        <v>31.081144</v>
      </c>
      <c r="O35">
        <v>-0.7</v>
      </c>
      <c r="P35">
        <v>33.79434</v>
      </c>
      <c r="Q35">
        <v>-0.68</v>
      </c>
      <c r="R35">
        <v>37.580506</v>
      </c>
      <c r="S35">
        <v>-0.66</v>
      </c>
      <c r="T35">
        <v>42.437974</v>
      </c>
    </row>
    <row r="36" spans="1:20">
      <c r="A36">
        <v>-0.63</v>
      </c>
      <c r="B36">
        <v>92.372028</v>
      </c>
      <c r="C36">
        <v>-0.8</v>
      </c>
      <c r="D36">
        <v>17.9748</v>
      </c>
      <c r="E36">
        <v>-0.78</v>
      </c>
      <c r="F36">
        <v>21.809096</v>
      </c>
      <c r="G36">
        <v>-0.76</v>
      </c>
      <c r="H36">
        <v>25.167412</v>
      </c>
      <c r="I36">
        <v>-0.75</v>
      </c>
      <c r="J36">
        <v>26.28631</v>
      </c>
      <c r="K36">
        <v>-0.73</v>
      </c>
      <c r="L36">
        <v>29.654086</v>
      </c>
      <c r="M36">
        <v>-0.71</v>
      </c>
      <c r="N36">
        <v>32.723624</v>
      </c>
      <c r="O36">
        <v>-0.6899999999999999</v>
      </c>
      <c r="P36">
        <v>35.569402</v>
      </c>
      <c r="Q36">
        <v>-0.67</v>
      </c>
      <c r="R36">
        <v>39.36933399999999</v>
      </c>
      <c r="S36">
        <v>-0.65</v>
      </c>
      <c r="T36">
        <v>45.396096</v>
      </c>
    </row>
    <row r="37" spans="1:20">
      <c r="A37">
        <v>-0.62</v>
      </c>
      <c r="B37">
        <v>99.333662</v>
      </c>
      <c r="C37">
        <v>-0.79</v>
      </c>
      <c r="D37">
        <v>19.49695</v>
      </c>
      <c r="E37">
        <v>-0.77</v>
      </c>
      <c r="F37">
        <v>23.621738</v>
      </c>
      <c r="G37">
        <v>-0.75</v>
      </c>
      <c r="H37">
        <v>26.523952</v>
      </c>
      <c r="I37">
        <v>-0.74</v>
      </c>
      <c r="J37">
        <v>27.86972</v>
      </c>
      <c r="K37">
        <v>-0.72</v>
      </c>
      <c r="L37">
        <v>30.927502</v>
      </c>
      <c r="M37">
        <v>-0.7</v>
      </c>
      <c r="N37">
        <v>34.421716</v>
      </c>
      <c r="O37">
        <v>-0.68</v>
      </c>
      <c r="P37">
        <v>37.26658</v>
      </c>
      <c r="Q37">
        <v>-0.66</v>
      </c>
      <c r="R37">
        <v>42.236116</v>
      </c>
      <c r="S37">
        <v>-0.64</v>
      </c>
      <c r="T37">
        <v>49.966128</v>
      </c>
    </row>
    <row r="38" spans="1:20">
      <c r="A38">
        <v>-0.61</v>
      </c>
      <c r="B38">
        <v>107.80492</v>
      </c>
      <c r="C38">
        <v>-0.78</v>
      </c>
      <c r="D38">
        <v>21.623886</v>
      </c>
      <c r="E38">
        <v>-0.76</v>
      </c>
      <c r="F38">
        <v>24.860946</v>
      </c>
      <c r="G38">
        <v>-0.74</v>
      </c>
      <c r="H38">
        <v>28.238682</v>
      </c>
      <c r="I38">
        <v>-0.73</v>
      </c>
      <c r="J38">
        <v>29.495576</v>
      </c>
      <c r="K38">
        <v>-0.71</v>
      </c>
      <c r="L38">
        <v>32.681646</v>
      </c>
      <c r="M38">
        <v>-0.6899999999999999</v>
      </c>
      <c r="N38">
        <v>35.96369</v>
      </c>
      <c r="O38">
        <v>-0.67</v>
      </c>
      <c r="P38">
        <v>39.515558</v>
      </c>
      <c r="Q38">
        <v>-0.65</v>
      </c>
      <c r="R38">
        <v>45.597996</v>
      </c>
      <c r="S38">
        <v>-0.63</v>
      </c>
      <c r="T38">
        <v>54.899874</v>
      </c>
    </row>
    <row r="39" spans="1:20">
      <c r="A39">
        <v>-0.6</v>
      </c>
      <c r="B39">
        <v>115.57986</v>
      </c>
      <c r="C39">
        <v>-0.77</v>
      </c>
      <c r="D39">
        <v>22.786716</v>
      </c>
      <c r="E39">
        <v>-0.75</v>
      </c>
      <c r="F39">
        <v>26.492464</v>
      </c>
      <c r="G39">
        <v>-0.73</v>
      </c>
      <c r="H39">
        <v>29.46076</v>
      </c>
      <c r="I39">
        <v>-0.72</v>
      </c>
      <c r="J39">
        <v>31.221636</v>
      </c>
      <c r="K39">
        <v>-0.7</v>
      </c>
      <c r="L39">
        <v>33.990352</v>
      </c>
      <c r="M39">
        <v>-0.68</v>
      </c>
      <c r="N39">
        <v>37.36957</v>
      </c>
      <c r="O39">
        <v>-0.66</v>
      </c>
      <c r="P39">
        <v>42.17796</v>
      </c>
      <c r="Q39">
        <v>-0.64</v>
      </c>
      <c r="R39">
        <v>49.539548</v>
      </c>
      <c r="S39">
        <v>-0.62</v>
      </c>
      <c r="T39">
        <v>60.43768</v>
      </c>
    </row>
    <row r="40" spans="1:20">
      <c r="A40">
        <v>-0.59</v>
      </c>
      <c r="B40">
        <v>124.17254</v>
      </c>
      <c r="C40">
        <v>-0.76</v>
      </c>
      <c r="D40">
        <v>24.73257</v>
      </c>
      <c r="E40">
        <v>-0.74</v>
      </c>
      <c r="F40">
        <v>28.26021</v>
      </c>
      <c r="G40">
        <v>-0.72</v>
      </c>
      <c r="H40">
        <v>31.273268</v>
      </c>
      <c r="I40">
        <v>-0.71</v>
      </c>
      <c r="J40">
        <v>33.281754</v>
      </c>
      <c r="K40">
        <v>-0.6899999999999999</v>
      </c>
      <c r="L40">
        <v>35.45473399999999</v>
      </c>
      <c r="M40">
        <v>-0.67</v>
      </c>
      <c r="N40">
        <v>39.346798</v>
      </c>
      <c r="O40">
        <v>-0.65</v>
      </c>
      <c r="P40">
        <v>45.410724</v>
      </c>
      <c r="Q40">
        <v>-0.63</v>
      </c>
      <c r="R40">
        <v>54.798892</v>
      </c>
      <c r="S40">
        <v>-0.61</v>
      </c>
      <c r="T40">
        <v>67.062038</v>
      </c>
    </row>
    <row r="41" spans="1:20">
      <c r="A41">
        <v>-0.58</v>
      </c>
      <c r="B41">
        <v>132.18398</v>
      </c>
      <c r="C41">
        <v>-0.75</v>
      </c>
      <c r="D41">
        <v>25.754498</v>
      </c>
      <c r="E41">
        <v>-0.73</v>
      </c>
      <c r="F41">
        <v>29.446542</v>
      </c>
      <c r="G41">
        <v>-0.71</v>
      </c>
      <c r="H41">
        <v>32.649522</v>
      </c>
      <c r="I41">
        <v>-0.7</v>
      </c>
      <c r="J41">
        <v>34.688498</v>
      </c>
      <c r="K41">
        <v>-0.68</v>
      </c>
      <c r="L41">
        <v>37.508352</v>
      </c>
      <c r="M41">
        <v>-0.66</v>
      </c>
      <c r="N41">
        <v>42.711932</v>
      </c>
      <c r="O41">
        <v>-0.64</v>
      </c>
      <c r="P41">
        <v>50.129824</v>
      </c>
      <c r="Q41">
        <v>-0.62</v>
      </c>
      <c r="R41">
        <v>60.43443</v>
      </c>
      <c r="S41">
        <v>-0.6</v>
      </c>
      <c r="T41">
        <v>74.494586</v>
      </c>
    </row>
    <row r="42" spans="1:20">
      <c r="A42">
        <v>-0.57</v>
      </c>
      <c r="B42">
        <v>139.28736</v>
      </c>
      <c r="C42">
        <v>-0.74</v>
      </c>
      <c r="D42">
        <v>27.54243</v>
      </c>
      <c r="E42">
        <v>-0.72</v>
      </c>
      <c r="F42">
        <v>30.871312</v>
      </c>
      <c r="G42">
        <v>-0.7</v>
      </c>
      <c r="H42">
        <v>34.827488</v>
      </c>
      <c r="I42">
        <v>-0.6899999999999999</v>
      </c>
      <c r="J42">
        <v>35.872822</v>
      </c>
      <c r="K42">
        <v>-0.67</v>
      </c>
      <c r="L42">
        <v>39.840316</v>
      </c>
      <c r="M42">
        <v>-0.65</v>
      </c>
      <c r="N42">
        <v>45.88363</v>
      </c>
      <c r="O42">
        <v>-0.63</v>
      </c>
      <c r="P42">
        <v>54.88914999999999</v>
      </c>
      <c r="Q42">
        <v>-0.61</v>
      </c>
      <c r="R42">
        <v>67.23030199999999</v>
      </c>
      <c r="S42">
        <v>-0.59</v>
      </c>
      <c r="T42">
        <v>81.42998600000001</v>
      </c>
    </row>
    <row r="43" spans="1:20">
      <c r="A43">
        <v>-0.5600000000000001</v>
      </c>
      <c r="B43">
        <v>145.95926</v>
      </c>
      <c r="C43">
        <v>-0.73</v>
      </c>
      <c r="D43">
        <v>29.483738</v>
      </c>
      <c r="E43">
        <v>-0.71</v>
      </c>
      <c r="F43">
        <v>32.748368</v>
      </c>
      <c r="G43">
        <v>-0.6899999999999999</v>
      </c>
      <c r="H43">
        <v>36.570618</v>
      </c>
      <c r="I43">
        <v>-0.68</v>
      </c>
      <c r="J43">
        <v>38.222466</v>
      </c>
      <c r="K43">
        <v>-0.66</v>
      </c>
      <c r="L43">
        <v>42.42077</v>
      </c>
      <c r="M43">
        <v>-0.64</v>
      </c>
      <c r="N43">
        <v>49.826894</v>
      </c>
      <c r="O43">
        <v>-0.62</v>
      </c>
      <c r="P43">
        <v>60.51072000000001</v>
      </c>
      <c r="Q43">
        <v>-0.6</v>
      </c>
      <c r="R43">
        <v>73.47789400000001</v>
      </c>
      <c r="S43">
        <v>-0.58</v>
      </c>
      <c r="T43">
        <v>88.720854</v>
      </c>
    </row>
    <row r="44" spans="1:20">
      <c r="A44">
        <v>-0.55</v>
      </c>
      <c r="B44">
        <v>153.43098</v>
      </c>
      <c r="C44">
        <v>-0.72</v>
      </c>
      <c r="D44">
        <v>31.263644</v>
      </c>
      <c r="E44">
        <v>-0.7</v>
      </c>
      <c r="F44">
        <v>34.508052</v>
      </c>
      <c r="G44">
        <v>-0.68</v>
      </c>
      <c r="H44">
        <v>38.186106</v>
      </c>
      <c r="I44">
        <v>-0.67</v>
      </c>
      <c r="J44">
        <v>40.218678</v>
      </c>
      <c r="K44">
        <v>-0.65</v>
      </c>
      <c r="L44">
        <v>45.756294</v>
      </c>
      <c r="M44">
        <v>-0.63</v>
      </c>
      <c r="N44">
        <v>55.131648</v>
      </c>
      <c r="O44">
        <v>-0.61</v>
      </c>
      <c r="P44">
        <v>67.53701599999999</v>
      </c>
      <c r="Q44">
        <v>-0.59</v>
      </c>
      <c r="R44">
        <v>81.460582</v>
      </c>
      <c r="S44">
        <v>-0.57</v>
      </c>
      <c r="T44">
        <v>96.42049799999999</v>
      </c>
    </row>
    <row r="45" spans="1:20">
      <c r="A45">
        <v>-0.54</v>
      </c>
      <c r="B45">
        <v>159.31476</v>
      </c>
      <c r="C45">
        <v>-0.71</v>
      </c>
      <c r="D45">
        <v>32.821652</v>
      </c>
      <c r="E45">
        <v>-0.6899999999999999</v>
      </c>
      <c r="F45">
        <v>36.404226</v>
      </c>
      <c r="G45">
        <v>-0.67</v>
      </c>
      <c r="H45">
        <v>40.524672</v>
      </c>
      <c r="I45">
        <v>-0.66</v>
      </c>
      <c r="J45">
        <v>43.016546</v>
      </c>
      <c r="K45">
        <v>-0.64</v>
      </c>
      <c r="L45">
        <v>50.04832800000001</v>
      </c>
      <c r="M45">
        <v>-0.62</v>
      </c>
      <c r="N45">
        <v>60.496816</v>
      </c>
      <c r="O45">
        <v>-0.6</v>
      </c>
      <c r="P45">
        <v>74.42329600000001</v>
      </c>
      <c r="Q45">
        <v>-0.58</v>
      </c>
      <c r="R45">
        <v>88.914366</v>
      </c>
      <c r="S45">
        <v>-0.5600000000000001</v>
      </c>
      <c r="T45">
        <v>102.74682</v>
      </c>
    </row>
    <row r="46" spans="1:20">
      <c r="A46">
        <v>-0.53</v>
      </c>
      <c r="B46">
        <v>164.835</v>
      </c>
      <c r="C46">
        <v>-0.7</v>
      </c>
      <c r="D46">
        <v>34.480778</v>
      </c>
      <c r="E46">
        <v>-0.68</v>
      </c>
      <c r="F46">
        <v>37.859226</v>
      </c>
      <c r="G46">
        <v>-0.66</v>
      </c>
      <c r="H46">
        <v>43.24868</v>
      </c>
      <c r="I46">
        <v>-0.65</v>
      </c>
      <c r="J46">
        <v>46.354458</v>
      </c>
      <c r="K46">
        <v>-0.63</v>
      </c>
      <c r="L46">
        <v>55.13842200000001</v>
      </c>
      <c r="M46">
        <v>-0.61</v>
      </c>
      <c r="N46">
        <v>67.55687</v>
      </c>
      <c r="O46">
        <v>-0.59</v>
      </c>
      <c r="P46">
        <v>81.139988</v>
      </c>
      <c r="Q46">
        <v>-0.57</v>
      </c>
      <c r="R46">
        <v>96.208854</v>
      </c>
      <c r="S46">
        <v>-0.55</v>
      </c>
      <c r="T46">
        <v>109.18748</v>
      </c>
    </row>
    <row r="47" spans="1:20">
      <c r="A47">
        <v>-0.52</v>
      </c>
      <c r="B47">
        <v>168.97774</v>
      </c>
      <c r="C47">
        <v>-0.6899999999999999</v>
      </c>
      <c r="D47">
        <v>36.41557</v>
      </c>
      <c r="E47">
        <v>-0.67</v>
      </c>
      <c r="F47">
        <v>40.287264</v>
      </c>
      <c r="G47">
        <v>-0.65</v>
      </c>
      <c r="H47">
        <v>46.791242</v>
      </c>
      <c r="I47">
        <v>-0.64</v>
      </c>
      <c r="J47">
        <v>50.807036</v>
      </c>
      <c r="K47">
        <v>-0.62</v>
      </c>
      <c r="L47">
        <v>61.258532</v>
      </c>
      <c r="M47">
        <v>-0.6</v>
      </c>
      <c r="N47">
        <v>74.48170999999999</v>
      </c>
      <c r="O47">
        <v>-0.58</v>
      </c>
      <c r="P47">
        <v>88.759496</v>
      </c>
      <c r="Q47">
        <v>-0.5600000000000001</v>
      </c>
      <c r="R47">
        <v>102.7193</v>
      </c>
      <c r="S47">
        <v>-0.54</v>
      </c>
      <c r="T47">
        <v>116.39876</v>
      </c>
    </row>
    <row r="48" spans="1:20">
      <c r="A48">
        <v>-0.51</v>
      </c>
      <c r="B48">
        <v>171.82234</v>
      </c>
      <c r="C48">
        <v>-0.68</v>
      </c>
      <c r="D48">
        <v>38.120448</v>
      </c>
      <c r="E48">
        <v>-0.66</v>
      </c>
      <c r="F48">
        <v>43.92762</v>
      </c>
      <c r="G48">
        <v>-0.64</v>
      </c>
      <c r="H48">
        <v>51.244666</v>
      </c>
      <c r="I48">
        <v>-0.63</v>
      </c>
      <c r="J48">
        <v>56.899626</v>
      </c>
      <c r="K48">
        <v>-0.61</v>
      </c>
      <c r="L48">
        <v>67.37294799999999</v>
      </c>
      <c r="M48">
        <v>-0.59</v>
      </c>
      <c r="N48">
        <v>81.39143</v>
      </c>
      <c r="O48">
        <v>-0.57</v>
      </c>
      <c r="P48">
        <v>95.44394600000001</v>
      </c>
      <c r="Q48">
        <v>-0.55</v>
      </c>
      <c r="R48">
        <v>109.19112</v>
      </c>
      <c r="S48">
        <v>-0.53</v>
      </c>
      <c r="T48">
        <v>121.7949</v>
      </c>
    </row>
    <row r="49" spans="1:20">
      <c r="A49">
        <v>-0.5</v>
      </c>
      <c r="B49">
        <v>171.13976</v>
      </c>
      <c r="C49">
        <v>-0.67</v>
      </c>
      <c r="D49">
        <v>40.820764</v>
      </c>
      <c r="E49">
        <v>-0.65</v>
      </c>
      <c r="F49">
        <v>47.671364</v>
      </c>
      <c r="G49">
        <v>-0.63</v>
      </c>
      <c r="H49">
        <v>56.646652</v>
      </c>
      <c r="I49">
        <v>-0.62</v>
      </c>
      <c r="J49">
        <v>62.887054</v>
      </c>
      <c r="K49">
        <v>-0.6</v>
      </c>
      <c r="L49">
        <v>74.61701600000001</v>
      </c>
      <c r="M49">
        <v>-0.58</v>
      </c>
      <c r="N49">
        <v>88.61494999999999</v>
      </c>
      <c r="O49">
        <v>-0.5600000000000001</v>
      </c>
      <c r="P49">
        <v>103.143264</v>
      </c>
      <c r="Q49">
        <v>-0.54</v>
      </c>
      <c r="R49">
        <v>115.68696</v>
      </c>
      <c r="S49">
        <v>-0.52</v>
      </c>
      <c r="T49">
        <v>127.4842</v>
      </c>
    </row>
    <row r="50" spans="1:20">
      <c r="A50">
        <v>-0.51</v>
      </c>
      <c r="B50">
        <v>156.41684</v>
      </c>
      <c r="C50">
        <v>-0.66</v>
      </c>
      <c r="D50">
        <v>43.850394</v>
      </c>
      <c r="E50">
        <v>-0.64</v>
      </c>
      <c r="F50">
        <v>51.982056</v>
      </c>
      <c r="G50">
        <v>-0.62</v>
      </c>
      <c r="H50">
        <v>63.026512</v>
      </c>
      <c r="I50">
        <v>-0.61</v>
      </c>
      <c r="J50">
        <v>69.505382</v>
      </c>
      <c r="K50">
        <v>-0.59</v>
      </c>
      <c r="L50">
        <v>82.427408</v>
      </c>
      <c r="M50">
        <v>-0.57</v>
      </c>
      <c r="N50">
        <v>96.40136199999999</v>
      </c>
      <c r="O50">
        <v>-0.55</v>
      </c>
      <c r="P50">
        <v>109.66336</v>
      </c>
      <c r="Q50">
        <v>-0.53</v>
      </c>
      <c r="R50">
        <v>121.60604</v>
      </c>
      <c r="S50">
        <v>-0.51</v>
      </c>
      <c r="T50">
        <v>132.64824</v>
      </c>
    </row>
    <row r="51" spans="1:20">
      <c r="A51">
        <v>-0.52</v>
      </c>
      <c r="B51">
        <v>142.10602</v>
      </c>
      <c r="C51">
        <v>-0.65</v>
      </c>
      <c r="D51">
        <v>47.977702</v>
      </c>
      <c r="E51">
        <v>-0.63</v>
      </c>
      <c r="F51">
        <v>57.354008</v>
      </c>
      <c r="G51">
        <v>-0.61</v>
      </c>
      <c r="H51">
        <v>70.23772200000001</v>
      </c>
      <c r="I51">
        <v>-0.6</v>
      </c>
      <c r="J51">
        <v>76.725156</v>
      </c>
      <c r="K51">
        <v>-0.58</v>
      </c>
      <c r="L51">
        <v>89.61406600000001</v>
      </c>
      <c r="M51">
        <v>-0.5600000000000001</v>
      </c>
      <c r="N51">
        <v>103.41992</v>
      </c>
      <c r="O51">
        <v>-0.54</v>
      </c>
      <c r="P51">
        <v>115.85966</v>
      </c>
      <c r="Q51">
        <v>-0.52</v>
      </c>
      <c r="R51">
        <v>127.9615</v>
      </c>
      <c r="S51">
        <v>-0.5</v>
      </c>
      <c r="T51">
        <v>135.49394</v>
      </c>
    </row>
    <row r="52" spans="1:20">
      <c r="A52">
        <v>-0.53</v>
      </c>
      <c r="B52">
        <v>127.9629</v>
      </c>
      <c r="C52">
        <v>-0.64</v>
      </c>
      <c r="D52">
        <v>53.22124</v>
      </c>
      <c r="E52">
        <v>-0.62</v>
      </c>
      <c r="F52">
        <v>64.538498</v>
      </c>
      <c r="G52">
        <v>-0.6</v>
      </c>
      <c r="H52">
        <v>76.92515399999999</v>
      </c>
      <c r="I52">
        <v>-0.59</v>
      </c>
      <c r="J52">
        <v>84.881232</v>
      </c>
      <c r="K52">
        <v>-0.57</v>
      </c>
      <c r="L52">
        <v>96.902332</v>
      </c>
      <c r="M52">
        <v>-0.55</v>
      </c>
      <c r="N52">
        <v>110.05826</v>
      </c>
      <c r="O52">
        <v>-0.53</v>
      </c>
      <c r="P52">
        <v>122.26092</v>
      </c>
      <c r="Q52">
        <v>-0.51</v>
      </c>
      <c r="R52">
        <v>132.62904</v>
      </c>
      <c r="S52">
        <v>-0.51</v>
      </c>
      <c r="T52">
        <v>127.81474</v>
      </c>
    </row>
    <row r="53" spans="1:20">
      <c r="A53">
        <v>-0.54</v>
      </c>
      <c r="B53">
        <v>114.83232</v>
      </c>
      <c r="C53">
        <v>-0.63</v>
      </c>
      <c r="D53">
        <v>58.843192</v>
      </c>
      <c r="E53">
        <v>-0.61</v>
      </c>
      <c r="F53">
        <v>71.839446</v>
      </c>
      <c r="G53">
        <v>-0.59</v>
      </c>
      <c r="H53">
        <v>85.373682</v>
      </c>
      <c r="I53">
        <v>-0.58</v>
      </c>
      <c r="J53">
        <v>91.931444</v>
      </c>
      <c r="K53">
        <v>-0.5600000000000001</v>
      </c>
      <c r="L53">
        <v>103.81428</v>
      </c>
      <c r="M53">
        <v>-0.54</v>
      </c>
      <c r="N53">
        <v>116.37708</v>
      </c>
      <c r="O53">
        <v>-0.52</v>
      </c>
      <c r="P53">
        <v>128.47564</v>
      </c>
      <c r="Q53">
        <v>-0.5</v>
      </c>
      <c r="R53">
        <v>136.09972</v>
      </c>
      <c r="S53">
        <v>-0.52</v>
      </c>
      <c r="T53">
        <v>118.38</v>
      </c>
    </row>
    <row r="54" spans="1:20">
      <c r="A54">
        <v>-0.55</v>
      </c>
      <c r="B54">
        <v>103.881616</v>
      </c>
      <c r="C54">
        <v>-0.62</v>
      </c>
      <c r="D54">
        <v>65.83371600000001</v>
      </c>
      <c r="E54">
        <v>-0.6</v>
      </c>
      <c r="F54">
        <v>79.06027400000001</v>
      </c>
      <c r="G54">
        <v>-0.58</v>
      </c>
      <c r="H54">
        <v>92.891092</v>
      </c>
      <c r="I54">
        <v>-0.57</v>
      </c>
      <c r="J54">
        <v>99.20581999999999</v>
      </c>
      <c r="K54">
        <v>-0.55</v>
      </c>
      <c r="L54">
        <v>110.24278</v>
      </c>
      <c r="M54">
        <v>-0.53</v>
      </c>
      <c r="N54">
        <v>122.70242</v>
      </c>
      <c r="O54">
        <v>-0.51</v>
      </c>
      <c r="P54">
        <v>133.32544</v>
      </c>
      <c r="Q54">
        <v>-0.51</v>
      </c>
      <c r="R54">
        <v>127.67138</v>
      </c>
      <c r="S54">
        <v>-0.53</v>
      </c>
      <c r="T54">
        <v>109.66738</v>
      </c>
    </row>
    <row r="55" spans="1:20">
      <c r="A55">
        <v>-0.5600000000000001</v>
      </c>
      <c r="B55">
        <v>93.794454</v>
      </c>
      <c r="C55">
        <v>-0.61</v>
      </c>
      <c r="D55">
        <v>73.84308999999999</v>
      </c>
      <c r="E55">
        <v>-0.59</v>
      </c>
      <c r="F55">
        <v>86.702422</v>
      </c>
      <c r="G55">
        <v>-0.57</v>
      </c>
      <c r="H55">
        <v>99.545676</v>
      </c>
      <c r="I55">
        <v>-0.5600000000000001</v>
      </c>
      <c r="J55">
        <v>106.04558</v>
      </c>
      <c r="K55">
        <v>-0.54</v>
      </c>
      <c r="L55">
        <v>117.10484</v>
      </c>
      <c r="M55">
        <v>-0.52</v>
      </c>
      <c r="N55">
        <v>128.41854</v>
      </c>
      <c r="O55">
        <v>-0.5</v>
      </c>
      <c r="P55">
        <v>135.78966</v>
      </c>
      <c r="Q55">
        <v>-0.52</v>
      </c>
      <c r="R55">
        <v>118.51942</v>
      </c>
      <c r="S55">
        <v>-0.54</v>
      </c>
      <c r="T55">
        <v>101.536304</v>
      </c>
    </row>
    <row r="56" spans="1:20">
      <c r="A56">
        <v>-0.57</v>
      </c>
      <c r="B56">
        <v>84.895106</v>
      </c>
      <c r="C56">
        <v>-0.6</v>
      </c>
      <c r="D56">
        <v>81.60884999999999</v>
      </c>
      <c r="E56">
        <v>-0.58</v>
      </c>
      <c r="F56">
        <v>95.008664</v>
      </c>
      <c r="G56">
        <v>-0.5600000000000001</v>
      </c>
      <c r="H56">
        <v>107.05478</v>
      </c>
      <c r="I56">
        <v>-0.55</v>
      </c>
      <c r="J56">
        <v>113.1387</v>
      </c>
      <c r="K56">
        <v>-0.53</v>
      </c>
      <c r="L56">
        <v>123.58822</v>
      </c>
      <c r="M56">
        <v>-0.51</v>
      </c>
      <c r="N56">
        <v>133.58858</v>
      </c>
      <c r="O56">
        <v>-0.51</v>
      </c>
      <c r="P56">
        <v>128.60408</v>
      </c>
      <c r="Q56">
        <v>-0.53</v>
      </c>
      <c r="R56">
        <v>109.90008</v>
      </c>
      <c r="S56">
        <v>-0.55</v>
      </c>
      <c r="T56">
        <v>93.39743799999999</v>
      </c>
    </row>
    <row r="57" spans="1:20">
      <c r="A57">
        <v>-0.58</v>
      </c>
      <c r="B57">
        <v>75.05785</v>
      </c>
      <c r="C57">
        <v>-0.59</v>
      </c>
      <c r="D57">
        <v>89.789264</v>
      </c>
      <c r="E57">
        <v>-0.57</v>
      </c>
      <c r="F57">
        <v>102.637122</v>
      </c>
      <c r="G57">
        <v>-0.55</v>
      </c>
      <c r="H57">
        <v>114.12086</v>
      </c>
      <c r="I57">
        <v>-0.54</v>
      </c>
      <c r="J57">
        <v>119.1235</v>
      </c>
      <c r="K57">
        <v>-0.52</v>
      </c>
      <c r="L57">
        <v>128.98462</v>
      </c>
      <c r="M57">
        <v>-0.5</v>
      </c>
      <c r="N57">
        <v>136.92692</v>
      </c>
      <c r="O57">
        <v>-0.52</v>
      </c>
      <c r="P57">
        <v>119.3032</v>
      </c>
      <c r="Q57">
        <v>-0.54</v>
      </c>
      <c r="R57">
        <v>101.702244</v>
      </c>
      <c r="S57">
        <v>-0.5600000000000001</v>
      </c>
      <c r="T57">
        <v>86.09704600000001</v>
      </c>
    </row>
    <row r="58" spans="1:20">
      <c r="A58">
        <v>-0.59</v>
      </c>
      <c r="B58">
        <v>66.427402</v>
      </c>
      <c r="C58">
        <v>-0.58</v>
      </c>
      <c r="D58">
        <v>97.40506600000001</v>
      </c>
      <c r="E58">
        <v>-0.5600000000000001</v>
      </c>
      <c r="F58">
        <v>109.21364</v>
      </c>
      <c r="G58">
        <v>-0.54</v>
      </c>
      <c r="H58">
        <v>121.01888</v>
      </c>
      <c r="I58">
        <v>-0.53</v>
      </c>
      <c r="J58">
        <v>126.27496</v>
      </c>
      <c r="K58">
        <v>-0.51</v>
      </c>
      <c r="L58">
        <v>134.5403</v>
      </c>
      <c r="M58">
        <v>-0.51</v>
      </c>
      <c r="N58">
        <v>129.2704</v>
      </c>
      <c r="O58">
        <v>-0.53</v>
      </c>
      <c r="P58">
        <v>110.22606</v>
      </c>
      <c r="Q58">
        <v>-0.55</v>
      </c>
      <c r="R58">
        <v>93.422984</v>
      </c>
      <c r="S58">
        <v>-0.57</v>
      </c>
      <c r="T58">
        <v>78.875418</v>
      </c>
    </row>
    <row r="59" spans="1:20">
      <c r="A59">
        <v>-0.6</v>
      </c>
      <c r="B59">
        <v>58.071362</v>
      </c>
      <c r="C59">
        <v>-0.57</v>
      </c>
      <c r="D59">
        <v>105.69032</v>
      </c>
      <c r="E59">
        <v>-0.55</v>
      </c>
      <c r="F59">
        <v>116.6072</v>
      </c>
      <c r="G59">
        <v>-0.53</v>
      </c>
      <c r="H59">
        <v>127.75824</v>
      </c>
      <c r="I59">
        <v>-0.52</v>
      </c>
      <c r="J59">
        <v>132.03644</v>
      </c>
      <c r="K59">
        <v>-0.5</v>
      </c>
      <c r="L59">
        <v>137.81686</v>
      </c>
      <c r="M59">
        <v>-0.52</v>
      </c>
      <c r="N59">
        <v>120.43534</v>
      </c>
      <c r="O59">
        <v>-0.54</v>
      </c>
      <c r="P59">
        <v>102.2282</v>
      </c>
      <c r="Q59">
        <v>-0.5600000000000001</v>
      </c>
      <c r="R59">
        <v>85.88252</v>
      </c>
      <c r="S59">
        <v>-0.58</v>
      </c>
      <c r="T59">
        <v>71.67455</v>
      </c>
    </row>
    <row r="60" spans="1:20">
      <c r="A60">
        <v>-0.61</v>
      </c>
      <c r="B60">
        <v>49.922676</v>
      </c>
      <c r="C60">
        <v>-0.5600000000000001</v>
      </c>
      <c r="D60">
        <v>113.1986</v>
      </c>
      <c r="E60">
        <v>-0.54</v>
      </c>
      <c r="F60">
        <v>123.57014</v>
      </c>
      <c r="G60">
        <v>-0.52</v>
      </c>
      <c r="H60">
        <v>133.14724</v>
      </c>
      <c r="I60">
        <v>-0.51</v>
      </c>
      <c r="J60">
        <v>137.20574</v>
      </c>
      <c r="K60">
        <v>-0.51</v>
      </c>
      <c r="L60">
        <v>130.48636</v>
      </c>
      <c r="M60">
        <v>-0.53</v>
      </c>
      <c r="N60">
        <v>110.95774</v>
      </c>
      <c r="O60">
        <v>-0.55</v>
      </c>
      <c r="P60">
        <v>94.501384</v>
      </c>
      <c r="Q60">
        <v>-0.57</v>
      </c>
      <c r="R60">
        <v>79.30054199999999</v>
      </c>
      <c r="S60">
        <v>-0.59</v>
      </c>
      <c r="T60">
        <v>65.447068</v>
      </c>
    </row>
    <row r="61" spans="1:20">
      <c r="A61">
        <v>-0.62</v>
      </c>
      <c r="B61">
        <v>41.179678</v>
      </c>
      <c r="C61">
        <v>-0.55</v>
      </c>
      <c r="D61">
        <v>120.7461</v>
      </c>
      <c r="E61">
        <v>-0.53</v>
      </c>
      <c r="F61">
        <v>130.1204</v>
      </c>
      <c r="G61">
        <v>-0.51</v>
      </c>
      <c r="H61">
        <v>138.75056</v>
      </c>
      <c r="I61">
        <v>-0.5</v>
      </c>
      <c r="J61">
        <v>139.41218</v>
      </c>
      <c r="K61">
        <v>-0.52</v>
      </c>
      <c r="L61">
        <v>121.30118</v>
      </c>
      <c r="M61">
        <v>-0.54</v>
      </c>
      <c r="N61">
        <v>102.914326</v>
      </c>
      <c r="O61">
        <v>-0.5600000000000001</v>
      </c>
      <c r="P61">
        <v>86.15395599999999</v>
      </c>
      <c r="Q61">
        <v>-0.58</v>
      </c>
      <c r="R61">
        <v>72.91494</v>
      </c>
      <c r="S61">
        <v>-0.6</v>
      </c>
      <c r="T61">
        <v>58.842564</v>
      </c>
    </row>
    <row r="62" spans="1:20">
      <c r="A62">
        <v>-0.63</v>
      </c>
      <c r="B62">
        <v>33.607138</v>
      </c>
      <c r="C62">
        <v>-0.54</v>
      </c>
      <c r="D62">
        <v>127.99934</v>
      </c>
      <c r="E62">
        <v>-0.52</v>
      </c>
      <c r="F62">
        <v>136.5236</v>
      </c>
      <c r="G62">
        <v>-0.5</v>
      </c>
      <c r="H62">
        <v>141.3132</v>
      </c>
      <c r="I62">
        <v>-0.51</v>
      </c>
      <c r="J62">
        <v>130.37754</v>
      </c>
      <c r="K62">
        <v>-0.53</v>
      </c>
      <c r="L62">
        <v>112.2283</v>
      </c>
      <c r="M62">
        <v>-0.55</v>
      </c>
      <c r="N62">
        <v>95.20505800000001</v>
      </c>
      <c r="O62">
        <v>-0.57</v>
      </c>
      <c r="P62">
        <v>79.699438</v>
      </c>
      <c r="Q62">
        <v>-0.59</v>
      </c>
      <c r="R62">
        <v>66.378676</v>
      </c>
      <c r="S62">
        <v>-0.61</v>
      </c>
      <c r="T62">
        <v>52.84554799999999</v>
      </c>
    </row>
    <row r="63" spans="1:20">
      <c r="A63">
        <v>-0.64</v>
      </c>
      <c r="B63">
        <v>25.522592</v>
      </c>
      <c r="C63">
        <v>-0.53</v>
      </c>
      <c r="D63">
        <v>134.75176</v>
      </c>
      <c r="E63">
        <v>-0.51</v>
      </c>
      <c r="F63">
        <v>142.24838</v>
      </c>
      <c r="G63">
        <v>-0.51</v>
      </c>
      <c r="H63">
        <v>132.48434</v>
      </c>
      <c r="I63">
        <v>-0.52</v>
      </c>
      <c r="J63">
        <v>120.9722</v>
      </c>
      <c r="K63">
        <v>-0.54</v>
      </c>
      <c r="L63">
        <v>103.421204</v>
      </c>
      <c r="M63">
        <v>-0.5600000000000001</v>
      </c>
      <c r="N63">
        <v>87.72359800000001</v>
      </c>
      <c r="O63">
        <v>-0.58</v>
      </c>
      <c r="P63">
        <v>72.905742</v>
      </c>
      <c r="Q63">
        <v>-0.6</v>
      </c>
      <c r="R63">
        <v>59.092462</v>
      </c>
      <c r="S63">
        <v>-0.62</v>
      </c>
      <c r="T63">
        <v>46.88456</v>
      </c>
    </row>
    <row r="64" spans="1:20">
      <c r="A64">
        <v>-0.65</v>
      </c>
      <c r="B64">
        <v>18.164416</v>
      </c>
      <c r="C64">
        <v>-0.52</v>
      </c>
      <c r="D64">
        <v>141.71144</v>
      </c>
      <c r="E64">
        <v>-0.5</v>
      </c>
      <c r="F64">
        <v>144.45394</v>
      </c>
      <c r="G64">
        <v>-0.52</v>
      </c>
      <c r="H64">
        <v>122.61388</v>
      </c>
      <c r="I64">
        <v>-0.53</v>
      </c>
      <c r="J64">
        <v>112.09222</v>
      </c>
      <c r="K64">
        <v>-0.55</v>
      </c>
      <c r="L64">
        <v>95.289652</v>
      </c>
      <c r="M64">
        <v>-0.57</v>
      </c>
      <c r="N64">
        <v>79.84090999999999</v>
      </c>
      <c r="O64">
        <v>-0.59</v>
      </c>
      <c r="P64">
        <v>66.53174799999999</v>
      </c>
      <c r="Q64">
        <v>-0.61</v>
      </c>
      <c r="R64">
        <v>53.102904</v>
      </c>
      <c r="S64">
        <v>-0.63</v>
      </c>
      <c r="T64">
        <v>40.79689</v>
      </c>
    </row>
    <row r="65" spans="1:20">
      <c r="A65">
        <v>-0.66</v>
      </c>
      <c r="B65">
        <v>9.9547516</v>
      </c>
      <c r="C65">
        <v>-0.51</v>
      </c>
      <c r="D65">
        <v>147.94274</v>
      </c>
      <c r="E65">
        <v>-0.51</v>
      </c>
      <c r="F65">
        <v>136.15404</v>
      </c>
      <c r="G65">
        <v>-0.53</v>
      </c>
      <c r="H65">
        <v>113.07952</v>
      </c>
      <c r="I65">
        <v>-0.54</v>
      </c>
      <c r="J65">
        <v>103.023074</v>
      </c>
      <c r="K65">
        <v>-0.5600000000000001</v>
      </c>
      <c r="L65">
        <v>87.692288</v>
      </c>
      <c r="M65">
        <v>-0.58</v>
      </c>
      <c r="N65">
        <v>73.276248</v>
      </c>
      <c r="O65">
        <v>-0.6</v>
      </c>
      <c r="P65">
        <v>59.796476</v>
      </c>
      <c r="Q65">
        <v>-0.62</v>
      </c>
      <c r="R65">
        <v>46.962902</v>
      </c>
      <c r="S65">
        <v>-0.64</v>
      </c>
      <c r="T65">
        <v>34.912228</v>
      </c>
    </row>
    <row r="66" spans="1:20">
      <c r="A66">
        <v>-0.67</v>
      </c>
      <c r="B66">
        <v>1.394967</v>
      </c>
      <c r="C66">
        <v>-0.5</v>
      </c>
      <c r="D66">
        <v>151.42042</v>
      </c>
      <c r="E66">
        <v>-0.52</v>
      </c>
      <c r="F66">
        <v>126.2472</v>
      </c>
      <c r="G66">
        <v>-0.54</v>
      </c>
      <c r="H66">
        <v>104.63412</v>
      </c>
      <c r="I66">
        <v>-0.55</v>
      </c>
      <c r="J66">
        <v>95.61802</v>
      </c>
      <c r="K66">
        <v>-0.57</v>
      </c>
      <c r="L66">
        <v>81.032</v>
      </c>
      <c r="M66">
        <v>-0.59</v>
      </c>
      <c r="N66">
        <v>66.65884800000001</v>
      </c>
      <c r="O66">
        <v>-0.61</v>
      </c>
      <c r="P66">
        <v>52.71546600000001</v>
      </c>
      <c r="Q66">
        <v>-0.63</v>
      </c>
      <c r="R66">
        <v>41.710952</v>
      </c>
      <c r="S66">
        <v>-0.65</v>
      </c>
      <c r="T66">
        <v>29.265612</v>
      </c>
    </row>
    <row r="67" spans="1:20">
      <c r="A67">
        <v>-0.68</v>
      </c>
      <c r="B67">
        <v>-7.299795</v>
      </c>
      <c r="C67">
        <v>-0.51</v>
      </c>
      <c r="D67">
        <v>143.17016</v>
      </c>
      <c r="E67">
        <v>-0.53</v>
      </c>
      <c r="F67">
        <v>116.72832</v>
      </c>
      <c r="G67">
        <v>-0.55</v>
      </c>
      <c r="H67">
        <v>96.18906</v>
      </c>
      <c r="I67">
        <v>-0.5600000000000001</v>
      </c>
      <c r="J67">
        <v>87.29925799999999</v>
      </c>
      <c r="K67">
        <v>-0.58</v>
      </c>
      <c r="L67">
        <v>73.76579000000001</v>
      </c>
      <c r="M67">
        <v>-0.6</v>
      </c>
      <c r="N67">
        <v>60.072442</v>
      </c>
      <c r="O67">
        <v>-0.62</v>
      </c>
      <c r="P67">
        <v>46.98938</v>
      </c>
      <c r="Q67">
        <v>-0.64</v>
      </c>
      <c r="R67">
        <v>34.714864</v>
      </c>
      <c r="S67">
        <v>-0.66</v>
      </c>
      <c r="T67">
        <v>23.858582</v>
      </c>
    </row>
    <row r="68" spans="1:20">
      <c r="A68">
        <v>-0.6899999999999999</v>
      </c>
      <c r="B68">
        <v>-15.10388</v>
      </c>
      <c r="C68">
        <v>-0.52</v>
      </c>
      <c r="D68">
        <v>132.8572</v>
      </c>
      <c r="E68">
        <v>-0.54</v>
      </c>
      <c r="F68">
        <v>107.09102</v>
      </c>
      <c r="G68">
        <v>-0.5600000000000001</v>
      </c>
      <c r="H68">
        <v>88.46387199999999</v>
      </c>
      <c r="I68">
        <v>-0.57</v>
      </c>
      <c r="J68">
        <v>81.11833799999999</v>
      </c>
      <c r="K68">
        <v>-0.59</v>
      </c>
      <c r="L68">
        <v>67.16331199999999</v>
      </c>
      <c r="M68">
        <v>-0.61</v>
      </c>
      <c r="N68">
        <v>53.422838</v>
      </c>
      <c r="O68">
        <v>-0.63</v>
      </c>
      <c r="P68">
        <v>41.407574</v>
      </c>
      <c r="Q68">
        <v>-0.65</v>
      </c>
      <c r="R68">
        <v>29.464104</v>
      </c>
      <c r="S68">
        <v>-0.67</v>
      </c>
      <c r="T68">
        <v>18.074742</v>
      </c>
    </row>
    <row r="69" spans="1:20">
      <c r="A69">
        <v>-0.7</v>
      </c>
      <c r="B69">
        <v>-23.669646</v>
      </c>
      <c r="C69">
        <v>-0.53</v>
      </c>
      <c r="D69">
        <v>122.1673</v>
      </c>
      <c r="E69">
        <v>-0.55</v>
      </c>
      <c r="F69">
        <v>99.365712</v>
      </c>
      <c r="G69">
        <v>-0.57</v>
      </c>
      <c r="H69">
        <v>81.06365000000001</v>
      </c>
      <c r="I69">
        <v>-0.58</v>
      </c>
      <c r="J69">
        <v>73.767256</v>
      </c>
      <c r="K69">
        <v>-0.6</v>
      </c>
      <c r="L69">
        <v>59.755014</v>
      </c>
      <c r="M69">
        <v>-0.62</v>
      </c>
      <c r="N69">
        <v>46.56327</v>
      </c>
      <c r="O69">
        <v>-0.64</v>
      </c>
      <c r="P69">
        <v>35.363404</v>
      </c>
      <c r="Q69">
        <v>-0.66</v>
      </c>
      <c r="R69">
        <v>24.443308</v>
      </c>
      <c r="S69">
        <v>-0.68</v>
      </c>
      <c r="T69">
        <v>12.544188</v>
      </c>
    </row>
    <row r="70" spans="1:20">
      <c r="A70">
        <v>-0.71</v>
      </c>
      <c r="B70">
        <v>-33.028396</v>
      </c>
      <c r="C70">
        <v>-0.54</v>
      </c>
      <c r="D70">
        <v>112.89776</v>
      </c>
      <c r="E70">
        <v>-0.5600000000000001</v>
      </c>
      <c r="F70">
        <v>90.97907000000001</v>
      </c>
      <c r="G70">
        <v>-0.58</v>
      </c>
      <c r="H70">
        <v>74.17502400000001</v>
      </c>
      <c r="I70">
        <v>-0.59</v>
      </c>
      <c r="J70">
        <v>66.28243399999999</v>
      </c>
      <c r="K70">
        <v>-0.61</v>
      </c>
      <c r="L70">
        <v>53.968992</v>
      </c>
      <c r="M70">
        <v>-0.63</v>
      </c>
      <c r="N70">
        <v>41.268366</v>
      </c>
      <c r="O70">
        <v>-0.65</v>
      </c>
      <c r="P70">
        <v>28.924334</v>
      </c>
      <c r="Q70">
        <v>-0.67</v>
      </c>
      <c r="R70">
        <v>17.80521</v>
      </c>
      <c r="S70">
        <v>-0.6899999999999999</v>
      </c>
      <c r="T70">
        <v>6.3732882</v>
      </c>
    </row>
    <row r="71" spans="1:20">
      <c r="A71">
        <v>-0.72</v>
      </c>
      <c r="B71">
        <v>-42.067414</v>
      </c>
      <c r="C71">
        <v>-0.55</v>
      </c>
      <c r="D71">
        <v>103.771566</v>
      </c>
      <c r="E71">
        <v>-0.57</v>
      </c>
      <c r="F71">
        <v>82.61800600000001</v>
      </c>
      <c r="G71">
        <v>-0.59</v>
      </c>
      <c r="H71">
        <v>67.65726600000001</v>
      </c>
      <c r="I71">
        <v>-0.6</v>
      </c>
      <c r="J71">
        <v>59.032156</v>
      </c>
      <c r="K71">
        <v>-0.62</v>
      </c>
      <c r="L71">
        <v>47.30276</v>
      </c>
      <c r="M71">
        <v>-0.64</v>
      </c>
      <c r="N71">
        <v>36.371602</v>
      </c>
      <c r="O71">
        <v>-0.66</v>
      </c>
      <c r="P71">
        <v>23.716628</v>
      </c>
      <c r="Q71">
        <v>-0.68</v>
      </c>
      <c r="R71">
        <v>12.1400324</v>
      </c>
      <c r="S71">
        <v>-0.7</v>
      </c>
      <c r="T71">
        <v>0.5084107999999999</v>
      </c>
    </row>
    <row r="72" spans="1:20">
      <c r="A72">
        <v>-0.73</v>
      </c>
      <c r="B72">
        <v>-52.441026</v>
      </c>
      <c r="C72">
        <v>-0.5600000000000001</v>
      </c>
      <c r="D72">
        <v>94.75528</v>
      </c>
      <c r="E72">
        <v>-0.58</v>
      </c>
      <c r="F72">
        <v>75.669012</v>
      </c>
      <c r="G72">
        <v>-0.6</v>
      </c>
      <c r="H72">
        <v>59.655116</v>
      </c>
      <c r="I72">
        <v>-0.61</v>
      </c>
      <c r="J72">
        <v>52.981042</v>
      </c>
      <c r="K72">
        <v>-0.63</v>
      </c>
      <c r="L72">
        <v>41.653318</v>
      </c>
      <c r="M72">
        <v>-0.65</v>
      </c>
      <c r="N72">
        <v>29.977582</v>
      </c>
      <c r="O72">
        <v>-0.67</v>
      </c>
      <c r="P72">
        <v>17.837752</v>
      </c>
      <c r="Q72">
        <v>-0.6899999999999999</v>
      </c>
      <c r="R72">
        <v>6.9467756</v>
      </c>
      <c r="S72">
        <v>-0.71</v>
      </c>
      <c r="T72">
        <v>-6.643105</v>
      </c>
    </row>
    <row r="73" spans="1:20">
      <c r="A73">
        <v>-0.74</v>
      </c>
      <c r="B73">
        <v>-62.379054</v>
      </c>
      <c r="C73">
        <v>-0.57</v>
      </c>
      <c r="D73">
        <v>86.610618</v>
      </c>
      <c r="E73">
        <v>-0.59</v>
      </c>
      <c r="F73">
        <v>68.96629</v>
      </c>
      <c r="G73">
        <v>-0.61</v>
      </c>
      <c r="H73">
        <v>52.568722</v>
      </c>
      <c r="I73">
        <v>-0.62</v>
      </c>
      <c r="J73">
        <v>46.59708</v>
      </c>
      <c r="K73">
        <v>-0.64</v>
      </c>
      <c r="L73">
        <v>35.582902</v>
      </c>
      <c r="M73">
        <v>-0.66</v>
      </c>
      <c r="N73">
        <v>23.609292</v>
      </c>
      <c r="O73">
        <v>-0.68</v>
      </c>
      <c r="P73">
        <v>12.2491016</v>
      </c>
      <c r="Q73">
        <v>-0.7</v>
      </c>
      <c r="R73">
        <v>0.001543199999999967</v>
      </c>
      <c r="S73">
        <v>-0.72</v>
      </c>
      <c r="T73">
        <v>-13.179616</v>
      </c>
    </row>
    <row r="74" spans="1:20">
      <c r="A74">
        <v>-0.75</v>
      </c>
      <c r="B74">
        <v>-71.722948</v>
      </c>
      <c r="C74">
        <v>-0.58</v>
      </c>
      <c r="D74">
        <v>78.774816</v>
      </c>
      <c r="E74">
        <v>-0.6</v>
      </c>
      <c r="F74">
        <v>60.7627</v>
      </c>
      <c r="G74">
        <v>-0.62</v>
      </c>
      <c r="H74">
        <v>47.248208</v>
      </c>
      <c r="I74">
        <v>-0.63</v>
      </c>
      <c r="J74">
        <v>40.498718</v>
      </c>
      <c r="K74">
        <v>-0.65</v>
      </c>
      <c r="L74">
        <v>29.588612</v>
      </c>
      <c r="M74">
        <v>-0.67</v>
      </c>
      <c r="N74">
        <v>18.011268</v>
      </c>
      <c r="O74">
        <v>-0.6899999999999999</v>
      </c>
      <c r="P74">
        <v>6.365791799999999</v>
      </c>
      <c r="Q74">
        <v>-0.71</v>
      </c>
      <c r="R74">
        <v>-6.532667200000001</v>
      </c>
      <c r="S74">
        <v>-0.73</v>
      </c>
      <c r="T74">
        <v>-20.105574</v>
      </c>
    </row>
    <row r="75" spans="1:20">
      <c r="A75">
        <v>-0.76</v>
      </c>
      <c r="B75">
        <v>-81.536636</v>
      </c>
      <c r="C75">
        <v>-0.59</v>
      </c>
      <c r="D75">
        <v>70.63224600000001</v>
      </c>
      <c r="E75">
        <v>-0.61</v>
      </c>
      <c r="F75">
        <v>53.80417199999999</v>
      </c>
      <c r="G75">
        <v>-0.63</v>
      </c>
      <c r="H75">
        <v>41.152828</v>
      </c>
      <c r="I75">
        <v>-0.64</v>
      </c>
      <c r="J75">
        <v>35.215664</v>
      </c>
      <c r="K75">
        <v>-0.66</v>
      </c>
      <c r="L75">
        <v>23.911844</v>
      </c>
      <c r="M75">
        <v>-0.68</v>
      </c>
      <c r="N75">
        <v>12.610664</v>
      </c>
      <c r="O75">
        <v>-0.7</v>
      </c>
      <c r="P75">
        <v>0.1248287999999999</v>
      </c>
      <c r="Q75">
        <v>-0.72</v>
      </c>
      <c r="R75">
        <v>-12.87287</v>
      </c>
      <c r="S75">
        <v>-0.74</v>
      </c>
      <c r="T75">
        <v>-26.567422</v>
      </c>
    </row>
    <row r="76" spans="1:20">
      <c r="A76">
        <v>-0.77</v>
      </c>
      <c r="B76">
        <v>-92.440538</v>
      </c>
      <c r="C76">
        <v>-0.6</v>
      </c>
      <c r="D76">
        <v>63.37660200000001</v>
      </c>
      <c r="E76">
        <v>-0.62</v>
      </c>
      <c r="F76">
        <v>47.153242</v>
      </c>
      <c r="G76">
        <v>-0.64</v>
      </c>
      <c r="H76">
        <v>34.6651</v>
      </c>
      <c r="I76">
        <v>-0.65</v>
      </c>
      <c r="J76">
        <v>28.381758</v>
      </c>
      <c r="K76">
        <v>-0.67</v>
      </c>
      <c r="L76">
        <v>17.8178</v>
      </c>
      <c r="M76">
        <v>-0.6899999999999999</v>
      </c>
      <c r="N76">
        <v>6.624550600000001</v>
      </c>
      <c r="O76">
        <v>-0.71</v>
      </c>
      <c r="P76">
        <v>-7.1313096</v>
      </c>
      <c r="Q76">
        <v>-0.73</v>
      </c>
      <c r="R76">
        <v>-19.736516</v>
      </c>
      <c r="S76">
        <v>-0.75</v>
      </c>
      <c r="T76">
        <v>-32.543702</v>
      </c>
    </row>
    <row r="77" spans="1:20">
      <c r="A77">
        <v>-0.78</v>
      </c>
      <c r="B77">
        <v>-104.58612</v>
      </c>
      <c r="C77">
        <v>-0.61</v>
      </c>
      <c r="D77">
        <v>55.874478</v>
      </c>
      <c r="E77">
        <v>-0.63</v>
      </c>
      <c r="F77">
        <v>41.594466</v>
      </c>
      <c r="G77">
        <v>-0.65</v>
      </c>
      <c r="H77">
        <v>28.258614</v>
      </c>
      <c r="I77">
        <v>-0.66</v>
      </c>
      <c r="J77">
        <v>23.403256</v>
      </c>
      <c r="K77">
        <v>-0.68</v>
      </c>
      <c r="L77">
        <v>12.019443</v>
      </c>
      <c r="M77">
        <v>-0.7</v>
      </c>
      <c r="N77">
        <v>-0.5564514</v>
      </c>
      <c r="O77">
        <v>-0.72</v>
      </c>
      <c r="P77">
        <v>-13.183936</v>
      </c>
      <c r="Q77">
        <v>-0.74</v>
      </c>
      <c r="R77">
        <v>-26.656824</v>
      </c>
      <c r="S77">
        <v>-0.76</v>
      </c>
      <c r="T77">
        <v>-39.78567</v>
      </c>
    </row>
    <row r="78" spans="1:20">
      <c r="A78">
        <v>-0.79</v>
      </c>
      <c r="B78">
        <v>-116.52766</v>
      </c>
      <c r="C78">
        <v>-0.62</v>
      </c>
      <c r="D78">
        <v>48.145586</v>
      </c>
      <c r="E78">
        <v>-0.64</v>
      </c>
      <c r="F78">
        <v>35.015884</v>
      </c>
      <c r="G78">
        <v>-0.66</v>
      </c>
      <c r="H78">
        <v>22.907716</v>
      </c>
      <c r="I78">
        <v>-0.67</v>
      </c>
      <c r="J78">
        <v>16.4614</v>
      </c>
      <c r="K78">
        <v>-0.6899999999999999</v>
      </c>
      <c r="L78">
        <v>6.2331946</v>
      </c>
      <c r="M78">
        <v>-0.71</v>
      </c>
      <c r="N78">
        <v>-7.573492999999999</v>
      </c>
      <c r="O78">
        <v>-0.73</v>
      </c>
      <c r="P78">
        <v>-19.598106</v>
      </c>
      <c r="Q78">
        <v>-0.75</v>
      </c>
      <c r="R78">
        <v>-33.43622000000001</v>
      </c>
      <c r="S78">
        <v>-0.77</v>
      </c>
      <c r="T78">
        <v>-47.382938</v>
      </c>
    </row>
    <row r="79" spans="1:20">
      <c r="A79">
        <v>-0.8</v>
      </c>
      <c r="B79">
        <v>-128.08386</v>
      </c>
      <c r="C79">
        <v>-0.63</v>
      </c>
      <c r="D79">
        <v>42.223924</v>
      </c>
      <c r="E79">
        <v>-0.65</v>
      </c>
      <c r="F79">
        <v>28.452372</v>
      </c>
      <c r="G79">
        <v>-0.67</v>
      </c>
      <c r="H79">
        <v>16.412848</v>
      </c>
      <c r="I79">
        <v>-0.68</v>
      </c>
      <c r="J79">
        <v>10.5960158</v>
      </c>
      <c r="K79">
        <v>-0.7</v>
      </c>
      <c r="L79">
        <v>-0.5720318</v>
      </c>
      <c r="M79">
        <v>-0.72</v>
      </c>
      <c r="N79">
        <v>-12.95133</v>
      </c>
      <c r="O79">
        <v>-0.74</v>
      </c>
      <c r="P79">
        <v>-27.126196</v>
      </c>
      <c r="Q79">
        <v>-0.76</v>
      </c>
      <c r="R79">
        <v>-39.87341199999999</v>
      </c>
      <c r="S79">
        <v>-0.78</v>
      </c>
      <c r="T79">
        <v>-55.23673599999999</v>
      </c>
    </row>
    <row r="80" spans="1:20">
      <c r="A80">
        <v>-0.8100000000000001</v>
      </c>
      <c r="B80">
        <v>-138.51416</v>
      </c>
      <c r="C80">
        <v>-0.64</v>
      </c>
      <c r="D80">
        <v>35.125276</v>
      </c>
      <c r="E80">
        <v>-0.66</v>
      </c>
      <c r="F80">
        <v>22.434432</v>
      </c>
      <c r="G80">
        <v>-0.68</v>
      </c>
      <c r="H80">
        <v>9.8285354</v>
      </c>
      <c r="I80">
        <v>-0.6899999999999999</v>
      </c>
      <c r="J80">
        <v>4.545624399999999</v>
      </c>
      <c r="K80">
        <v>-0.71</v>
      </c>
      <c r="L80">
        <v>-7.1894502</v>
      </c>
      <c r="M80">
        <v>-0.73</v>
      </c>
      <c r="N80">
        <v>-19.719656</v>
      </c>
      <c r="O80">
        <v>-0.75</v>
      </c>
      <c r="P80">
        <v>-33.8836</v>
      </c>
      <c r="Q80">
        <v>-0.77</v>
      </c>
      <c r="R80">
        <v>-47.586236</v>
      </c>
      <c r="S80">
        <v>-0.79</v>
      </c>
      <c r="T80">
        <v>-62.942666</v>
      </c>
    </row>
    <row r="81" spans="1:20">
      <c r="A81">
        <v>-0.82</v>
      </c>
      <c r="B81">
        <v>-147.76178</v>
      </c>
      <c r="C81">
        <v>-0.65</v>
      </c>
      <c r="D81">
        <v>28.232842</v>
      </c>
      <c r="E81">
        <v>-0.67</v>
      </c>
      <c r="F81">
        <v>16.089656</v>
      </c>
      <c r="G81">
        <v>-0.6899999999999999</v>
      </c>
      <c r="H81">
        <v>4.2808878</v>
      </c>
      <c r="I81">
        <v>-0.7</v>
      </c>
      <c r="J81">
        <v>-1.9240264</v>
      </c>
      <c r="K81">
        <v>-0.72</v>
      </c>
      <c r="L81">
        <v>-13.817008</v>
      </c>
      <c r="M81">
        <v>-0.74</v>
      </c>
      <c r="N81">
        <v>-27.363486</v>
      </c>
      <c r="O81">
        <v>-0.76</v>
      </c>
      <c r="P81">
        <v>-39.713918</v>
      </c>
      <c r="Q81">
        <v>-0.78</v>
      </c>
      <c r="R81">
        <v>-55.553034</v>
      </c>
      <c r="S81">
        <v>-0.8</v>
      </c>
      <c r="T81">
        <v>-70.94818000000001</v>
      </c>
    </row>
    <row r="82" spans="1:20">
      <c r="A82">
        <v>-0.83</v>
      </c>
      <c r="B82">
        <v>-155.82108</v>
      </c>
      <c r="C82">
        <v>-0.66</v>
      </c>
      <c r="D82">
        <v>21.16689</v>
      </c>
      <c r="E82">
        <v>-0.68</v>
      </c>
      <c r="F82">
        <v>9.9780178</v>
      </c>
      <c r="G82">
        <v>-0.7</v>
      </c>
      <c r="H82">
        <v>-2.7174804</v>
      </c>
      <c r="I82">
        <v>-0.71</v>
      </c>
      <c r="J82">
        <v>-8.9838342</v>
      </c>
      <c r="K82">
        <v>-0.73</v>
      </c>
      <c r="L82">
        <v>-20.47772</v>
      </c>
      <c r="M82">
        <v>-0.75</v>
      </c>
      <c r="N82">
        <v>-33.667326</v>
      </c>
      <c r="O82">
        <v>-0.77</v>
      </c>
      <c r="P82">
        <v>-47.89059</v>
      </c>
      <c r="Q82">
        <v>-0.79</v>
      </c>
      <c r="R82">
        <v>-63.369232</v>
      </c>
      <c r="S82">
        <v>-0.8100000000000001</v>
      </c>
      <c r="T82">
        <v>-77.99856</v>
      </c>
    </row>
    <row r="83" spans="1:20">
      <c r="A83">
        <v>-0.84</v>
      </c>
      <c r="B83">
        <v>-162.44384</v>
      </c>
      <c r="C83">
        <v>-0.67</v>
      </c>
      <c r="D83">
        <v>14.673236</v>
      </c>
      <c r="E83">
        <v>-0.6899999999999999</v>
      </c>
      <c r="F83">
        <v>2.9534618</v>
      </c>
      <c r="G83">
        <v>-0.71</v>
      </c>
      <c r="H83">
        <v>-9.7386996</v>
      </c>
      <c r="I83">
        <v>-0.72</v>
      </c>
      <c r="J83">
        <v>-15.800584</v>
      </c>
      <c r="K83">
        <v>-0.74</v>
      </c>
      <c r="L83">
        <v>-27.13668</v>
      </c>
      <c r="M83">
        <v>-0.76</v>
      </c>
      <c r="N83">
        <v>-40.32227400000001</v>
      </c>
      <c r="O83">
        <v>-0.78</v>
      </c>
      <c r="P83">
        <v>-56.10654</v>
      </c>
      <c r="Q83">
        <v>-0.8</v>
      </c>
      <c r="R83">
        <v>-71.00622200000001</v>
      </c>
      <c r="S83">
        <v>-0.82</v>
      </c>
      <c r="T83">
        <v>-83.687076</v>
      </c>
    </row>
    <row r="84" spans="1:20">
      <c r="A84">
        <v>-0.85</v>
      </c>
      <c r="B84">
        <v>-165.96804</v>
      </c>
      <c r="C84">
        <v>-0.68</v>
      </c>
      <c r="D84">
        <v>7.928208000000001</v>
      </c>
      <c r="E84">
        <v>-0.7</v>
      </c>
      <c r="F84">
        <v>-4.6254914</v>
      </c>
      <c r="G84">
        <v>-0.72</v>
      </c>
      <c r="H84">
        <v>-16.3181</v>
      </c>
      <c r="I84">
        <v>-0.73</v>
      </c>
      <c r="J84">
        <v>-22.71428</v>
      </c>
      <c r="K84">
        <v>-0.75</v>
      </c>
      <c r="L84">
        <v>-33.766678</v>
      </c>
      <c r="M84">
        <v>-0.77</v>
      </c>
      <c r="N84">
        <v>-47.717962</v>
      </c>
      <c r="O84">
        <v>-0.79</v>
      </c>
      <c r="P84">
        <v>-63.846334</v>
      </c>
      <c r="Q84">
        <v>-0.8100000000000001</v>
      </c>
      <c r="R84">
        <v>-78.39602199999999</v>
      </c>
      <c r="S84">
        <v>-0.83</v>
      </c>
      <c r="T84">
        <v>-88.74789799999999</v>
      </c>
    </row>
    <row r="85" spans="1:20">
      <c r="A85">
        <v>-0.86</v>
      </c>
      <c r="B85">
        <v>-167.18838</v>
      </c>
      <c r="C85">
        <v>-0.6899999999999999</v>
      </c>
      <c r="D85">
        <v>0.8339658</v>
      </c>
      <c r="E85">
        <v>-0.71</v>
      </c>
      <c r="F85">
        <v>-11.1296538</v>
      </c>
      <c r="G85">
        <v>-0.73</v>
      </c>
      <c r="H85">
        <v>-22.9206</v>
      </c>
      <c r="I85">
        <v>-0.74</v>
      </c>
      <c r="J85">
        <v>-29.56262</v>
      </c>
      <c r="K85">
        <v>-0.76</v>
      </c>
      <c r="L85">
        <v>-41.169754</v>
      </c>
      <c r="M85">
        <v>-0.78</v>
      </c>
      <c r="N85">
        <v>-56.299888</v>
      </c>
      <c r="O85">
        <v>-0.8</v>
      </c>
      <c r="P85">
        <v>-70.863184</v>
      </c>
      <c r="Q85">
        <v>-0.82</v>
      </c>
      <c r="R85">
        <v>-84.488108</v>
      </c>
      <c r="S85">
        <v>-0.84</v>
      </c>
      <c r="T85">
        <v>-93.586938</v>
      </c>
    </row>
    <row r="86" spans="1:20">
      <c r="A86">
        <v>-0.87</v>
      </c>
      <c r="B86">
        <v>-165.05526</v>
      </c>
      <c r="C86">
        <v>-0.7</v>
      </c>
      <c r="D86">
        <v>-7.480849000000001</v>
      </c>
      <c r="E86">
        <v>-0.72</v>
      </c>
      <c r="F86">
        <v>-18.077298</v>
      </c>
      <c r="G86">
        <v>-0.74</v>
      </c>
      <c r="H86">
        <v>-31.590318</v>
      </c>
      <c r="I86">
        <v>-0.75</v>
      </c>
      <c r="J86">
        <v>-36.127758</v>
      </c>
      <c r="K86">
        <v>-0.77</v>
      </c>
      <c r="L86">
        <v>-48.74556199999999</v>
      </c>
      <c r="M86">
        <v>-0.79</v>
      </c>
      <c r="N86">
        <v>-63.885546</v>
      </c>
      <c r="O86">
        <v>-0.8100000000000001</v>
      </c>
      <c r="P86">
        <v>-77.83831000000001</v>
      </c>
      <c r="Q86">
        <v>-0.83</v>
      </c>
      <c r="R86">
        <v>-89.50183799999999</v>
      </c>
      <c r="S86">
        <v>-0.85</v>
      </c>
      <c r="T86">
        <v>-96.492862</v>
      </c>
    </row>
    <row r="87" spans="1:20">
      <c r="A87">
        <v>-0.88</v>
      </c>
      <c r="B87">
        <v>-158.89848</v>
      </c>
      <c r="C87">
        <v>-0.71</v>
      </c>
      <c r="D87">
        <v>-14.088458</v>
      </c>
      <c r="E87">
        <v>-0.73</v>
      </c>
      <c r="F87">
        <v>-26.125638</v>
      </c>
      <c r="G87">
        <v>-0.75</v>
      </c>
      <c r="H87">
        <v>-37.444448</v>
      </c>
      <c r="I87">
        <v>-0.76</v>
      </c>
      <c r="J87">
        <v>-44.064184</v>
      </c>
      <c r="K87">
        <v>-0.78</v>
      </c>
      <c r="L87">
        <v>-56.45651400000001</v>
      </c>
      <c r="M87">
        <v>-0.8</v>
      </c>
      <c r="N87">
        <v>-71.567818</v>
      </c>
      <c r="O87">
        <v>-0.82</v>
      </c>
      <c r="P87">
        <v>-84.91463400000001</v>
      </c>
      <c r="Q87">
        <v>-0.84</v>
      </c>
      <c r="R87">
        <v>-93.75014999999999</v>
      </c>
      <c r="S87">
        <v>-0.86</v>
      </c>
      <c r="T87">
        <v>-96.839384</v>
      </c>
    </row>
    <row r="88" spans="1:20">
      <c r="A88">
        <v>-0.89</v>
      </c>
      <c r="B88">
        <v>-147.57556</v>
      </c>
      <c r="C88">
        <v>-0.72</v>
      </c>
      <c r="D88">
        <v>-21.240862</v>
      </c>
      <c r="E88">
        <v>-0.74</v>
      </c>
      <c r="F88">
        <v>-32.982522</v>
      </c>
      <c r="G88">
        <v>-0.76</v>
      </c>
      <c r="H88">
        <v>-44.86124</v>
      </c>
      <c r="I88">
        <v>-0.77</v>
      </c>
      <c r="J88">
        <v>-51.65476</v>
      </c>
      <c r="K88">
        <v>-0.79</v>
      </c>
      <c r="L88">
        <v>-65.137156</v>
      </c>
      <c r="M88">
        <v>-0.8100000000000001</v>
      </c>
      <c r="N88">
        <v>-78.29720399999999</v>
      </c>
      <c r="O88">
        <v>-0.83</v>
      </c>
      <c r="P88">
        <v>-89.864492</v>
      </c>
      <c r="Q88">
        <v>-0.85</v>
      </c>
      <c r="R88">
        <v>-96.96596199999999</v>
      </c>
      <c r="S88">
        <v>-0.87</v>
      </c>
      <c r="T88">
        <v>-96.06684</v>
      </c>
    </row>
    <row r="89" spans="1:20">
      <c r="A89">
        <v>-0.9</v>
      </c>
      <c r="B89">
        <v>-132.66184</v>
      </c>
      <c r="C89">
        <v>-0.73</v>
      </c>
      <c r="D89">
        <v>-29.182942</v>
      </c>
      <c r="E89">
        <v>-0.75</v>
      </c>
      <c r="F89">
        <v>-39.319016</v>
      </c>
      <c r="G89">
        <v>-0.77</v>
      </c>
      <c r="H89">
        <v>-52.73101799999999</v>
      </c>
      <c r="I89">
        <v>-0.78</v>
      </c>
      <c r="J89">
        <v>-59.54747</v>
      </c>
      <c r="K89">
        <v>-0.8</v>
      </c>
      <c r="L89">
        <v>-72.74128800000001</v>
      </c>
      <c r="M89">
        <v>-0.82</v>
      </c>
      <c r="N89">
        <v>-84.870744</v>
      </c>
      <c r="O89">
        <v>-0.84</v>
      </c>
      <c r="P89">
        <v>-94.103616</v>
      </c>
      <c r="Q89">
        <v>-0.86</v>
      </c>
      <c r="R89">
        <v>-97.622016</v>
      </c>
      <c r="S89">
        <v>-0.88</v>
      </c>
      <c r="T89">
        <v>-92.428346</v>
      </c>
    </row>
    <row r="90" spans="1:20">
      <c r="A90">
        <v>-0.91</v>
      </c>
      <c r="B90">
        <v>-114.22962</v>
      </c>
      <c r="C90">
        <v>-0.74</v>
      </c>
      <c r="D90">
        <v>-37.64646</v>
      </c>
      <c r="E90">
        <v>-0.76</v>
      </c>
      <c r="F90">
        <v>-47.010872</v>
      </c>
      <c r="G90">
        <v>-0.78</v>
      </c>
      <c r="H90">
        <v>-61.16696399999999</v>
      </c>
      <c r="I90">
        <v>-0.79</v>
      </c>
      <c r="J90">
        <v>-67.666184</v>
      </c>
      <c r="K90">
        <v>-0.8100000000000001</v>
      </c>
      <c r="L90">
        <v>-79.75893599999999</v>
      </c>
      <c r="M90">
        <v>-0.83</v>
      </c>
      <c r="N90">
        <v>-90.591386</v>
      </c>
      <c r="O90">
        <v>-0.85</v>
      </c>
      <c r="P90">
        <v>-97.031434</v>
      </c>
      <c r="Q90">
        <v>-0.87</v>
      </c>
      <c r="R90">
        <v>-96.40042600000001</v>
      </c>
      <c r="S90">
        <v>-0.89</v>
      </c>
      <c r="T90">
        <v>-86.26529600000001</v>
      </c>
    </row>
    <row r="91" spans="1:20">
      <c r="A91">
        <v>-0.92</v>
      </c>
      <c r="B91">
        <v>-89.98078000000001</v>
      </c>
      <c r="C91">
        <v>-0.75</v>
      </c>
      <c r="D91">
        <v>-44.552428</v>
      </c>
      <c r="E91">
        <v>-0.77</v>
      </c>
      <c r="F91">
        <v>-55.806808</v>
      </c>
      <c r="G91">
        <v>-0.79</v>
      </c>
      <c r="H91">
        <v>-69.88140799999999</v>
      </c>
      <c r="I91">
        <v>-0.8</v>
      </c>
      <c r="J91">
        <v>-76.17639199999999</v>
      </c>
      <c r="K91">
        <v>-0.82</v>
      </c>
      <c r="L91">
        <v>-85.65849800000001</v>
      </c>
      <c r="M91">
        <v>-0.84</v>
      </c>
      <c r="N91">
        <v>-95.295772</v>
      </c>
      <c r="O91">
        <v>-0.86</v>
      </c>
      <c r="P91">
        <v>-98.22099799999999</v>
      </c>
      <c r="Q91">
        <v>-0.88</v>
      </c>
      <c r="R91">
        <v>-92.6298</v>
      </c>
      <c r="S91">
        <v>-0.9</v>
      </c>
      <c r="T91">
        <v>-76.997984</v>
      </c>
    </row>
    <row r="92" spans="1:20">
      <c r="A92">
        <v>-0.93</v>
      </c>
      <c r="B92">
        <v>-67.034434</v>
      </c>
      <c r="C92">
        <v>-0.76</v>
      </c>
      <c r="D92">
        <v>-52.42667400000001</v>
      </c>
      <c r="E92">
        <v>-0.78</v>
      </c>
      <c r="F92">
        <v>-64.684138</v>
      </c>
      <c r="G92">
        <v>-0.8</v>
      </c>
      <c r="H92">
        <v>-77.854546</v>
      </c>
      <c r="I92">
        <v>-0.8100000000000001</v>
      </c>
      <c r="J92">
        <v>-82.956458</v>
      </c>
      <c r="K92">
        <v>-0.83</v>
      </c>
      <c r="L92">
        <v>-91.619944</v>
      </c>
      <c r="M92">
        <v>-0.85</v>
      </c>
      <c r="N92">
        <v>-97.76746399999999</v>
      </c>
      <c r="O92">
        <v>-0.87</v>
      </c>
      <c r="P92">
        <v>-96.76219399999999</v>
      </c>
      <c r="Q92">
        <v>-0.89</v>
      </c>
      <c r="R92">
        <v>-86.46860799999999</v>
      </c>
      <c r="S92">
        <v>-0.91</v>
      </c>
      <c r="T92">
        <v>-64.23814999999999</v>
      </c>
    </row>
    <row r="93" spans="1:20">
      <c r="A93">
        <v>-0.9399999999999999</v>
      </c>
      <c r="B93">
        <v>-52.33707</v>
      </c>
      <c r="C93">
        <v>-0.77</v>
      </c>
      <c r="D93">
        <v>-61.12863</v>
      </c>
      <c r="E93">
        <v>-0.79</v>
      </c>
      <c r="F93">
        <v>-73.555014</v>
      </c>
      <c r="G93">
        <v>-0.8100000000000001</v>
      </c>
      <c r="H93">
        <v>-85.05965599999999</v>
      </c>
      <c r="I93">
        <v>-0.82</v>
      </c>
      <c r="J93">
        <v>-89.311556</v>
      </c>
      <c r="K93">
        <v>-0.84</v>
      </c>
      <c r="L93">
        <v>-96.588348</v>
      </c>
      <c r="M93">
        <v>-0.86</v>
      </c>
      <c r="N93">
        <v>-99.18245399999999</v>
      </c>
      <c r="O93">
        <v>-0.88</v>
      </c>
      <c r="P93">
        <v>-93.143384</v>
      </c>
      <c r="Q93">
        <v>-0.9</v>
      </c>
      <c r="R93">
        <v>-77.55328399999999</v>
      </c>
      <c r="S93">
        <v>-0.92</v>
      </c>
      <c r="T93">
        <v>-49.78319399999999</v>
      </c>
    </row>
    <row r="94" spans="1:20">
      <c r="A94">
        <v>-0.95</v>
      </c>
      <c r="B94">
        <v>-44.711356</v>
      </c>
      <c r="C94">
        <v>-0.78</v>
      </c>
      <c r="D94">
        <v>-70.511312</v>
      </c>
      <c r="E94">
        <v>-0.8</v>
      </c>
      <c r="F94">
        <v>-81.20578</v>
      </c>
      <c r="G94">
        <v>-0.82</v>
      </c>
      <c r="H94">
        <v>-91.474204</v>
      </c>
      <c r="I94">
        <v>-0.83</v>
      </c>
      <c r="J94">
        <v>-94.728908</v>
      </c>
      <c r="K94">
        <v>-0.85</v>
      </c>
      <c r="L94">
        <v>-98.822168</v>
      </c>
      <c r="M94">
        <v>-0.87</v>
      </c>
      <c r="N94">
        <v>-98.325608</v>
      </c>
      <c r="O94">
        <v>-0.89</v>
      </c>
      <c r="P94">
        <v>-86.944256</v>
      </c>
      <c r="Q94">
        <v>-0.91</v>
      </c>
      <c r="R94">
        <v>-64.476238</v>
      </c>
      <c r="S94">
        <v>-0.93</v>
      </c>
      <c r="T94">
        <v>-38.139476</v>
      </c>
    </row>
    <row r="95" spans="1:20">
      <c r="A95">
        <v>-0.96</v>
      </c>
      <c r="B95">
        <v>-39.50761</v>
      </c>
      <c r="C95">
        <v>-0.79</v>
      </c>
      <c r="D95">
        <v>-79.989248</v>
      </c>
      <c r="E95">
        <v>-0.8100000000000001</v>
      </c>
      <c r="F95">
        <v>-88.941102</v>
      </c>
      <c r="G95">
        <v>-0.83</v>
      </c>
      <c r="H95">
        <v>-96.76540199999999</v>
      </c>
      <c r="I95">
        <v>-0.84</v>
      </c>
      <c r="J95">
        <v>-98.80386000000001</v>
      </c>
      <c r="K95">
        <v>-0.86</v>
      </c>
      <c r="L95">
        <v>-100.134406</v>
      </c>
      <c r="M95">
        <v>-0.88</v>
      </c>
      <c r="N95">
        <v>-94.07431800000001</v>
      </c>
      <c r="O95">
        <v>-0.9</v>
      </c>
      <c r="P95">
        <v>-77.710014</v>
      </c>
      <c r="Q95">
        <v>-0.92</v>
      </c>
      <c r="R95">
        <v>-49.0647</v>
      </c>
      <c r="S95">
        <v>-0.9399999999999999</v>
      </c>
      <c r="T95">
        <v>-32.502634</v>
      </c>
    </row>
    <row r="96" spans="1:20">
      <c r="A96">
        <v>-0.97</v>
      </c>
      <c r="B96">
        <v>-36.174096</v>
      </c>
      <c r="C96">
        <v>-0.8</v>
      </c>
      <c r="D96">
        <v>-88.49989600000001</v>
      </c>
      <c r="E96">
        <v>-0.82</v>
      </c>
      <c r="F96">
        <v>-95.892492</v>
      </c>
      <c r="G96">
        <v>-0.84</v>
      </c>
      <c r="H96">
        <v>-101.505016</v>
      </c>
      <c r="I96">
        <v>-0.85</v>
      </c>
      <c r="J96">
        <v>-101.6312</v>
      </c>
      <c r="K96">
        <v>-0.87</v>
      </c>
      <c r="L96">
        <v>-99.024114</v>
      </c>
      <c r="M96">
        <v>-0.89</v>
      </c>
      <c r="N96">
        <v>-87.250252</v>
      </c>
      <c r="O96">
        <v>-0.91</v>
      </c>
      <c r="P96">
        <v>-64.933678</v>
      </c>
      <c r="Q96">
        <v>-0.93</v>
      </c>
      <c r="R96">
        <v>-38.522208</v>
      </c>
      <c r="S96">
        <v>-0.95</v>
      </c>
      <c r="T96">
        <v>-29.831468</v>
      </c>
    </row>
    <row r="97" spans="1:20">
      <c r="A97">
        <v>-0.98</v>
      </c>
      <c r="B97">
        <v>-33.879312</v>
      </c>
      <c r="C97">
        <v>-0.8100000000000001</v>
      </c>
      <c r="D97">
        <v>-96.934898</v>
      </c>
      <c r="E97">
        <v>-0.83</v>
      </c>
      <c r="F97">
        <v>-101.491358</v>
      </c>
      <c r="G97">
        <v>-0.85</v>
      </c>
      <c r="H97">
        <v>-104.3995</v>
      </c>
      <c r="I97">
        <v>-0.86</v>
      </c>
      <c r="J97">
        <v>-101.98664</v>
      </c>
      <c r="K97">
        <v>-0.88</v>
      </c>
      <c r="L97">
        <v>-95.141446</v>
      </c>
      <c r="M97">
        <v>-0.9</v>
      </c>
      <c r="N97">
        <v>-78.222364</v>
      </c>
      <c r="O97">
        <v>-0.92</v>
      </c>
      <c r="P97">
        <v>-49.79197000000001</v>
      </c>
      <c r="Q97">
        <v>-0.9399999999999999</v>
      </c>
      <c r="R97">
        <v>-33.334116</v>
      </c>
      <c r="S97">
        <v>-0.96</v>
      </c>
      <c r="T97">
        <v>-28.649724</v>
      </c>
    </row>
    <row r="98" spans="1:20">
      <c r="A98">
        <v>-0.99</v>
      </c>
      <c r="B98">
        <v>-32.063552</v>
      </c>
      <c r="C98">
        <v>-0.82</v>
      </c>
      <c r="D98">
        <v>-103.90768</v>
      </c>
      <c r="E98">
        <v>-0.84</v>
      </c>
      <c r="F98">
        <v>-105.43604</v>
      </c>
      <c r="G98">
        <v>-0.86</v>
      </c>
      <c r="H98">
        <v>-104.67458</v>
      </c>
      <c r="I98">
        <v>-0.87</v>
      </c>
      <c r="J98">
        <v>-100.207134</v>
      </c>
      <c r="K98">
        <v>-0.89</v>
      </c>
      <c r="L98">
        <v>-88.23851400000001</v>
      </c>
      <c r="M98">
        <v>-0.91</v>
      </c>
      <c r="N98">
        <v>-65.10909799999999</v>
      </c>
      <c r="O98">
        <v>-0.93</v>
      </c>
      <c r="P98">
        <v>-38.727808</v>
      </c>
      <c r="Q98">
        <v>-0.95</v>
      </c>
      <c r="R98">
        <v>-29.94706</v>
      </c>
      <c r="S98">
        <v>-0.97</v>
      </c>
      <c r="T98">
        <v>-27.27833</v>
      </c>
    </row>
    <row r="99" spans="1:20">
      <c r="A99">
        <v>-1</v>
      </c>
      <c r="B99">
        <v>-29.125408</v>
      </c>
      <c r="C99">
        <v>-0.83</v>
      </c>
      <c r="D99">
        <v>-109.9475</v>
      </c>
      <c r="E99">
        <v>-0.85</v>
      </c>
      <c r="F99">
        <v>-107.84202</v>
      </c>
      <c r="G99">
        <v>-0.87</v>
      </c>
      <c r="H99">
        <v>-102.20396</v>
      </c>
      <c r="I99">
        <v>-0.88</v>
      </c>
      <c r="J99">
        <v>-95.57453599999999</v>
      </c>
      <c r="K99">
        <v>-0.9</v>
      </c>
      <c r="L99">
        <v>-78.027936</v>
      </c>
      <c r="M99">
        <v>-0.92</v>
      </c>
      <c r="N99">
        <v>-50.03482</v>
      </c>
      <c r="O99">
        <v>-0.9399999999999999</v>
      </c>
      <c r="P99">
        <v>-33.128602</v>
      </c>
      <c r="Q99">
        <v>-0.96</v>
      </c>
      <c r="R99">
        <v>-28.330508</v>
      </c>
      <c r="S99">
        <v>-0.98</v>
      </c>
      <c r="T99">
        <v>-27.126</v>
      </c>
    </row>
    <row r="100" spans="1:20">
      <c r="A100">
        <v>-1.01</v>
      </c>
      <c r="B100">
        <v>-27.957222</v>
      </c>
      <c r="C100">
        <v>-0.84</v>
      </c>
      <c r="D100">
        <v>-114.88682</v>
      </c>
      <c r="E100">
        <v>-0.86</v>
      </c>
      <c r="F100">
        <v>-108.96486</v>
      </c>
      <c r="G100">
        <v>-0.88</v>
      </c>
      <c r="H100">
        <v>-97.03262600000001</v>
      </c>
      <c r="I100">
        <v>-0.89</v>
      </c>
      <c r="J100">
        <v>-88.027202</v>
      </c>
      <c r="K100">
        <v>-0.91</v>
      </c>
      <c r="L100">
        <v>-65.30255600000001</v>
      </c>
      <c r="M100">
        <v>-0.93</v>
      </c>
      <c r="N100">
        <v>-38.722106</v>
      </c>
      <c r="O100">
        <v>-0.95</v>
      </c>
      <c r="P100">
        <v>-30.016232</v>
      </c>
      <c r="Q100">
        <v>-0.97</v>
      </c>
      <c r="R100">
        <v>-27.733138</v>
      </c>
      <c r="S100">
        <v>-0.99</v>
      </c>
      <c r="T100">
        <v>-25.484476</v>
      </c>
    </row>
    <row r="101" spans="1:20">
      <c r="A101">
        <v>-1.02</v>
      </c>
      <c r="B101">
        <v>-27.088788</v>
      </c>
      <c r="C101">
        <v>-0.85</v>
      </c>
      <c r="D101">
        <v>-116.96954</v>
      </c>
      <c r="E101">
        <v>-0.87</v>
      </c>
      <c r="F101">
        <v>-105.91506</v>
      </c>
      <c r="G101">
        <v>-0.89</v>
      </c>
      <c r="H101">
        <v>-88.597928</v>
      </c>
      <c r="I101">
        <v>-0.9</v>
      </c>
      <c r="J101">
        <v>-76.83497</v>
      </c>
      <c r="K101">
        <v>-0.92</v>
      </c>
      <c r="L101">
        <v>-49.15028</v>
      </c>
      <c r="M101">
        <v>-0.9399999999999999</v>
      </c>
      <c r="N101">
        <v>-32.475884</v>
      </c>
      <c r="O101">
        <v>-0.96</v>
      </c>
      <c r="P101">
        <v>-28.79719</v>
      </c>
      <c r="Q101">
        <v>-0.98</v>
      </c>
      <c r="R101">
        <v>-26.652814</v>
      </c>
      <c r="S101">
        <v>-1</v>
      </c>
      <c r="T101">
        <v>-24.583576</v>
      </c>
    </row>
    <row r="102" spans="1:20">
      <c r="A102">
        <v>-1.03</v>
      </c>
      <c r="B102">
        <v>-25.50934</v>
      </c>
      <c r="C102">
        <v>-0.86</v>
      </c>
      <c r="D102">
        <v>-117.1887</v>
      </c>
      <c r="E102">
        <v>-0.88</v>
      </c>
      <c r="F102">
        <v>-99.917202</v>
      </c>
      <c r="G102">
        <v>-0.9</v>
      </c>
      <c r="H102">
        <v>-77.035786</v>
      </c>
      <c r="I102">
        <v>-0.91</v>
      </c>
      <c r="J102">
        <v>-62.23912199999999</v>
      </c>
      <c r="K102">
        <v>-0.93</v>
      </c>
      <c r="L102">
        <v>-38.6385</v>
      </c>
      <c r="M102">
        <v>-0.95</v>
      </c>
      <c r="N102">
        <v>-30.01676</v>
      </c>
      <c r="O102">
        <v>-0.97</v>
      </c>
      <c r="P102">
        <v>-27.60328</v>
      </c>
      <c r="Q102">
        <v>-0.99</v>
      </c>
      <c r="R102">
        <v>-25.87385</v>
      </c>
      <c r="S102">
        <v>-1.01</v>
      </c>
      <c r="T102">
        <v>-22.942898</v>
      </c>
    </row>
    <row r="103" spans="1:20">
      <c r="A103">
        <v>-1.04</v>
      </c>
      <c r="B103">
        <v>-23.96553</v>
      </c>
      <c r="C103">
        <v>-0.87</v>
      </c>
      <c r="D103">
        <v>-114.40044</v>
      </c>
      <c r="E103">
        <v>-0.89</v>
      </c>
      <c r="F103">
        <v>-90.90520000000001</v>
      </c>
      <c r="G103">
        <v>-0.91</v>
      </c>
      <c r="H103">
        <v>-61.740644</v>
      </c>
      <c r="I103">
        <v>-0.92</v>
      </c>
      <c r="J103">
        <v>-46.757756</v>
      </c>
      <c r="K103">
        <v>-0.9399999999999999</v>
      </c>
      <c r="L103">
        <v>-33.057028</v>
      </c>
      <c r="M103">
        <v>-0.96</v>
      </c>
      <c r="N103">
        <v>-28.89846</v>
      </c>
      <c r="O103">
        <v>-0.98</v>
      </c>
      <c r="P103">
        <v>-26.929988</v>
      </c>
      <c r="Q103">
        <v>-1</v>
      </c>
      <c r="R103">
        <v>-23.941904</v>
      </c>
      <c r="S103">
        <v>-1.02</v>
      </c>
      <c r="T103">
        <v>-22.33634</v>
      </c>
    </row>
    <row r="104" spans="1:20">
      <c r="A104">
        <v>-1.05</v>
      </c>
      <c r="B104">
        <v>-23.263348</v>
      </c>
      <c r="C104">
        <v>-0.88</v>
      </c>
      <c r="D104">
        <v>-107.02308</v>
      </c>
      <c r="E104">
        <v>-0.9</v>
      </c>
      <c r="F104">
        <v>-79.02274</v>
      </c>
      <c r="G104">
        <v>-0.92</v>
      </c>
      <c r="H104">
        <v>-45.936592</v>
      </c>
      <c r="I104">
        <v>-0.93</v>
      </c>
      <c r="J104">
        <v>-37.178076</v>
      </c>
      <c r="K104">
        <v>-0.95</v>
      </c>
      <c r="L104">
        <v>-29.981082</v>
      </c>
      <c r="M104">
        <v>-0.97</v>
      </c>
      <c r="N104">
        <v>-27.555778</v>
      </c>
      <c r="O104">
        <v>-0.99</v>
      </c>
      <c r="P104">
        <v>-26.178888</v>
      </c>
      <c r="Q104">
        <v>-1.01</v>
      </c>
      <c r="R104">
        <v>-22.85675</v>
      </c>
      <c r="S104">
        <v>-1.03</v>
      </c>
      <c r="T104">
        <v>-21.076238</v>
      </c>
    </row>
    <row r="105" spans="1:20">
      <c r="A105">
        <v>-1.06</v>
      </c>
      <c r="B105">
        <v>-21.84094</v>
      </c>
      <c r="C105">
        <v>-0.89</v>
      </c>
      <c r="D105">
        <v>-96.355614</v>
      </c>
      <c r="E105">
        <v>-0.91</v>
      </c>
      <c r="F105">
        <v>-62.68685800000001</v>
      </c>
      <c r="G105">
        <v>-0.93</v>
      </c>
      <c r="H105">
        <v>-37.183978</v>
      </c>
      <c r="I105">
        <v>-0.9399999999999999</v>
      </c>
      <c r="J105">
        <v>-32.478086</v>
      </c>
      <c r="K105">
        <v>-0.96</v>
      </c>
      <c r="L105">
        <v>-28.739412</v>
      </c>
      <c r="M105">
        <v>-0.98</v>
      </c>
      <c r="N105">
        <v>-26.697792</v>
      </c>
      <c r="O105">
        <v>-1</v>
      </c>
      <c r="P105">
        <v>-24.05306</v>
      </c>
      <c r="Q105">
        <v>-1.02</v>
      </c>
      <c r="R105">
        <v>-21.447582</v>
      </c>
      <c r="S105">
        <v>-1.04</v>
      </c>
      <c r="T105">
        <v>-20.218228</v>
      </c>
    </row>
    <row r="106" spans="1:20">
      <c r="A106">
        <v>-1.07</v>
      </c>
      <c r="B106">
        <v>-20.733188</v>
      </c>
      <c r="C106">
        <v>-0.9</v>
      </c>
      <c r="D106">
        <v>-82.37636999999999</v>
      </c>
      <c r="E106">
        <v>-0.92</v>
      </c>
      <c r="F106">
        <v>-46.463206</v>
      </c>
      <c r="G106">
        <v>-0.9399999999999999</v>
      </c>
      <c r="H106">
        <v>-32.369808</v>
      </c>
      <c r="I106">
        <v>-0.95</v>
      </c>
      <c r="J106">
        <v>-29.610002</v>
      </c>
      <c r="K106">
        <v>-0.97</v>
      </c>
      <c r="L106">
        <v>-27.555762</v>
      </c>
      <c r="M106">
        <v>-0.99</v>
      </c>
      <c r="N106">
        <v>-26.018166</v>
      </c>
      <c r="O106">
        <v>-1.01</v>
      </c>
      <c r="P106">
        <v>-22.987742</v>
      </c>
      <c r="Q106">
        <v>-1.03</v>
      </c>
      <c r="R106">
        <v>-21.53454</v>
      </c>
      <c r="S106">
        <v>-1.05</v>
      </c>
      <c r="T106">
        <v>-18.976152</v>
      </c>
    </row>
    <row r="107" spans="1:20">
      <c r="A107">
        <v>-1.08</v>
      </c>
      <c r="B107">
        <v>-19.722526</v>
      </c>
      <c r="C107">
        <v>-0.91</v>
      </c>
      <c r="D107">
        <v>-64.45223</v>
      </c>
      <c r="E107">
        <v>-0.93</v>
      </c>
      <c r="F107">
        <v>-37.150324</v>
      </c>
      <c r="G107">
        <v>-0.95</v>
      </c>
      <c r="H107">
        <v>-30.407062</v>
      </c>
      <c r="I107">
        <v>-0.96</v>
      </c>
      <c r="J107">
        <v>-28.607196</v>
      </c>
      <c r="K107">
        <v>-0.98</v>
      </c>
      <c r="L107">
        <v>-27.034334</v>
      </c>
      <c r="M107">
        <v>-1</v>
      </c>
      <c r="N107">
        <v>-24.735978</v>
      </c>
      <c r="O107">
        <v>-1.02</v>
      </c>
      <c r="P107">
        <v>-22.377652</v>
      </c>
      <c r="Q107">
        <v>-1.04</v>
      </c>
      <c r="R107">
        <v>-20.112204</v>
      </c>
      <c r="S107">
        <v>-1.06</v>
      </c>
      <c r="T107">
        <v>-18.486386</v>
      </c>
    </row>
    <row r="108" spans="1:20">
      <c r="A108">
        <v>-1.09</v>
      </c>
      <c r="B108">
        <v>-19.67679</v>
      </c>
      <c r="C108">
        <v>-0.92</v>
      </c>
      <c r="D108">
        <v>-47.657268</v>
      </c>
      <c r="E108">
        <v>-0.9399999999999999</v>
      </c>
      <c r="F108">
        <v>-32.640294</v>
      </c>
      <c r="G108">
        <v>-0.96</v>
      </c>
      <c r="H108">
        <v>-28.54118</v>
      </c>
      <c r="I108">
        <v>-0.97</v>
      </c>
      <c r="J108">
        <v>-27.487136</v>
      </c>
      <c r="K108">
        <v>-0.99</v>
      </c>
      <c r="L108">
        <v>-25.911096</v>
      </c>
      <c r="M108">
        <v>-1.01</v>
      </c>
      <c r="N108">
        <v>-22.768336</v>
      </c>
      <c r="O108">
        <v>-1.03</v>
      </c>
      <c r="P108">
        <v>-21.585798</v>
      </c>
      <c r="Q108">
        <v>-1.05</v>
      </c>
      <c r="R108">
        <v>-18.899618</v>
      </c>
      <c r="S108">
        <v>-1.07</v>
      </c>
      <c r="T108">
        <v>-17.23444</v>
      </c>
    </row>
    <row r="109" spans="1:20">
      <c r="A109">
        <v>-1.1</v>
      </c>
      <c r="B109">
        <v>-18.804446</v>
      </c>
      <c r="C109">
        <v>-0.93</v>
      </c>
      <c r="D109">
        <v>-37.85243</v>
      </c>
      <c r="E109">
        <v>-0.95</v>
      </c>
      <c r="F109">
        <v>-30.150012</v>
      </c>
      <c r="G109">
        <v>-0.97</v>
      </c>
      <c r="H109">
        <v>-27.930508</v>
      </c>
      <c r="I109">
        <v>-0.98</v>
      </c>
      <c r="J109">
        <v>-26.336048</v>
      </c>
      <c r="K109">
        <v>-1</v>
      </c>
      <c r="L109">
        <v>-24.685942</v>
      </c>
      <c r="M109">
        <v>-1.02</v>
      </c>
      <c r="N109">
        <v>-22.122938</v>
      </c>
      <c r="O109">
        <v>-1.04</v>
      </c>
      <c r="P109">
        <v>-20.427952</v>
      </c>
      <c r="Q109">
        <v>-1.06</v>
      </c>
      <c r="R109">
        <v>-18.228432</v>
      </c>
      <c r="S109">
        <v>-1.08</v>
      </c>
      <c r="T109">
        <v>-16.820506</v>
      </c>
    </row>
    <row r="110" spans="1:20">
      <c r="A110">
        <v>-1.11</v>
      </c>
      <c r="B110">
        <v>-18.236286</v>
      </c>
      <c r="C110">
        <v>-0.9399999999999999</v>
      </c>
      <c r="D110">
        <v>-33.130972</v>
      </c>
      <c r="E110">
        <v>-0.96</v>
      </c>
      <c r="F110">
        <v>-28.745248</v>
      </c>
      <c r="G110">
        <v>-0.98</v>
      </c>
      <c r="H110">
        <v>-27.328124</v>
      </c>
      <c r="I110">
        <v>-0.99</v>
      </c>
      <c r="J110">
        <v>-25.457116</v>
      </c>
      <c r="K110">
        <v>-1.01</v>
      </c>
      <c r="L110">
        <v>-23.050264</v>
      </c>
      <c r="M110">
        <v>-1.03</v>
      </c>
      <c r="N110">
        <v>-21.549128</v>
      </c>
      <c r="O110">
        <v>-1.05</v>
      </c>
      <c r="P110">
        <v>-18.988394</v>
      </c>
      <c r="Q110">
        <v>-1.07</v>
      </c>
      <c r="R110">
        <v>-17.292406</v>
      </c>
      <c r="S110">
        <v>-1.09</v>
      </c>
      <c r="T110">
        <v>-16.247578</v>
      </c>
    </row>
    <row r="111" spans="1:20">
      <c r="A111">
        <v>-1.12</v>
      </c>
      <c r="B111">
        <v>-18.078904</v>
      </c>
      <c r="C111">
        <v>-0.95</v>
      </c>
      <c r="D111">
        <v>-30.837656</v>
      </c>
      <c r="E111">
        <v>-0.97</v>
      </c>
      <c r="F111">
        <v>-27.659512</v>
      </c>
      <c r="G111">
        <v>-0.99</v>
      </c>
      <c r="H111">
        <v>-25.91066</v>
      </c>
      <c r="I111">
        <v>-1</v>
      </c>
      <c r="J111">
        <v>-23.884536</v>
      </c>
      <c r="K111">
        <v>-1.02</v>
      </c>
      <c r="L111">
        <v>-22.570796</v>
      </c>
      <c r="M111">
        <v>-1.04</v>
      </c>
      <c r="N111">
        <v>-20.541628</v>
      </c>
      <c r="O111">
        <v>-1.06</v>
      </c>
      <c r="P111">
        <v>-17.895796</v>
      </c>
      <c r="Q111">
        <v>-1.08</v>
      </c>
      <c r="R111">
        <v>-16.70509</v>
      </c>
      <c r="S111">
        <v>-1.1</v>
      </c>
      <c r="T111">
        <v>-16.031004</v>
      </c>
    </row>
    <row r="112" spans="1:20">
      <c r="A112">
        <v>-1.13</v>
      </c>
      <c r="B112">
        <v>-17.934358</v>
      </c>
      <c r="C112">
        <v>-0.96</v>
      </c>
      <c r="D112">
        <v>-29.646086</v>
      </c>
      <c r="E112">
        <v>-0.98</v>
      </c>
      <c r="F112">
        <v>-27.034394</v>
      </c>
      <c r="G112">
        <v>-1</v>
      </c>
      <c r="H112">
        <v>-23.982986</v>
      </c>
      <c r="I112">
        <v>-1.01</v>
      </c>
      <c r="J112">
        <v>-23.004014</v>
      </c>
      <c r="K112">
        <v>-1.03</v>
      </c>
      <c r="L112">
        <v>-21.537582</v>
      </c>
      <c r="M112">
        <v>-1.05</v>
      </c>
      <c r="N112">
        <v>-19.63879</v>
      </c>
      <c r="O112">
        <v>-1.07</v>
      </c>
      <c r="P112">
        <v>-17.966616</v>
      </c>
      <c r="Q112">
        <v>-1.09</v>
      </c>
      <c r="R112">
        <v>-16.305838</v>
      </c>
      <c r="S112">
        <v>-1.11</v>
      </c>
      <c r="T112">
        <v>-15.122082</v>
      </c>
    </row>
    <row r="113" spans="1:20">
      <c r="A113">
        <v>-1.14</v>
      </c>
      <c r="B113">
        <v>-17.81082</v>
      </c>
      <c r="C113">
        <v>-0.97</v>
      </c>
      <c r="D113">
        <v>-28.358222</v>
      </c>
      <c r="E113">
        <v>-0.99</v>
      </c>
      <c r="F113">
        <v>-25.841834</v>
      </c>
      <c r="G113">
        <v>-1.01</v>
      </c>
      <c r="H113">
        <v>-23.166416</v>
      </c>
      <c r="I113">
        <v>-1.02</v>
      </c>
      <c r="J113">
        <v>-22.370434</v>
      </c>
      <c r="K113">
        <v>-1.04</v>
      </c>
      <c r="L113">
        <v>-20.75846</v>
      </c>
      <c r="M113">
        <v>-1.06</v>
      </c>
      <c r="N113">
        <v>-18.165466</v>
      </c>
      <c r="O113">
        <v>-1.08</v>
      </c>
      <c r="P113">
        <v>-16.650512</v>
      </c>
      <c r="Q113">
        <v>-1.1</v>
      </c>
      <c r="R113">
        <v>-15.938564</v>
      </c>
      <c r="S113">
        <v>-1.12</v>
      </c>
      <c r="T113">
        <v>-14.723462</v>
      </c>
    </row>
    <row r="114" spans="1:20">
      <c r="A114">
        <v>-1.15</v>
      </c>
      <c r="B114">
        <v>-17.636682</v>
      </c>
      <c r="C114">
        <v>-0.98</v>
      </c>
      <c r="D114">
        <v>-27.230124</v>
      </c>
      <c r="E114">
        <v>-1</v>
      </c>
      <c r="F114">
        <v>-24.359964</v>
      </c>
      <c r="G114">
        <v>-1.02</v>
      </c>
      <c r="H114">
        <v>-22.721466</v>
      </c>
      <c r="I114">
        <v>-1.03</v>
      </c>
      <c r="J114">
        <v>-20.93418</v>
      </c>
      <c r="K114">
        <v>-1.05</v>
      </c>
      <c r="L114">
        <v>-19.55736</v>
      </c>
      <c r="M114">
        <v>-1.07</v>
      </c>
      <c r="N114">
        <v>-17.642326</v>
      </c>
      <c r="O114">
        <v>-1.09</v>
      </c>
      <c r="P114">
        <v>-16.364278</v>
      </c>
      <c r="Q114">
        <v>-1.11</v>
      </c>
      <c r="R114">
        <v>-15.694282</v>
      </c>
      <c r="S114">
        <v>-1.13</v>
      </c>
      <c r="T114">
        <v>-15.00532</v>
      </c>
    </row>
    <row r="115" spans="1:20">
      <c r="A115">
        <v>-1.16</v>
      </c>
      <c r="B115">
        <v>-17.78849</v>
      </c>
      <c r="C115">
        <v>-0.99</v>
      </c>
      <c r="D115">
        <v>-26.493632</v>
      </c>
      <c r="E115">
        <v>-1.01</v>
      </c>
      <c r="F115">
        <v>-23.323604</v>
      </c>
      <c r="G115">
        <v>-1.03</v>
      </c>
      <c r="H115">
        <v>-21.718634</v>
      </c>
      <c r="I115">
        <v>-1.04</v>
      </c>
      <c r="J115">
        <v>-20.508816</v>
      </c>
      <c r="K115">
        <v>-1.06</v>
      </c>
      <c r="L115">
        <v>-18.444134</v>
      </c>
      <c r="M115">
        <v>-1.08</v>
      </c>
      <c r="N115">
        <v>-16.78568</v>
      </c>
      <c r="O115">
        <v>-1.1</v>
      </c>
      <c r="P115">
        <v>-16.182988</v>
      </c>
      <c r="Q115">
        <v>-1.12</v>
      </c>
      <c r="R115">
        <v>-15.257596</v>
      </c>
      <c r="S115">
        <v>-1.14</v>
      </c>
      <c r="T115">
        <v>-14.908266</v>
      </c>
    </row>
    <row r="116" spans="1:20">
      <c r="A116">
        <v>-1.17</v>
      </c>
      <c r="B116">
        <v>-17.628438</v>
      </c>
      <c r="C116">
        <v>-1</v>
      </c>
      <c r="D116">
        <v>-24.27377</v>
      </c>
      <c r="E116">
        <v>-1.02</v>
      </c>
      <c r="F116">
        <v>-22.578602</v>
      </c>
      <c r="G116">
        <v>-1.04</v>
      </c>
      <c r="H116">
        <v>-20.532298</v>
      </c>
      <c r="I116">
        <v>-1.05</v>
      </c>
      <c r="J116">
        <v>-19.109506</v>
      </c>
      <c r="K116">
        <v>-1.07</v>
      </c>
      <c r="L116">
        <v>-17.655656</v>
      </c>
      <c r="M116">
        <v>-1.09</v>
      </c>
      <c r="N116">
        <v>-16.426804</v>
      </c>
      <c r="O116">
        <v>-1.11</v>
      </c>
      <c r="P116">
        <v>-15.343846</v>
      </c>
      <c r="Q116">
        <v>-1.13</v>
      </c>
      <c r="R116">
        <v>-14.61302</v>
      </c>
      <c r="S116">
        <v>-1.15</v>
      </c>
      <c r="T116">
        <v>-14.612436</v>
      </c>
    </row>
    <row r="117" spans="1:20">
      <c r="A117">
        <v>-1.18</v>
      </c>
      <c r="B117">
        <v>-18.209162</v>
      </c>
      <c r="C117">
        <v>-1.01</v>
      </c>
      <c r="D117">
        <v>-23.938526</v>
      </c>
      <c r="E117">
        <v>-1.03</v>
      </c>
      <c r="F117">
        <v>-21.764628</v>
      </c>
      <c r="G117">
        <v>-1.05</v>
      </c>
      <c r="H117">
        <v>-19.126684</v>
      </c>
      <c r="I117">
        <v>-1.06</v>
      </c>
      <c r="J117">
        <v>-18.534168</v>
      </c>
      <c r="K117">
        <v>-1.08</v>
      </c>
      <c r="L117">
        <v>-17.02601</v>
      </c>
      <c r="M117">
        <v>-1.1</v>
      </c>
      <c r="N117">
        <v>-16.081744</v>
      </c>
      <c r="O117">
        <v>-1.12</v>
      </c>
      <c r="P117">
        <v>-15.228962</v>
      </c>
      <c r="Q117">
        <v>-1.14</v>
      </c>
      <c r="R117">
        <v>-14.818176</v>
      </c>
      <c r="S117">
        <v>-1.16</v>
      </c>
      <c r="T117">
        <v>-14.373252</v>
      </c>
    </row>
    <row r="118" spans="1:20">
      <c r="A118">
        <v>-1.19</v>
      </c>
      <c r="B118">
        <v>-17.334352</v>
      </c>
      <c r="C118">
        <v>-1.02</v>
      </c>
      <c r="D118">
        <v>-22.514286</v>
      </c>
      <c r="E118">
        <v>-1.04</v>
      </c>
      <c r="F118">
        <v>-20.592568</v>
      </c>
      <c r="G118">
        <v>-1.06</v>
      </c>
      <c r="H118">
        <v>-18.36675</v>
      </c>
      <c r="I118">
        <v>-1.07</v>
      </c>
      <c r="J118">
        <v>-17.986336</v>
      </c>
      <c r="K118">
        <v>-1.09</v>
      </c>
      <c r="L118">
        <v>-16.699846</v>
      </c>
      <c r="M118">
        <v>-1.11</v>
      </c>
      <c r="N118">
        <v>-15.779346</v>
      </c>
      <c r="O118">
        <v>-1.13</v>
      </c>
      <c r="P118">
        <v>-14.501558</v>
      </c>
      <c r="Q118">
        <v>-1.15</v>
      </c>
      <c r="R118">
        <v>-14.328522</v>
      </c>
      <c r="S118">
        <v>-1.17</v>
      </c>
      <c r="T118">
        <v>-14.749566</v>
      </c>
    </row>
    <row r="119" spans="1:20">
      <c r="A119">
        <v>-1.2</v>
      </c>
      <c r="B119">
        <v>-17.614396</v>
      </c>
      <c r="C119">
        <v>-1.03</v>
      </c>
      <c r="D119">
        <v>-22.089142</v>
      </c>
      <c r="E119">
        <v>-1.05</v>
      </c>
      <c r="F119">
        <v>-19.224064</v>
      </c>
      <c r="G119">
        <v>-1.07</v>
      </c>
      <c r="H119">
        <v>-17.817332</v>
      </c>
      <c r="I119">
        <v>-1.08</v>
      </c>
      <c r="J119">
        <v>-17.031122</v>
      </c>
      <c r="K119">
        <v>-1.1</v>
      </c>
      <c r="L119">
        <v>-16.041282</v>
      </c>
      <c r="M119">
        <v>-1.12</v>
      </c>
      <c r="N119">
        <v>-15.367</v>
      </c>
      <c r="O119">
        <v>-1.14</v>
      </c>
      <c r="P119">
        <v>-14.65972</v>
      </c>
      <c r="Q119">
        <v>-1.16</v>
      </c>
      <c r="R119">
        <v>-14.320834</v>
      </c>
      <c r="S119">
        <v>-1.18</v>
      </c>
      <c r="T119">
        <v>-14.375328</v>
      </c>
    </row>
    <row r="120" spans="1:20">
      <c r="A120">
        <v>-1.21</v>
      </c>
      <c r="B120">
        <v>-18.207626</v>
      </c>
      <c r="C120">
        <v>-1.04</v>
      </c>
      <c r="D120">
        <v>-20.645124</v>
      </c>
      <c r="E120">
        <v>-1.06</v>
      </c>
      <c r="F120">
        <v>-18.288728</v>
      </c>
      <c r="G120">
        <v>-1.08</v>
      </c>
      <c r="H120">
        <v>-17.300284</v>
      </c>
      <c r="I120">
        <v>-1.09</v>
      </c>
      <c r="J120">
        <v>-16.348316</v>
      </c>
      <c r="K120">
        <v>-1.11</v>
      </c>
      <c r="L120">
        <v>-15.65674</v>
      </c>
      <c r="M120">
        <v>-1.13</v>
      </c>
      <c r="N120">
        <v>-14.962462</v>
      </c>
      <c r="O120">
        <v>-1.15</v>
      </c>
      <c r="P120">
        <v>-15.033194</v>
      </c>
      <c r="Q120">
        <v>-1.17</v>
      </c>
      <c r="R120">
        <v>-14.355494</v>
      </c>
      <c r="S120">
        <v>-1.19</v>
      </c>
      <c r="T120">
        <v>-14.241048</v>
      </c>
    </row>
    <row r="121" spans="1:20">
      <c r="A121">
        <v>-1.22</v>
      </c>
      <c r="B121">
        <v>-18.183138</v>
      </c>
      <c r="C121">
        <v>-1.05</v>
      </c>
      <c r="D121">
        <v>-19.538404</v>
      </c>
      <c r="E121">
        <v>-1.07</v>
      </c>
      <c r="F121">
        <v>-17.887226</v>
      </c>
      <c r="G121">
        <v>-1.09</v>
      </c>
      <c r="H121">
        <v>-16.872968</v>
      </c>
      <c r="I121">
        <v>-1.1</v>
      </c>
      <c r="J121">
        <v>-16.231222</v>
      </c>
      <c r="K121">
        <v>-1.12</v>
      </c>
      <c r="L121">
        <v>-14.821468</v>
      </c>
      <c r="M121">
        <v>-1.14</v>
      </c>
      <c r="N121">
        <v>-14.951484</v>
      </c>
      <c r="O121">
        <v>-1.16</v>
      </c>
      <c r="P121">
        <v>-14.944984</v>
      </c>
      <c r="Q121">
        <v>-1.18</v>
      </c>
      <c r="R121">
        <v>-14.693038</v>
      </c>
      <c r="S121">
        <v>-1.2</v>
      </c>
      <c r="T121">
        <v>-14.608722</v>
      </c>
    </row>
    <row r="122" spans="1:20">
      <c r="A122">
        <v>-1.23</v>
      </c>
      <c r="B122">
        <v>-17.971338</v>
      </c>
      <c r="C122">
        <v>-1.06</v>
      </c>
      <c r="D122">
        <v>-18.61571</v>
      </c>
      <c r="E122">
        <v>-1.08</v>
      </c>
      <c r="F122">
        <v>-17.495572</v>
      </c>
      <c r="G122">
        <v>-1.1</v>
      </c>
      <c r="H122">
        <v>-16.196606</v>
      </c>
      <c r="I122">
        <v>-1.11</v>
      </c>
      <c r="J122">
        <v>-15.822084</v>
      </c>
      <c r="K122">
        <v>-1.13</v>
      </c>
      <c r="L122">
        <v>-15.205264</v>
      </c>
      <c r="M122">
        <v>-1.15</v>
      </c>
      <c r="N122">
        <v>-14.410688</v>
      </c>
      <c r="O122">
        <v>-1.17</v>
      </c>
      <c r="P122">
        <v>-14.535032</v>
      </c>
      <c r="Q122">
        <v>-1.19</v>
      </c>
      <c r="R122">
        <v>-14.442812</v>
      </c>
      <c r="S122">
        <v>-1.21</v>
      </c>
      <c r="T122">
        <v>-14.739508</v>
      </c>
    </row>
    <row r="123" spans="1:20">
      <c r="A123">
        <v>-1.24</v>
      </c>
      <c r="B123">
        <v>-18.0494</v>
      </c>
      <c r="C123">
        <v>-1.07</v>
      </c>
      <c r="D123">
        <v>-18.38605</v>
      </c>
      <c r="E123">
        <v>-1.09</v>
      </c>
      <c r="F123">
        <v>-16.557076</v>
      </c>
      <c r="G123">
        <v>-1.11</v>
      </c>
      <c r="H123">
        <v>-16.012208</v>
      </c>
      <c r="I123">
        <v>-1.12</v>
      </c>
      <c r="J123">
        <v>-15.310904</v>
      </c>
      <c r="K123">
        <v>-1.14</v>
      </c>
      <c r="L123">
        <v>-14.826954</v>
      </c>
      <c r="M123">
        <v>-1.16</v>
      </c>
      <c r="N123">
        <v>-14.837882</v>
      </c>
      <c r="O123">
        <v>-1.18</v>
      </c>
      <c r="P123">
        <v>-14.59324</v>
      </c>
      <c r="Q123">
        <v>-1.2</v>
      </c>
      <c r="R123">
        <v>-14.300494</v>
      </c>
      <c r="S123">
        <v>-1.22</v>
      </c>
      <c r="T123">
        <v>-15.107346</v>
      </c>
    </row>
    <row r="124" spans="1:20">
      <c r="A124">
        <v>-1.25</v>
      </c>
      <c r="B124">
        <v>-18.361476</v>
      </c>
      <c r="C124">
        <v>-1.08</v>
      </c>
      <c r="D124">
        <v>-17.319828</v>
      </c>
      <c r="E124">
        <v>-1.1</v>
      </c>
      <c r="F124">
        <v>-15.904398</v>
      </c>
      <c r="G124">
        <v>-1.12</v>
      </c>
      <c r="H124">
        <v>-15.444698</v>
      </c>
      <c r="I124">
        <v>-1.13</v>
      </c>
      <c r="J124">
        <v>-15.154318</v>
      </c>
      <c r="K124">
        <v>-1.15</v>
      </c>
      <c r="L124">
        <v>-14.381398</v>
      </c>
      <c r="M124">
        <v>-1.17</v>
      </c>
      <c r="N124">
        <v>-14.448398</v>
      </c>
      <c r="O124">
        <v>-1.19</v>
      </c>
      <c r="P124">
        <v>-14.308744</v>
      </c>
      <c r="Q124">
        <v>-1.21</v>
      </c>
      <c r="R124">
        <v>-14.250356</v>
      </c>
      <c r="S124">
        <v>-1.23</v>
      </c>
      <c r="T124">
        <v>-15.23798</v>
      </c>
    </row>
    <row r="125" spans="1:20">
      <c r="A125">
        <v>-1.26</v>
      </c>
      <c r="B125">
        <v>-19.194034</v>
      </c>
      <c r="C125">
        <v>-1.09</v>
      </c>
      <c r="D125">
        <v>-17.114832</v>
      </c>
      <c r="E125">
        <v>-1.11</v>
      </c>
      <c r="F125">
        <v>-15.929534</v>
      </c>
      <c r="G125">
        <v>-1.13</v>
      </c>
      <c r="H125">
        <v>-15.084562</v>
      </c>
      <c r="I125">
        <v>-1.14</v>
      </c>
      <c r="J125">
        <v>-14.667298</v>
      </c>
      <c r="K125">
        <v>-1.16</v>
      </c>
      <c r="L125">
        <v>-14.254476</v>
      </c>
      <c r="M125">
        <v>-1.18</v>
      </c>
      <c r="N125">
        <v>-14.52855</v>
      </c>
      <c r="O125">
        <v>-1.2</v>
      </c>
      <c r="P125">
        <v>-14.58361</v>
      </c>
      <c r="Q125">
        <v>-1.22</v>
      </c>
      <c r="R125">
        <v>-14.672386</v>
      </c>
      <c r="S125">
        <v>-1.24</v>
      </c>
      <c r="T125">
        <v>-14.7149</v>
      </c>
    </row>
    <row r="126" spans="1:20">
      <c r="A126">
        <v>-1.27</v>
      </c>
      <c r="B126">
        <v>-18.893228</v>
      </c>
      <c r="C126">
        <v>-1.1</v>
      </c>
      <c r="D126">
        <v>-16.5494</v>
      </c>
      <c r="E126">
        <v>-1.12</v>
      </c>
      <c r="F126">
        <v>-15.543608</v>
      </c>
      <c r="G126">
        <v>-1.14</v>
      </c>
      <c r="H126">
        <v>-15.122634</v>
      </c>
      <c r="I126">
        <v>-1.15</v>
      </c>
      <c r="J126">
        <v>-14.903412</v>
      </c>
      <c r="K126">
        <v>-1.17</v>
      </c>
      <c r="L126">
        <v>-14.586162</v>
      </c>
      <c r="M126">
        <v>-1.19</v>
      </c>
      <c r="N126">
        <v>-14.716056</v>
      </c>
      <c r="O126">
        <v>-1.21</v>
      </c>
      <c r="P126">
        <v>-14.646058</v>
      </c>
      <c r="Q126">
        <v>-1.23</v>
      </c>
      <c r="R126">
        <v>-15.13959</v>
      </c>
      <c r="S126">
        <v>-1.25</v>
      </c>
      <c r="T126">
        <v>-14.969974</v>
      </c>
    </row>
    <row r="127" spans="1:20">
      <c r="A127">
        <v>-1.28</v>
      </c>
      <c r="B127">
        <v>-18.918344</v>
      </c>
      <c r="C127">
        <v>-1.11</v>
      </c>
      <c r="D127">
        <v>-16.153362</v>
      </c>
      <c r="E127">
        <v>-1.13</v>
      </c>
      <c r="F127">
        <v>-15.09243</v>
      </c>
      <c r="G127">
        <v>-1.15</v>
      </c>
      <c r="H127">
        <v>-14.890898</v>
      </c>
      <c r="I127">
        <v>-1.16</v>
      </c>
      <c r="J127">
        <v>-14.46626</v>
      </c>
      <c r="K127">
        <v>-1.18</v>
      </c>
      <c r="L127">
        <v>-15.095902</v>
      </c>
      <c r="M127">
        <v>-1.2</v>
      </c>
      <c r="N127">
        <v>-14.841662</v>
      </c>
      <c r="O127">
        <v>-1.22</v>
      </c>
      <c r="P127">
        <v>-14.714098</v>
      </c>
      <c r="Q127">
        <v>-1.24</v>
      </c>
      <c r="R127">
        <v>-15.148608</v>
      </c>
      <c r="S127">
        <v>-1.26</v>
      </c>
      <c r="T127">
        <v>-15.364768</v>
      </c>
    </row>
    <row r="128" spans="1:20">
      <c r="A128">
        <v>-1.29</v>
      </c>
      <c r="B128">
        <v>-19.131964</v>
      </c>
      <c r="C128">
        <v>-1.12</v>
      </c>
      <c r="D128">
        <v>-15.486548</v>
      </c>
      <c r="E128">
        <v>-1.14</v>
      </c>
      <c r="F128">
        <v>-14.894914</v>
      </c>
      <c r="G128">
        <v>-1.16</v>
      </c>
      <c r="H128">
        <v>-15.2019</v>
      </c>
      <c r="I128">
        <v>-1.17</v>
      </c>
      <c r="J128">
        <v>-14.793092</v>
      </c>
      <c r="K128">
        <v>-1.19</v>
      </c>
      <c r="L128">
        <v>-14.675314</v>
      </c>
      <c r="M128">
        <v>-1.21</v>
      </c>
      <c r="N128">
        <v>-14.60264</v>
      </c>
      <c r="O128">
        <v>-1.23</v>
      </c>
      <c r="P128">
        <v>-15.366628</v>
      </c>
      <c r="Q128">
        <v>-1.25</v>
      </c>
      <c r="R128">
        <v>-15.087232</v>
      </c>
      <c r="S128">
        <v>-1.27</v>
      </c>
      <c r="T128">
        <v>-15.404872</v>
      </c>
    </row>
    <row r="129" spans="1:20">
      <c r="A129">
        <v>-1.3</v>
      </c>
      <c r="B129">
        <v>-19.649538</v>
      </c>
      <c r="C129">
        <v>-1.13</v>
      </c>
      <c r="D129">
        <v>-15.358102</v>
      </c>
      <c r="E129">
        <v>-1.15</v>
      </c>
      <c r="F129">
        <v>-14.785934</v>
      </c>
      <c r="G129">
        <v>-1.17</v>
      </c>
      <c r="H129">
        <v>-14.948774</v>
      </c>
      <c r="I129">
        <v>-1.18</v>
      </c>
      <c r="J129">
        <v>-14.661404</v>
      </c>
      <c r="K129">
        <v>-1.2</v>
      </c>
      <c r="L129">
        <v>-15.27592</v>
      </c>
      <c r="M129">
        <v>-1.22</v>
      </c>
      <c r="N129">
        <v>-15.178128</v>
      </c>
      <c r="O129">
        <v>-1.24</v>
      </c>
      <c r="P129">
        <v>-14.896806</v>
      </c>
      <c r="Q129">
        <v>-1.26</v>
      </c>
      <c r="R129">
        <v>-15.410864</v>
      </c>
      <c r="S129">
        <v>-1.28</v>
      </c>
      <c r="T129">
        <v>-15.52651</v>
      </c>
    </row>
    <row r="130" spans="1:20">
      <c r="A130">
        <v>-1.31</v>
      </c>
      <c r="B130">
        <v>-19.508022</v>
      </c>
      <c r="C130">
        <v>-1.14</v>
      </c>
      <c r="D130">
        <v>-15.13878</v>
      </c>
      <c r="E130">
        <v>-1.16</v>
      </c>
      <c r="F130">
        <v>-15.21711</v>
      </c>
      <c r="G130">
        <v>-1.18</v>
      </c>
      <c r="H130">
        <v>-15.131196</v>
      </c>
      <c r="I130">
        <v>-1.19</v>
      </c>
      <c r="J130">
        <v>-14.535762</v>
      </c>
      <c r="K130">
        <v>-1.21</v>
      </c>
      <c r="L130">
        <v>-14.8649</v>
      </c>
      <c r="M130">
        <v>-1.23</v>
      </c>
      <c r="N130">
        <v>-15.067684</v>
      </c>
      <c r="O130">
        <v>-1.25</v>
      </c>
      <c r="P130">
        <v>-15.311986</v>
      </c>
      <c r="Q130">
        <v>-1.27</v>
      </c>
      <c r="R130">
        <v>-15.183094</v>
      </c>
      <c r="S130">
        <v>-1.29</v>
      </c>
      <c r="T130">
        <v>-16.03293</v>
      </c>
    </row>
    <row r="131" spans="1:20">
      <c r="A131">
        <v>-1.32</v>
      </c>
      <c r="B131">
        <v>-19.326576</v>
      </c>
      <c r="C131">
        <v>-1.15</v>
      </c>
      <c r="D131">
        <v>-15.650066</v>
      </c>
      <c r="E131">
        <v>-1.17</v>
      </c>
      <c r="F131">
        <v>-15.007762</v>
      </c>
      <c r="G131">
        <v>-1.19</v>
      </c>
      <c r="H131">
        <v>-15.079412</v>
      </c>
      <c r="I131">
        <v>-1.2</v>
      </c>
      <c r="J131">
        <v>-14.659302</v>
      </c>
      <c r="K131">
        <v>-1.22</v>
      </c>
      <c r="L131">
        <v>-14.771888</v>
      </c>
      <c r="M131">
        <v>-1.24</v>
      </c>
      <c r="N131">
        <v>-15.128938</v>
      </c>
      <c r="O131">
        <v>-1.26</v>
      </c>
      <c r="P131">
        <v>-15.697556</v>
      </c>
      <c r="Q131">
        <v>-1.28</v>
      </c>
      <c r="R131">
        <v>-15.648948</v>
      </c>
      <c r="S131">
        <v>-1.3</v>
      </c>
      <c r="T131">
        <v>-16.513104</v>
      </c>
    </row>
    <row r="132" spans="1:20">
      <c r="A132">
        <v>-1.33</v>
      </c>
      <c r="B132">
        <v>-20.173436</v>
      </c>
      <c r="C132">
        <v>-1.16</v>
      </c>
      <c r="D132">
        <v>-15.623852</v>
      </c>
      <c r="E132">
        <v>-1.18</v>
      </c>
      <c r="F132">
        <v>-14.818832</v>
      </c>
      <c r="G132">
        <v>-1.2</v>
      </c>
      <c r="H132">
        <v>-15.225912</v>
      </c>
      <c r="I132">
        <v>-1.21</v>
      </c>
      <c r="J132">
        <v>-15.067084</v>
      </c>
      <c r="K132">
        <v>-1.23</v>
      </c>
      <c r="L132">
        <v>-14.982988</v>
      </c>
      <c r="M132">
        <v>-1.25</v>
      </c>
      <c r="N132">
        <v>-15.2728</v>
      </c>
      <c r="O132">
        <v>-1.27</v>
      </c>
      <c r="P132">
        <v>-15.844208</v>
      </c>
      <c r="Q132">
        <v>-1.29</v>
      </c>
      <c r="R132">
        <v>-15.786522</v>
      </c>
      <c r="S132">
        <v>-1.31</v>
      </c>
      <c r="T132">
        <v>-16.634488</v>
      </c>
    </row>
    <row r="133" spans="1:20">
      <c r="A133">
        <v>-1.34</v>
      </c>
      <c r="B133">
        <v>-20.743072</v>
      </c>
      <c r="C133">
        <v>-1.17</v>
      </c>
      <c r="D133">
        <v>-15.669084</v>
      </c>
      <c r="E133">
        <v>-1.19</v>
      </c>
      <c r="F133">
        <v>-15.28301</v>
      </c>
      <c r="G133">
        <v>-1.21</v>
      </c>
      <c r="H133">
        <v>-15.313716</v>
      </c>
      <c r="I133">
        <v>-1.22</v>
      </c>
      <c r="J133">
        <v>-15.303842</v>
      </c>
      <c r="K133">
        <v>-1.24</v>
      </c>
      <c r="L133">
        <v>-15.327444</v>
      </c>
      <c r="M133">
        <v>-1.26</v>
      </c>
      <c r="N133">
        <v>-15.425646</v>
      </c>
      <c r="O133">
        <v>-1.28</v>
      </c>
      <c r="P133">
        <v>-15.604866</v>
      </c>
      <c r="Q133">
        <v>-1.3</v>
      </c>
      <c r="R133">
        <v>-16.660778</v>
      </c>
      <c r="S133">
        <v>-1.32</v>
      </c>
      <c r="T133">
        <v>-16.965772</v>
      </c>
    </row>
    <row r="134" spans="1:20">
      <c r="A134">
        <v>-1.35</v>
      </c>
      <c r="B134">
        <v>-21.327914</v>
      </c>
      <c r="C134">
        <v>-1.18</v>
      </c>
      <c r="D134">
        <v>-15.331778</v>
      </c>
      <c r="E134">
        <v>-1.2</v>
      </c>
      <c r="F134">
        <v>-15.578512</v>
      </c>
      <c r="G134">
        <v>-1.22</v>
      </c>
      <c r="H134">
        <v>-15.304742</v>
      </c>
      <c r="I134">
        <v>-1.23</v>
      </c>
      <c r="J134">
        <v>-15.3041</v>
      </c>
      <c r="K134">
        <v>-1.25</v>
      </c>
      <c r="L134">
        <v>-15.223646</v>
      </c>
      <c r="M134">
        <v>-1.27</v>
      </c>
      <c r="N134">
        <v>-15.57757</v>
      </c>
      <c r="O134">
        <v>-1.29</v>
      </c>
      <c r="P134">
        <v>-15.963276</v>
      </c>
      <c r="Q134">
        <v>-1.31</v>
      </c>
      <c r="R134">
        <v>-16.64364</v>
      </c>
      <c r="S134">
        <v>-1.33</v>
      </c>
      <c r="T134">
        <v>-17.169192</v>
      </c>
    </row>
    <row r="135" spans="1:20">
      <c r="A135">
        <v>-1.36</v>
      </c>
      <c r="B135">
        <v>-21.81731</v>
      </c>
      <c r="C135">
        <v>-1.19</v>
      </c>
      <c r="D135">
        <v>-15.065522</v>
      </c>
      <c r="E135">
        <v>-1.21</v>
      </c>
      <c r="F135">
        <v>-15.41497</v>
      </c>
      <c r="G135">
        <v>-1.23</v>
      </c>
      <c r="H135">
        <v>-15.610274</v>
      </c>
      <c r="I135">
        <v>-1.24</v>
      </c>
      <c r="J135">
        <v>-15.453396</v>
      </c>
      <c r="K135">
        <v>-1.26</v>
      </c>
      <c r="L135">
        <v>-15.439676</v>
      </c>
      <c r="M135">
        <v>-1.28</v>
      </c>
      <c r="N135">
        <v>-15.810336</v>
      </c>
      <c r="O135">
        <v>-1.3</v>
      </c>
      <c r="P135">
        <v>-16.356992</v>
      </c>
      <c r="Q135">
        <v>-1.32</v>
      </c>
      <c r="R135">
        <v>-17.129372</v>
      </c>
      <c r="S135">
        <v>-1.34</v>
      </c>
      <c r="T135">
        <v>-17.974622</v>
      </c>
    </row>
    <row r="136" spans="1:20">
      <c r="A136">
        <v>-1.37</v>
      </c>
      <c r="B136">
        <v>-22.917528</v>
      </c>
      <c r="C136">
        <v>-1.2</v>
      </c>
      <c r="D136">
        <v>-15.751264</v>
      </c>
      <c r="E136">
        <v>-1.22</v>
      </c>
      <c r="F136">
        <v>-15.264562</v>
      </c>
      <c r="G136">
        <v>-1.24</v>
      </c>
      <c r="H136">
        <v>-15.556378</v>
      </c>
      <c r="I136">
        <v>-1.25</v>
      </c>
      <c r="J136">
        <v>-15.240796</v>
      </c>
      <c r="K136">
        <v>-1.27</v>
      </c>
      <c r="L136">
        <v>-15.793036</v>
      </c>
      <c r="M136">
        <v>-1.29</v>
      </c>
      <c r="N136">
        <v>-16.249018</v>
      </c>
      <c r="O136">
        <v>-1.31</v>
      </c>
      <c r="P136">
        <v>-16.562374</v>
      </c>
      <c r="Q136">
        <v>-1.33</v>
      </c>
      <c r="R136">
        <v>-17.355626</v>
      </c>
      <c r="S136">
        <v>-1.35</v>
      </c>
      <c r="T136">
        <v>-18.341904</v>
      </c>
    </row>
    <row r="137" spans="1:20">
      <c r="A137">
        <v>-1.38</v>
      </c>
      <c r="B137">
        <v>-23.157802</v>
      </c>
      <c r="C137">
        <v>-1.21</v>
      </c>
      <c r="D137">
        <v>-15.683482</v>
      </c>
      <c r="E137">
        <v>-1.23</v>
      </c>
      <c r="F137">
        <v>-15.67295</v>
      </c>
      <c r="G137">
        <v>-1.25</v>
      </c>
      <c r="H137">
        <v>-15.151302</v>
      </c>
      <c r="I137">
        <v>-1.26</v>
      </c>
      <c r="J137">
        <v>-15.798432</v>
      </c>
      <c r="K137">
        <v>-1.28</v>
      </c>
      <c r="L137">
        <v>-15.605118</v>
      </c>
      <c r="M137">
        <v>-1.3</v>
      </c>
      <c r="N137">
        <v>-16.13405</v>
      </c>
      <c r="O137">
        <v>-1.32</v>
      </c>
      <c r="P137">
        <v>-17.042444</v>
      </c>
      <c r="Q137">
        <v>-1.34</v>
      </c>
      <c r="R137">
        <v>-17.848152</v>
      </c>
      <c r="S137">
        <v>-1.36</v>
      </c>
      <c r="T137">
        <v>-19.042788</v>
      </c>
    </row>
    <row r="138" spans="1:20">
      <c r="A138">
        <v>-1.39</v>
      </c>
      <c r="B138">
        <v>-24.155144</v>
      </c>
      <c r="C138">
        <v>-1.22</v>
      </c>
      <c r="D138">
        <v>-15.493514</v>
      </c>
      <c r="E138">
        <v>-1.24</v>
      </c>
      <c r="F138">
        <v>-16.064852</v>
      </c>
      <c r="G138">
        <v>-1.26</v>
      </c>
      <c r="H138">
        <v>-15.57524</v>
      </c>
      <c r="I138">
        <v>-1.27</v>
      </c>
      <c r="J138">
        <v>-15.87529</v>
      </c>
      <c r="K138">
        <v>-1.29</v>
      </c>
      <c r="L138">
        <v>-15.926444</v>
      </c>
      <c r="M138">
        <v>-1.31</v>
      </c>
      <c r="N138">
        <v>-16.929992</v>
      </c>
      <c r="O138">
        <v>-1.33</v>
      </c>
      <c r="P138">
        <v>-17.44704</v>
      </c>
      <c r="Q138">
        <v>-1.35</v>
      </c>
      <c r="R138">
        <v>-18.582332</v>
      </c>
      <c r="S138">
        <v>-1.37</v>
      </c>
      <c r="T138">
        <v>-19.729704</v>
      </c>
    </row>
    <row r="139" spans="1:20">
      <c r="A139">
        <v>-1.4</v>
      </c>
      <c r="B139">
        <v>-23.871042</v>
      </c>
      <c r="C139">
        <v>-1.23</v>
      </c>
      <c r="D139">
        <v>-15.511148</v>
      </c>
      <c r="E139">
        <v>-1.25</v>
      </c>
      <c r="F139">
        <v>-15.342458</v>
      </c>
      <c r="G139">
        <v>-1.27</v>
      </c>
      <c r="H139">
        <v>-16.364858</v>
      </c>
      <c r="I139">
        <v>-1.28</v>
      </c>
      <c r="J139">
        <v>-16.323298</v>
      </c>
      <c r="K139">
        <v>-1.3</v>
      </c>
      <c r="L139">
        <v>-16.553328</v>
      </c>
      <c r="M139">
        <v>-1.32</v>
      </c>
      <c r="N139">
        <v>-17.24073</v>
      </c>
      <c r="O139">
        <v>-1.34</v>
      </c>
      <c r="P139">
        <v>-18.173092</v>
      </c>
      <c r="Q139">
        <v>-1.36</v>
      </c>
      <c r="R139">
        <v>-18.864986</v>
      </c>
      <c r="S139">
        <v>-1.38</v>
      </c>
      <c r="T139">
        <v>-20.297708</v>
      </c>
    </row>
    <row r="140" spans="1:20">
      <c r="A140">
        <v>-1.39</v>
      </c>
      <c r="B140">
        <v>-21.36186</v>
      </c>
      <c r="C140">
        <v>-1.24</v>
      </c>
      <c r="D140">
        <v>-16.348438</v>
      </c>
      <c r="E140">
        <v>-1.26</v>
      </c>
      <c r="F140">
        <v>-16.141026</v>
      </c>
      <c r="G140">
        <v>-1.28</v>
      </c>
      <c r="H140">
        <v>-15.97139</v>
      </c>
      <c r="I140">
        <v>-1.29</v>
      </c>
      <c r="J140">
        <v>-16.50093</v>
      </c>
      <c r="K140">
        <v>-1.31</v>
      </c>
      <c r="L140">
        <v>-16.961278</v>
      </c>
      <c r="M140">
        <v>-1.33</v>
      </c>
      <c r="N140">
        <v>-17.792684</v>
      </c>
      <c r="O140">
        <v>-1.35</v>
      </c>
      <c r="P140">
        <v>-18.752176</v>
      </c>
      <c r="Q140">
        <v>-1.37</v>
      </c>
      <c r="R140">
        <v>-19.796968</v>
      </c>
      <c r="S140">
        <v>-1.39</v>
      </c>
      <c r="T140">
        <v>-21.080586</v>
      </c>
    </row>
    <row r="141" spans="1:20">
      <c r="A141">
        <v>-1.38</v>
      </c>
      <c r="B141">
        <v>-19.476626</v>
      </c>
      <c r="C141">
        <v>-1.25</v>
      </c>
      <c r="D141">
        <v>-16.321772</v>
      </c>
      <c r="E141">
        <v>-1.27</v>
      </c>
      <c r="F141">
        <v>-16.23783</v>
      </c>
      <c r="G141">
        <v>-1.29</v>
      </c>
      <c r="H141">
        <v>-16.081842</v>
      </c>
      <c r="I141">
        <v>-1.3</v>
      </c>
      <c r="J141">
        <v>-17.265682</v>
      </c>
      <c r="K141">
        <v>-1.32</v>
      </c>
      <c r="L141">
        <v>-16.92393</v>
      </c>
      <c r="M141">
        <v>-1.34</v>
      </c>
      <c r="N141">
        <v>-17.827094</v>
      </c>
      <c r="O141">
        <v>-1.36</v>
      </c>
      <c r="P141">
        <v>-18.839724</v>
      </c>
      <c r="Q141">
        <v>-1.38</v>
      </c>
      <c r="R141">
        <v>-20.390096</v>
      </c>
      <c r="S141">
        <v>-1.4</v>
      </c>
      <c r="T141">
        <v>-21.75407</v>
      </c>
    </row>
    <row r="142" spans="1:20">
      <c r="A142">
        <v>-1.37</v>
      </c>
      <c r="B142">
        <v>-17.952616</v>
      </c>
      <c r="C142">
        <v>-1.26</v>
      </c>
      <c r="D142">
        <v>-16.145812</v>
      </c>
      <c r="E142">
        <v>-1.28</v>
      </c>
      <c r="F142">
        <v>-16.568308</v>
      </c>
      <c r="G142">
        <v>-1.3</v>
      </c>
      <c r="H142">
        <v>-16.235302</v>
      </c>
      <c r="I142">
        <v>-1.31</v>
      </c>
      <c r="J142">
        <v>-17.292506</v>
      </c>
      <c r="K142">
        <v>-1.33</v>
      </c>
      <c r="L142">
        <v>-17.553086</v>
      </c>
      <c r="M142">
        <v>-1.35</v>
      </c>
      <c r="N142">
        <v>-18.550816</v>
      </c>
      <c r="O142">
        <v>-1.37</v>
      </c>
      <c r="P142">
        <v>-19.925386</v>
      </c>
      <c r="Q142">
        <v>-1.39</v>
      </c>
      <c r="R142">
        <v>-21.501396</v>
      </c>
      <c r="S142">
        <v>-1.39</v>
      </c>
      <c r="T142">
        <v>-18.242084</v>
      </c>
    </row>
    <row r="143" spans="1:20">
      <c r="A143">
        <v>-1.36</v>
      </c>
      <c r="B143">
        <v>-16.34303</v>
      </c>
      <c r="C143">
        <v>-1.27</v>
      </c>
      <c r="D143">
        <v>-16.225886</v>
      </c>
      <c r="E143">
        <v>-1.29</v>
      </c>
      <c r="F143">
        <v>-16.880264</v>
      </c>
      <c r="G143">
        <v>-1.31</v>
      </c>
      <c r="H143">
        <v>-17.33503</v>
      </c>
      <c r="I143">
        <v>-1.32</v>
      </c>
      <c r="J143">
        <v>-17.00195</v>
      </c>
      <c r="K143">
        <v>-1.34</v>
      </c>
      <c r="L143">
        <v>-18.397132</v>
      </c>
      <c r="M143">
        <v>-1.36</v>
      </c>
      <c r="N143">
        <v>-19.276018</v>
      </c>
      <c r="O143">
        <v>-1.38</v>
      </c>
      <c r="P143">
        <v>-20.196044</v>
      </c>
      <c r="Q143">
        <v>-1.4</v>
      </c>
      <c r="R143">
        <v>-21.831768</v>
      </c>
      <c r="S143">
        <v>-1.38</v>
      </c>
      <c r="T143">
        <v>-16.726834</v>
      </c>
    </row>
    <row r="144" spans="1:20">
      <c r="A144">
        <v>-1.35</v>
      </c>
      <c r="B144">
        <v>-14.250998</v>
      </c>
      <c r="C144">
        <v>-1.28</v>
      </c>
      <c r="D144">
        <v>-16.999574</v>
      </c>
      <c r="E144">
        <v>-1.3</v>
      </c>
      <c r="F144">
        <v>-17.109702</v>
      </c>
      <c r="G144">
        <v>-1.32</v>
      </c>
      <c r="H144">
        <v>-17.27027</v>
      </c>
      <c r="I144">
        <v>-1.33</v>
      </c>
      <c r="J144">
        <v>-17.731994</v>
      </c>
      <c r="K144">
        <v>-1.35</v>
      </c>
      <c r="L144">
        <v>-18.68692</v>
      </c>
      <c r="M144">
        <v>-1.37</v>
      </c>
      <c r="N144">
        <v>-19.868388</v>
      </c>
      <c r="O144">
        <v>-1.39</v>
      </c>
      <c r="P144">
        <v>-20.89103</v>
      </c>
      <c r="Q144">
        <v>-1.39</v>
      </c>
      <c r="R144">
        <v>-18.840014</v>
      </c>
      <c r="S144">
        <v>-1.37</v>
      </c>
      <c r="T144">
        <v>-14.853428</v>
      </c>
    </row>
    <row r="145" spans="1:20">
      <c r="A145">
        <v>-1.34</v>
      </c>
      <c r="B145">
        <v>-13.632334</v>
      </c>
      <c r="C145">
        <v>-1.29</v>
      </c>
      <c r="D145">
        <v>-16.988142</v>
      </c>
      <c r="E145">
        <v>-1.31</v>
      </c>
      <c r="F145">
        <v>-17.134656</v>
      </c>
      <c r="G145">
        <v>-1.33</v>
      </c>
      <c r="H145">
        <v>-17.99229</v>
      </c>
      <c r="I145">
        <v>-1.34</v>
      </c>
      <c r="J145">
        <v>-18.709738</v>
      </c>
      <c r="K145">
        <v>-1.36</v>
      </c>
      <c r="L145">
        <v>-19.133122</v>
      </c>
      <c r="M145">
        <v>-1.38</v>
      </c>
      <c r="N145">
        <v>-20.709778</v>
      </c>
      <c r="O145">
        <v>-1.4</v>
      </c>
      <c r="P145">
        <v>-22.071872</v>
      </c>
      <c r="Q145">
        <v>-1.38</v>
      </c>
      <c r="R145">
        <v>-16.21028</v>
      </c>
      <c r="S145">
        <v>-1.36</v>
      </c>
      <c r="T145">
        <v>-13.81301</v>
      </c>
    </row>
    <row r="146" spans="1:20">
      <c r="A146">
        <v>-1.33</v>
      </c>
      <c r="B146">
        <v>-13.154542</v>
      </c>
      <c r="C146">
        <v>-1.3</v>
      </c>
      <c r="D146">
        <v>-17.284092</v>
      </c>
      <c r="E146">
        <v>-1.32</v>
      </c>
      <c r="F146">
        <v>-17.733118</v>
      </c>
      <c r="G146">
        <v>-1.34</v>
      </c>
      <c r="H146">
        <v>-18.03509</v>
      </c>
      <c r="I146">
        <v>-1.35</v>
      </c>
      <c r="J146">
        <v>-18.960492</v>
      </c>
      <c r="K146">
        <v>-1.37</v>
      </c>
      <c r="L146">
        <v>-19.818442</v>
      </c>
      <c r="M146">
        <v>-1.39</v>
      </c>
      <c r="N146">
        <v>-21.28876</v>
      </c>
      <c r="O146">
        <v>-1.39</v>
      </c>
      <c r="P146">
        <v>-18.917828</v>
      </c>
      <c r="Q146">
        <v>-1.37</v>
      </c>
      <c r="R146">
        <v>-14.764014</v>
      </c>
      <c r="S146">
        <v>-1.35</v>
      </c>
      <c r="T146">
        <v>-12.066458</v>
      </c>
    </row>
    <row r="147" spans="1:20">
      <c r="A147">
        <v>-1.32</v>
      </c>
      <c r="B147">
        <v>-12.062372</v>
      </c>
      <c r="C147">
        <v>-1.31</v>
      </c>
      <c r="D147">
        <v>-17.300848</v>
      </c>
      <c r="E147">
        <v>-1.33</v>
      </c>
      <c r="F147">
        <v>-18.360256</v>
      </c>
      <c r="G147">
        <v>-1.35</v>
      </c>
      <c r="H147">
        <v>-19.202086</v>
      </c>
      <c r="I147">
        <v>-1.36</v>
      </c>
      <c r="J147">
        <v>-19.420038</v>
      </c>
      <c r="K147">
        <v>-1.38</v>
      </c>
      <c r="L147">
        <v>-20.879442</v>
      </c>
      <c r="M147">
        <v>-1.4</v>
      </c>
      <c r="N147">
        <v>-21.70257</v>
      </c>
      <c r="O147">
        <v>-1.38</v>
      </c>
      <c r="P147">
        <v>-16.757612</v>
      </c>
      <c r="Q147">
        <v>-1.36</v>
      </c>
      <c r="R147">
        <v>-14.06462</v>
      </c>
      <c r="S147">
        <v>-1.34</v>
      </c>
      <c r="T147">
        <v>-11.509318</v>
      </c>
    </row>
    <row r="148" spans="1:20">
      <c r="A148">
        <v>-1.31</v>
      </c>
      <c r="B148">
        <v>-11.435452</v>
      </c>
      <c r="C148">
        <v>-1.32</v>
      </c>
      <c r="D148">
        <v>-18.317208</v>
      </c>
      <c r="E148">
        <v>-1.34</v>
      </c>
      <c r="F148">
        <v>-18.481228</v>
      </c>
      <c r="G148">
        <v>-1.36</v>
      </c>
      <c r="H148">
        <v>-19.04325</v>
      </c>
      <c r="I148">
        <v>-1.37</v>
      </c>
      <c r="J148">
        <v>-19.96887</v>
      </c>
      <c r="K148">
        <v>-1.39</v>
      </c>
      <c r="L148">
        <v>-21.717532</v>
      </c>
      <c r="M148">
        <v>-1.39</v>
      </c>
      <c r="N148">
        <v>-18.846452</v>
      </c>
      <c r="O148">
        <v>-1.37</v>
      </c>
      <c r="P148">
        <v>-15.487246</v>
      </c>
      <c r="Q148">
        <v>-1.35</v>
      </c>
      <c r="R148">
        <v>-12.545996</v>
      </c>
      <c r="S148">
        <v>-1.33</v>
      </c>
      <c r="T148">
        <v>-10.3762468</v>
      </c>
    </row>
    <row r="149" spans="1:20">
      <c r="A149">
        <v>-1.3</v>
      </c>
      <c r="B149">
        <v>-10.3480762</v>
      </c>
      <c r="C149">
        <v>-1.33</v>
      </c>
      <c r="D149">
        <v>-18.536136</v>
      </c>
      <c r="E149">
        <v>-1.35</v>
      </c>
      <c r="F149">
        <v>-19.474228</v>
      </c>
      <c r="G149">
        <v>-1.37</v>
      </c>
      <c r="H149">
        <v>-19.851828</v>
      </c>
      <c r="I149">
        <v>-1.38</v>
      </c>
      <c r="J149">
        <v>-20.744988</v>
      </c>
      <c r="K149">
        <v>-1.4</v>
      </c>
      <c r="L149">
        <v>-22.179196</v>
      </c>
      <c r="M149">
        <v>-1.38</v>
      </c>
      <c r="N149">
        <v>-16.703468</v>
      </c>
      <c r="O149">
        <v>-1.36</v>
      </c>
      <c r="P149">
        <v>-13.78838</v>
      </c>
      <c r="Q149">
        <v>-1.34</v>
      </c>
      <c r="R149">
        <v>-11.387102</v>
      </c>
      <c r="S149">
        <v>-1.32</v>
      </c>
      <c r="T149">
        <v>-9.6935942</v>
      </c>
    </row>
    <row r="150" spans="1:20">
      <c r="A150">
        <v>-1.29</v>
      </c>
      <c r="B150">
        <v>-9.963707400000001</v>
      </c>
      <c r="C150">
        <v>-1.34</v>
      </c>
      <c r="D150">
        <v>-19.109702</v>
      </c>
      <c r="E150">
        <v>-1.36</v>
      </c>
      <c r="F150">
        <v>-19.800336</v>
      </c>
      <c r="G150">
        <v>-1.38</v>
      </c>
      <c r="H150">
        <v>-20.553866</v>
      </c>
      <c r="I150">
        <v>-1.39</v>
      </c>
      <c r="J150">
        <v>-21.929564</v>
      </c>
      <c r="K150">
        <v>-1.39</v>
      </c>
      <c r="L150">
        <v>-19.373574</v>
      </c>
      <c r="M150">
        <v>-1.37</v>
      </c>
      <c r="N150">
        <v>-15.25909</v>
      </c>
      <c r="O150">
        <v>-1.35</v>
      </c>
      <c r="P150">
        <v>-12.586542</v>
      </c>
      <c r="Q150">
        <v>-1.33</v>
      </c>
      <c r="R150">
        <v>-10.300432</v>
      </c>
      <c r="S150">
        <v>-1.31</v>
      </c>
      <c r="T150">
        <v>-8.7546462</v>
      </c>
    </row>
    <row r="151" spans="1:20">
      <c r="A151">
        <v>-1.28</v>
      </c>
      <c r="B151">
        <v>-8.9292018</v>
      </c>
      <c r="C151">
        <v>-1.35</v>
      </c>
      <c r="D151">
        <v>-18.915514</v>
      </c>
      <c r="E151">
        <v>-1.37</v>
      </c>
      <c r="F151">
        <v>-20.499018</v>
      </c>
      <c r="G151">
        <v>-1.39</v>
      </c>
      <c r="H151">
        <v>-21.797578</v>
      </c>
      <c r="I151">
        <v>-1.4</v>
      </c>
      <c r="J151">
        <v>-21.627892</v>
      </c>
      <c r="K151">
        <v>-1.38</v>
      </c>
      <c r="L151">
        <v>-17.185364</v>
      </c>
      <c r="M151">
        <v>-1.36</v>
      </c>
      <c r="N151">
        <v>-13.783762</v>
      </c>
      <c r="O151">
        <v>-1.34</v>
      </c>
      <c r="P151">
        <v>-11.296798</v>
      </c>
      <c r="Q151">
        <v>-1.32</v>
      </c>
      <c r="R151">
        <v>-9.596699000000001</v>
      </c>
      <c r="S151">
        <v>-1.3</v>
      </c>
      <c r="T151">
        <v>-8.184543</v>
      </c>
    </row>
    <row r="152" spans="1:20">
      <c r="A152">
        <v>-1.27</v>
      </c>
      <c r="B152">
        <v>-7.952736199999999</v>
      </c>
      <c r="C152">
        <v>-1.36</v>
      </c>
      <c r="D152">
        <v>-20.194334</v>
      </c>
      <c r="E152">
        <v>-1.38</v>
      </c>
      <c r="F152">
        <v>-21.052212</v>
      </c>
      <c r="G152">
        <v>-1.4</v>
      </c>
      <c r="H152">
        <v>-22.101502</v>
      </c>
      <c r="I152">
        <v>-1.39</v>
      </c>
      <c r="J152">
        <v>-17.971706</v>
      </c>
      <c r="K152">
        <v>-1.37</v>
      </c>
      <c r="L152">
        <v>-16.064336</v>
      </c>
      <c r="M152">
        <v>-1.35</v>
      </c>
      <c r="N152">
        <v>-12.661558</v>
      </c>
      <c r="O152">
        <v>-1.33</v>
      </c>
      <c r="P152">
        <v>-10.3638436</v>
      </c>
      <c r="Q152">
        <v>-1.31</v>
      </c>
      <c r="R152">
        <v>-9.005680399999999</v>
      </c>
      <c r="S152">
        <v>-1.29</v>
      </c>
      <c r="T152">
        <v>-7.2749458</v>
      </c>
    </row>
    <row r="153" spans="1:20">
      <c r="A153">
        <v>-1.26</v>
      </c>
      <c r="B153">
        <v>-8.0401582</v>
      </c>
      <c r="C153">
        <v>-1.37</v>
      </c>
      <c r="D153">
        <v>-21.26589</v>
      </c>
      <c r="E153">
        <v>-1.39</v>
      </c>
      <c r="F153">
        <v>-22.024436</v>
      </c>
      <c r="G153">
        <v>-1.39</v>
      </c>
      <c r="H153">
        <v>-19.037228</v>
      </c>
      <c r="I153">
        <v>-1.38</v>
      </c>
      <c r="J153">
        <v>-16.571222</v>
      </c>
      <c r="K153">
        <v>-1.36</v>
      </c>
      <c r="L153">
        <v>-14.277722</v>
      </c>
      <c r="M153">
        <v>-1.34</v>
      </c>
      <c r="N153">
        <v>-11.943614</v>
      </c>
      <c r="O153">
        <v>-1.32</v>
      </c>
      <c r="P153">
        <v>-9.471943999999999</v>
      </c>
      <c r="Q153">
        <v>-1.3</v>
      </c>
      <c r="R153">
        <v>-8.697760800000001</v>
      </c>
      <c r="S153">
        <v>-1.28</v>
      </c>
      <c r="T153">
        <v>-6.995610999999999</v>
      </c>
    </row>
    <row r="154" spans="1:20">
      <c r="A154">
        <v>-1.25</v>
      </c>
      <c r="B154">
        <v>-7.706372400000001</v>
      </c>
      <c r="C154">
        <v>-1.38</v>
      </c>
      <c r="D154">
        <v>-21.678336</v>
      </c>
      <c r="E154">
        <v>-1.4</v>
      </c>
      <c r="F154">
        <v>-21.895858</v>
      </c>
      <c r="G154">
        <v>-1.38</v>
      </c>
      <c r="H154">
        <v>-17.032476</v>
      </c>
      <c r="I154">
        <v>-1.37</v>
      </c>
      <c r="J154">
        <v>-15.566458</v>
      </c>
      <c r="K154">
        <v>-1.35</v>
      </c>
      <c r="L154">
        <v>-12.460316</v>
      </c>
      <c r="M154">
        <v>-1.33</v>
      </c>
      <c r="N154">
        <v>-10.5763222</v>
      </c>
      <c r="O154">
        <v>-1.31</v>
      </c>
      <c r="P154">
        <v>-8.852430399999999</v>
      </c>
      <c r="Q154">
        <v>-1.29</v>
      </c>
      <c r="R154">
        <v>-7.5786462</v>
      </c>
      <c r="S154">
        <v>-1.27</v>
      </c>
      <c r="T154">
        <v>-6.6110146</v>
      </c>
    </row>
    <row r="155" spans="1:20">
      <c r="A155">
        <v>-1.24</v>
      </c>
      <c r="B155">
        <v>-6.876117599999999</v>
      </c>
      <c r="C155">
        <v>-1.39</v>
      </c>
      <c r="D155">
        <v>-22.052066</v>
      </c>
      <c r="E155">
        <v>-1.39</v>
      </c>
      <c r="F155">
        <v>-19.295508</v>
      </c>
      <c r="G155">
        <v>-1.37</v>
      </c>
      <c r="H155">
        <v>-15.389926</v>
      </c>
      <c r="I155">
        <v>-1.36</v>
      </c>
      <c r="J155">
        <v>-14.06924</v>
      </c>
      <c r="K155">
        <v>-1.34</v>
      </c>
      <c r="L155">
        <v>-11.86126</v>
      </c>
      <c r="M155">
        <v>-1.32</v>
      </c>
      <c r="N155">
        <v>-9.943577400000001</v>
      </c>
      <c r="O155">
        <v>-1.3</v>
      </c>
      <c r="P155">
        <v>-8.4234042</v>
      </c>
      <c r="Q155">
        <v>-1.28</v>
      </c>
      <c r="R155">
        <v>-7.4888716</v>
      </c>
      <c r="S155">
        <v>-1.26</v>
      </c>
      <c r="T155">
        <v>-5.9990834</v>
      </c>
    </row>
    <row r="156" spans="1:20">
      <c r="A156">
        <v>-1.23</v>
      </c>
      <c r="B156">
        <v>-7.102093600000001</v>
      </c>
      <c r="C156">
        <v>-1.4</v>
      </c>
      <c r="D156">
        <v>-22.664298</v>
      </c>
      <c r="E156">
        <v>-1.38</v>
      </c>
      <c r="F156">
        <v>-17.002018</v>
      </c>
      <c r="G156">
        <v>-1.36</v>
      </c>
      <c r="H156">
        <v>-13.942676</v>
      </c>
      <c r="I156">
        <v>-1.35</v>
      </c>
      <c r="J156">
        <v>-12.552754</v>
      </c>
      <c r="K156">
        <v>-1.33</v>
      </c>
      <c r="L156">
        <v>-10.5132882</v>
      </c>
      <c r="M156">
        <v>-1.31</v>
      </c>
      <c r="N156">
        <v>-8.993446199999999</v>
      </c>
      <c r="O156">
        <v>-1.29</v>
      </c>
      <c r="P156">
        <v>-7.6454328</v>
      </c>
      <c r="Q156">
        <v>-1.27</v>
      </c>
      <c r="R156">
        <v>-6.386591399999999</v>
      </c>
      <c r="S156">
        <v>-1.25</v>
      </c>
      <c r="T156">
        <v>-5.308014399999999</v>
      </c>
    </row>
    <row r="157" spans="1:20">
      <c r="A157">
        <v>-1.22</v>
      </c>
      <c r="B157">
        <v>-6.0943102</v>
      </c>
      <c r="C157">
        <v>-1.39</v>
      </c>
      <c r="D157">
        <v>-19.832092</v>
      </c>
      <c r="E157">
        <v>-1.37</v>
      </c>
      <c r="F157">
        <v>-15.786248</v>
      </c>
      <c r="G157">
        <v>-1.35</v>
      </c>
      <c r="H157">
        <v>-13.07767</v>
      </c>
      <c r="I157">
        <v>-1.34</v>
      </c>
      <c r="J157">
        <v>-11.6668</v>
      </c>
      <c r="K157">
        <v>-1.32</v>
      </c>
      <c r="L157">
        <v>-9.826004999999999</v>
      </c>
      <c r="M157">
        <v>-1.3</v>
      </c>
      <c r="N157">
        <v>-8.3131974</v>
      </c>
      <c r="O157">
        <v>-1.28</v>
      </c>
      <c r="P157">
        <v>-6.5919468</v>
      </c>
      <c r="Q157">
        <v>-1.26</v>
      </c>
      <c r="R157">
        <v>-5.840151000000001</v>
      </c>
      <c r="S157">
        <v>-1.24</v>
      </c>
      <c r="T157">
        <v>-5.1020538</v>
      </c>
    </row>
    <row r="158" spans="1:20">
      <c r="A158">
        <v>-1.21</v>
      </c>
      <c r="B158">
        <v>-5.771505599999999</v>
      </c>
      <c r="C158">
        <v>-1.38</v>
      </c>
      <c r="D158">
        <v>-18.206516</v>
      </c>
      <c r="E158">
        <v>-1.36</v>
      </c>
      <c r="F158">
        <v>-14.294976</v>
      </c>
      <c r="G158">
        <v>-1.34</v>
      </c>
      <c r="H158">
        <v>-11.698456</v>
      </c>
      <c r="I158">
        <v>-1.33</v>
      </c>
      <c r="J158">
        <v>-10.5017198</v>
      </c>
      <c r="K158">
        <v>-1.31</v>
      </c>
      <c r="L158">
        <v>-9.311385599999999</v>
      </c>
      <c r="M158">
        <v>-1.29</v>
      </c>
      <c r="N158">
        <v>-7.6105988</v>
      </c>
      <c r="O158">
        <v>-1.27</v>
      </c>
      <c r="P158">
        <v>-6.5032436</v>
      </c>
      <c r="Q158">
        <v>-1.25</v>
      </c>
      <c r="R158">
        <v>-5.324600800000001</v>
      </c>
      <c r="S158">
        <v>-1.23</v>
      </c>
      <c r="T158">
        <v>-4.5919968</v>
      </c>
    </row>
    <row r="159" spans="1:20">
      <c r="A159">
        <v>-1.2</v>
      </c>
      <c r="B159">
        <v>-5.092666599999999</v>
      </c>
      <c r="C159">
        <v>-1.37</v>
      </c>
      <c r="D159">
        <v>-15.991878</v>
      </c>
      <c r="E159">
        <v>-1.35</v>
      </c>
      <c r="F159">
        <v>-12.942868</v>
      </c>
      <c r="G159">
        <v>-1.33</v>
      </c>
      <c r="H159">
        <v>-11.082238</v>
      </c>
      <c r="I159">
        <v>-1.32</v>
      </c>
      <c r="J159">
        <v>-9.5345926</v>
      </c>
      <c r="K159">
        <v>-1.3</v>
      </c>
      <c r="L159">
        <v>-8.8823238</v>
      </c>
      <c r="M159">
        <v>-1.28</v>
      </c>
      <c r="N159">
        <v>-7.2342992</v>
      </c>
      <c r="O159">
        <v>-1.26</v>
      </c>
      <c r="P159">
        <v>-5.8922638</v>
      </c>
      <c r="Q159">
        <v>-1.24</v>
      </c>
      <c r="R159">
        <v>-4.5567646</v>
      </c>
      <c r="S159">
        <v>-1.22</v>
      </c>
      <c r="T159">
        <v>-4.0128126</v>
      </c>
    </row>
    <row r="160" spans="1:20">
      <c r="A160">
        <v>-1.19</v>
      </c>
      <c r="B160">
        <v>-5.018358</v>
      </c>
      <c r="C160">
        <v>-1.36</v>
      </c>
      <c r="D160">
        <v>-14.679828</v>
      </c>
      <c r="E160">
        <v>-1.34</v>
      </c>
      <c r="F160">
        <v>-11.867236</v>
      </c>
      <c r="G160">
        <v>-1.32</v>
      </c>
      <c r="H160">
        <v>-10.216234</v>
      </c>
      <c r="I160">
        <v>-1.31</v>
      </c>
      <c r="J160">
        <v>-9.4955202</v>
      </c>
      <c r="K160">
        <v>-1.29</v>
      </c>
      <c r="L160">
        <v>-8.386424</v>
      </c>
      <c r="M160">
        <v>-1.27</v>
      </c>
      <c r="N160">
        <v>-6.291813599999999</v>
      </c>
      <c r="O160">
        <v>-1.25</v>
      </c>
      <c r="P160">
        <v>-5.4684792</v>
      </c>
      <c r="Q160">
        <v>-1.23</v>
      </c>
      <c r="R160">
        <v>-4.8501106</v>
      </c>
      <c r="S160">
        <v>-1.21</v>
      </c>
      <c r="T160">
        <v>-3.533276</v>
      </c>
    </row>
    <row r="161" spans="1:20">
      <c r="A161">
        <v>-1.18</v>
      </c>
      <c r="B161">
        <v>-4.636375</v>
      </c>
      <c r="C161">
        <v>-1.35</v>
      </c>
      <c r="D161">
        <v>-13.273812</v>
      </c>
      <c r="E161">
        <v>-1.33</v>
      </c>
      <c r="F161">
        <v>-10.7094348</v>
      </c>
      <c r="G161">
        <v>-1.31</v>
      </c>
      <c r="H161">
        <v>-9.248695999999999</v>
      </c>
      <c r="I161">
        <v>-1.3</v>
      </c>
      <c r="J161">
        <v>-8.5616646</v>
      </c>
      <c r="K161">
        <v>-1.28</v>
      </c>
      <c r="L161">
        <v>-7.3028752</v>
      </c>
      <c r="M161">
        <v>-1.26</v>
      </c>
      <c r="N161">
        <v>-5.89409</v>
      </c>
      <c r="O161">
        <v>-1.24</v>
      </c>
      <c r="P161">
        <v>-5.1183322</v>
      </c>
      <c r="Q161">
        <v>-1.22</v>
      </c>
      <c r="R161">
        <v>-4.0910626</v>
      </c>
      <c r="S161">
        <v>-1.2</v>
      </c>
      <c r="T161">
        <v>-3.4521918</v>
      </c>
    </row>
    <row r="162" spans="1:20">
      <c r="A162">
        <v>-1.17</v>
      </c>
      <c r="B162">
        <v>-4.2670766</v>
      </c>
      <c r="C162">
        <v>-1.34</v>
      </c>
      <c r="D162">
        <v>-12.649844</v>
      </c>
      <c r="E162">
        <v>-1.32</v>
      </c>
      <c r="F162">
        <v>-10.157754</v>
      </c>
      <c r="G162">
        <v>-1.3</v>
      </c>
      <c r="H162">
        <v>-8.470596</v>
      </c>
      <c r="I162">
        <v>-1.29</v>
      </c>
      <c r="J162">
        <v>-7.833721</v>
      </c>
      <c r="K162">
        <v>-1.27</v>
      </c>
      <c r="L162">
        <v>-6.966995199999999</v>
      </c>
      <c r="M162">
        <v>-1.25</v>
      </c>
      <c r="N162">
        <v>-5.7288726</v>
      </c>
      <c r="O162">
        <v>-1.23</v>
      </c>
      <c r="P162">
        <v>-4.538385</v>
      </c>
      <c r="Q162">
        <v>-1.21</v>
      </c>
      <c r="R162">
        <v>-3.258677</v>
      </c>
      <c r="S162">
        <v>-1.19</v>
      </c>
      <c r="T162">
        <v>-2.8694904</v>
      </c>
    </row>
    <row r="163" spans="1:20">
      <c r="A163">
        <v>-1.16</v>
      </c>
      <c r="B163">
        <v>-3.8922798</v>
      </c>
      <c r="C163">
        <v>-1.33</v>
      </c>
      <c r="D163">
        <v>-10.915474</v>
      </c>
      <c r="E163">
        <v>-1.31</v>
      </c>
      <c r="F163">
        <v>-9.768874</v>
      </c>
      <c r="G163">
        <v>-1.29</v>
      </c>
      <c r="H163">
        <v>-8.131851000000001</v>
      </c>
      <c r="I163">
        <v>-1.28</v>
      </c>
      <c r="J163">
        <v>-7.2998306</v>
      </c>
      <c r="K163">
        <v>-1.26</v>
      </c>
      <c r="L163">
        <v>-6.0659742</v>
      </c>
      <c r="M163">
        <v>-1.24</v>
      </c>
      <c r="N163">
        <v>-5.049125399999999</v>
      </c>
      <c r="O163">
        <v>-1.22</v>
      </c>
      <c r="P163">
        <v>-4.026908000000001</v>
      </c>
      <c r="Q163">
        <v>-1.2</v>
      </c>
      <c r="R163">
        <v>-3.320226799999999</v>
      </c>
      <c r="S163">
        <v>-1.18</v>
      </c>
      <c r="T163">
        <v>-2.5863202</v>
      </c>
    </row>
    <row r="164" spans="1:20">
      <c r="A164">
        <v>-1.15</v>
      </c>
      <c r="B164">
        <v>-3.2624344</v>
      </c>
      <c r="C164">
        <v>-1.32</v>
      </c>
      <c r="D164">
        <v>-10.766218</v>
      </c>
      <c r="E164">
        <v>-1.3</v>
      </c>
      <c r="F164">
        <v>-9.019734400000001</v>
      </c>
      <c r="G164">
        <v>-1.28</v>
      </c>
      <c r="H164">
        <v>-7.0401872</v>
      </c>
      <c r="I164">
        <v>-1.27</v>
      </c>
      <c r="J164">
        <v>-6.8432686</v>
      </c>
      <c r="K164">
        <v>-1.25</v>
      </c>
      <c r="L164">
        <v>-6.172793</v>
      </c>
      <c r="M164">
        <v>-1.23</v>
      </c>
      <c r="N164">
        <v>-4.8144122</v>
      </c>
      <c r="O164">
        <v>-1.21</v>
      </c>
      <c r="P164">
        <v>-3.6176336</v>
      </c>
      <c r="Q164">
        <v>-1.19</v>
      </c>
      <c r="R164">
        <v>-2.9862216</v>
      </c>
      <c r="S164">
        <v>-1.17</v>
      </c>
      <c r="T164">
        <v>-1.6757366</v>
      </c>
    </row>
    <row r="165" spans="1:20">
      <c r="A165">
        <v>-1.14</v>
      </c>
      <c r="B165">
        <v>-2.8663348</v>
      </c>
      <c r="C165">
        <v>-1.31</v>
      </c>
      <c r="D165">
        <v>-9.818341</v>
      </c>
      <c r="E165">
        <v>-1.29</v>
      </c>
      <c r="F165">
        <v>-8.119630799999999</v>
      </c>
      <c r="G165">
        <v>-1.27</v>
      </c>
      <c r="H165">
        <v>-6.9555132</v>
      </c>
      <c r="I165">
        <v>-1.26</v>
      </c>
      <c r="J165">
        <v>-5.9773474</v>
      </c>
      <c r="K165">
        <v>-1.24</v>
      </c>
      <c r="L165">
        <v>-5.539962</v>
      </c>
      <c r="M165">
        <v>-1.22</v>
      </c>
      <c r="N165">
        <v>-4.0228296</v>
      </c>
      <c r="O165">
        <v>-1.2</v>
      </c>
      <c r="P165">
        <v>-3.082828</v>
      </c>
      <c r="Q165">
        <v>-1.18</v>
      </c>
      <c r="R165">
        <v>-2.5288418</v>
      </c>
      <c r="S165">
        <v>-1.16</v>
      </c>
      <c r="T165">
        <v>-2.0950158</v>
      </c>
    </row>
    <row r="166" spans="1:20">
      <c r="A166">
        <v>-1.13</v>
      </c>
      <c r="B166">
        <v>-3.4752105</v>
      </c>
      <c r="C166">
        <v>-1.3</v>
      </c>
      <c r="D166">
        <v>-9.619514800000001</v>
      </c>
      <c r="E166">
        <v>-1.28</v>
      </c>
      <c r="F166">
        <v>-7.107833599999999</v>
      </c>
      <c r="G166">
        <v>-1.26</v>
      </c>
      <c r="H166">
        <v>-5.939902</v>
      </c>
      <c r="I166">
        <v>-1.25</v>
      </c>
      <c r="J166">
        <v>-5.944479400000001</v>
      </c>
      <c r="K166">
        <v>-1.23</v>
      </c>
      <c r="L166">
        <v>-4.4347034</v>
      </c>
      <c r="M166">
        <v>-1.21</v>
      </c>
      <c r="N166">
        <v>-3.881948</v>
      </c>
      <c r="O166">
        <v>-1.19</v>
      </c>
      <c r="P166">
        <v>-2.77464</v>
      </c>
      <c r="Q166">
        <v>-1.17</v>
      </c>
      <c r="R166">
        <v>-2.0728668</v>
      </c>
      <c r="S166">
        <v>-1.15</v>
      </c>
      <c r="T166">
        <v>-1.2652808</v>
      </c>
    </row>
    <row r="167" spans="1:20">
      <c r="C167">
        <v>-1.29</v>
      </c>
      <c r="D167">
        <v>-8.4352046</v>
      </c>
      <c r="E167">
        <v>-1.27</v>
      </c>
      <c r="F167">
        <v>-6.830146999999999</v>
      </c>
      <c r="G167">
        <v>-1.25</v>
      </c>
      <c r="H167">
        <v>-5.7153594</v>
      </c>
      <c r="I167">
        <v>-1.24</v>
      </c>
      <c r="J167">
        <v>-4.9436286</v>
      </c>
      <c r="K167">
        <v>-1.22</v>
      </c>
      <c r="L167">
        <v>-4.5111762</v>
      </c>
      <c r="M167">
        <v>-1.2</v>
      </c>
      <c r="N167">
        <v>-3.4486038</v>
      </c>
      <c r="O167">
        <v>-1.18</v>
      </c>
      <c r="P167">
        <v>-2.3024736</v>
      </c>
      <c r="Q167">
        <v>-1.16</v>
      </c>
      <c r="R167">
        <v>-1.296487</v>
      </c>
      <c r="S167">
        <v>-1.14</v>
      </c>
      <c r="T167">
        <v>-0.01763699999999997</v>
      </c>
    </row>
    <row r="168" spans="1:20">
      <c r="C168">
        <v>-1.28</v>
      </c>
      <c r="D168">
        <v>-7.613125999999999</v>
      </c>
      <c r="E168">
        <v>-1.26</v>
      </c>
      <c r="F168">
        <v>-6.5332588</v>
      </c>
      <c r="G168">
        <v>-1.24</v>
      </c>
      <c r="H168">
        <v>-5.4691414</v>
      </c>
      <c r="I168">
        <v>-1.23</v>
      </c>
      <c r="J168">
        <v>-4.5749146</v>
      </c>
      <c r="K168">
        <v>-1.21</v>
      </c>
      <c r="L168">
        <v>-3.7787948</v>
      </c>
      <c r="M168">
        <v>-1.19</v>
      </c>
      <c r="N168">
        <v>-3.1002428</v>
      </c>
      <c r="O168">
        <v>-1.17</v>
      </c>
      <c r="P168">
        <v>-1.9223132</v>
      </c>
      <c r="Q168">
        <v>-1.15</v>
      </c>
      <c r="R168">
        <v>-0.9619622</v>
      </c>
      <c r="S168">
        <v>-1.13</v>
      </c>
      <c r="T168">
        <v>-0.1346278</v>
      </c>
    </row>
    <row r="169" spans="1:20">
      <c r="C169">
        <v>-1.27</v>
      </c>
      <c r="D169">
        <v>-7.175599</v>
      </c>
      <c r="E169">
        <v>-1.25</v>
      </c>
      <c r="F169">
        <v>-6.1748312</v>
      </c>
      <c r="G169">
        <v>-1.23</v>
      </c>
      <c r="H169">
        <v>-5.3842084</v>
      </c>
      <c r="I169">
        <v>-1.22</v>
      </c>
      <c r="J169">
        <v>-3.9003168</v>
      </c>
      <c r="K169">
        <v>-1.2</v>
      </c>
      <c r="L169">
        <v>-3.7327436</v>
      </c>
      <c r="M169">
        <v>-1.18</v>
      </c>
      <c r="N169">
        <v>-2.4634026</v>
      </c>
      <c r="O169">
        <v>-1.16</v>
      </c>
      <c r="P169">
        <v>-1.8706632</v>
      </c>
      <c r="Q169">
        <v>-1.14</v>
      </c>
      <c r="R169">
        <v>-0.543129</v>
      </c>
      <c r="S169">
        <v>-1.12</v>
      </c>
      <c r="T169">
        <v>-0.2217148</v>
      </c>
    </row>
    <row r="170" spans="1:20">
      <c r="C170">
        <v>-1.26</v>
      </c>
      <c r="D170">
        <v>-7.3126244</v>
      </c>
      <c r="E170">
        <v>-1.24</v>
      </c>
      <c r="F170">
        <v>-5.5473202</v>
      </c>
      <c r="G170">
        <v>-1.22</v>
      </c>
      <c r="H170">
        <v>-4.3299484</v>
      </c>
      <c r="I170">
        <v>-1.21</v>
      </c>
      <c r="J170">
        <v>-4.1630714</v>
      </c>
      <c r="K170">
        <v>-1.19</v>
      </c>
      <c r="L170">
        <v>-2.8828118</v>
      </c>
      <c r="M170">
        <v>-1.17</v>
      </c>
      <c r="N170">
        <v>-1.9328678</v>
      </c>
      <c r="O170">
        <v>-1.15</v>
      </c>
      <c r="P170">
        <v>-0.8179982000000001</v>
      </c>
      <c r="Q170">
        <v>-1.13</v>
      </c>
      <c r="R170">
        <v>0.6671020000000001</v>
      </c>
      <c r="S170">
        <v>-1.11</v>
      </c>
      <c r="T170">
        <v>0.6807884000000001</v>
      </c>
    </row>
    <row r="171" spans="1:20">
      <c r="C171">
        <v>-1.25</v>
      </c>
      <c r="D171">
        <v>-6.2611116</v>
      </c>
      <c r="E171">
        <v>-1.23</v>
      </c>
      <c r="F171">
        <v>-5.2432394</v>
      </c>
      <c r="G171">
        <v>-1.21</v>
      </c>
      <c r="H171">
        <v>-4.243642400000001</v>
      </c>
      <c r="I171">
        <v>-1.2</v>
      </c>
      <c r="J171">
        <v>-3.3991508</v>
      </c>
      <c r="K171">
        <v>-1.18</v>
      </c>
      <c r="L171">
        <v>-2.5806112</v>
      </c>
      <c r="M171">
        <v>-1.16</v>
      </c>
      <c r="N171">
        <v>-1.3299574</v>
      </c>
      <c r="O171">
        <v>-1.14</v>
      </c>
      <c r="P171">
        <v>-0.6578636</v>
      </c>
      <c r="Q171">
        <v>-1.12</v>
      </c>
      <c r="R171">
        <v>0.3732121999999999</v>
      </c>
      <c r="S171">
        <v>-1.1</v>
      </c>
      <c r="T171">
        <v>1.6831484</v>
      </c>
    </row>
    <row r="172" spans="1:20">
      <c r="C172">
        <v>-1.24</v>
      </c>
      <c r="D172">
        <v>-5.4437262</v>
      </c>
      <c r="E172">
        <v>-1.22</v>
      </c>
      <c r="F172">
        <v>-4.5617598</v>
      </c>
      <c r="G172">
        <v>-1.2</v>
      </c>
      <c r="H172">
        <v>-3.8537934</v>
      </c>
      <c r="I172">
        <v>-1.19</v>
      </c>
      <c r="J172">
        <v>-3.1206232</v>
      </c>
      <c r="K172">
        <v>-1.17</v>
      </c>
      <c r="L172">
        <v>-2.1075394</v>
      </c>
      <c r="M172">
        <v>-1.15</v>
      </c>
      <c r="N172">
        <v>-0.5932923999999999</v>
      </c>
      <c r="O172">
        <v>-1.13</v>
      </c>
      <c r="P172">
        <v>-0.2571934</v>
      </c>
      <c r="Q172">
        <v>-1.11</v>
      </c>
      <c r="R172">
        <v>0.6103646</v>
      </c>
      <c r="S172">
        <v>-1.09</v>
      </c>
      <c r="T172">
        <v>1.9611316</v>
      </c>
    </row>
    <row r="173" spans="1:20">
      <c r="C173">
        <v>-1.23</v>
      </c>
      <c r="D173">
        <v>-5.532614000000001</v>
      </c>
      <c r="E173">
        <v>-1.21</v>
      </c>
      <c r="F173">
        <v>-4.1896522</v>
      </c>
      <c r="G173">
        <v>-1.19</v>
      </c>
      <c r="H173">
        <v>-3.7109234</v>
      </c>
      <c r="I173">
        <v>-1.18</v>
      </c>
      <c r="J173">
        <v>-2.5597232</v>
      </c>
      <c r="K173">
        <v>-1.16</v>
      </c>
      <c r="L173">
        <v>-1.9438522</v>
      </c>
      <c r="M173">
        <v>-1.14</v>
      </c>
      <c r="N173">
        <v>-1.0516652</v>
      </c>
      <c r="O173">
        <v>-1.12</v>
      </c>
      <c r="P173">
        <v>0.7255974000000001</v>
      </c>
      <c r="Q173">
        <v>-1.1</v>
      </c>
      <c r="R173">
        <v>1.0248574</v>
      </c>
      <c r="S173">
        <v>-1.08</v>
      </c>
      <c r="T173">
        <v>2.0034272</v>
      </c>
    </row>
    <row r="174" spans="1:20">
      <c r="C174">
        <v>-1.22</v>
      </c>
      <c r="D174">
        <v>-4.9728708</v>
      </c>
      <c r="E174">
        <v>-1.2</v>
      </c>
      <c r="F174">
        <v>-3.0326594</v>
      </c>
      <c r="G174">
        <v>-1.18</v>
      </c>
      <c r="H174">
        <v>-2.6779684</v>
      </c>
      <c r="I174">
        <v>-1.17</v>
      </c>
      <c r="J174">
        <v>-1.5862368</v>
      </c>
      <c r="K174">
        <v>-1.15</v>
      </c>
      <c r="L174">
        <v>-1.2392806</v>
      </c>
      <c r="M174">
        <v>-1.13</v>
      </c>
      <c r="N174">
        <v>-0.503223</v>
      </c>
      <c r="O174">
        <v>-1.11</v>
      </c>
      <c r="P174">
        <v>0.5196348000000001</v>
      </c>
      <c r="Q174">
        <v>-1.09</v>
      </c>
      <c r="R174">
        <v>2.272373</v>
      </c>
      <c r="S174">
        <v>-1.07</v>
      </c>
      <c r="T174">
        <v>2.5155272</v>
      </c>
    </row>
    <row r="175" spans="1:20">
      <c r="C175">
        <v>-1.21</v>
      </c>
      <c r="D175">
        <v>-4.3805176</v>
      </c>
      <c r="E175">
        <v>-1.19</v>
      </c>
      <c r="F175">
        <v>-3.2537106</v>
      </c>
      <c r="G175">
        <v>-1.17</v>
      </c>
      <c r="H175">
        <v>-2.010596</v>
      </c>
      <c r="I175">
        <v>-1.16</v>
      </c>
      <c r="J175">
        <v>-2.0097884</v>
      </c>
      <c r="K175">
        <v>-1.14</v>
      </c>
      <c r="L175">
        <v>-0.9157804</v>
      </c>
      <c r="M175">
        <v>-1.12</v>
      </c>
      <c r="N175">
        <v>0.5783492000000001</v>
      </c>
      <c r="O175">
        <v>-1.1</v>
      </c>
      <c r="P175">
        <v>1.0551894</v>
      </c>
      <c r="Q175">
        <v>-1.08</v>
      </c>
      <c r="R175">
        <v>1.6006826</v>
      </c>
      <c r="S175">
        <v>-1.06</v>
      </c>
      <c r="T175">
        <v>2.4181218</v>
      </c>
    </row>
    <row r="176" spans="1:20">
      <c r="C176">
        <v>-1.2</v>
      </c>
      <c r="D176">
        <v>-3.8495466</v>
      </c>
      <c r="E176">
        <v>-1.18</v>
      </c>
      <c r="F176">
        <v>-2.5001988</v>
      </c>
      <c r="G176">
        <v>-1.16</v>
      </c>
      <c r="H176">
        <v>-1.8314798</v>
      </c>
      <c r="I176">
        <v>-1.15</v>
      </c>
      <c r="J176">
        <v>-1.4430962</v>
      </c>
      <c r="K176">
        <v>-1.13</v>
      </c>
      <c r="L176">
        <v>-0.2324706</v>
      </c>
      <c r="M176">
        <v>-1.11</v>
      </c>
      <c r="N176">
        <v>0.7223528</v>
      </c>
      <c r="O176">
        <v>-1.09</v>
      </c>
      <c r="P176">
        <v>1.8642744</v>
      </c>
      <c r="Q176">
        <v>-1.07</v>
      </c>
      <c r="R176">
        <v>2.4033816</v>
      </c>
      <c r="S176">
        <v>-1.05</v>
      </c>
      <c r="T176">
        <v>3.2332852</v>
      </c>
    </row>
    <row r="177" spans="3:20">
      <c r="C177">
        <v>-1.19</v>
      </c>
      <c r="D177">
        <v>-3.3954872</v>
      </c>
      <c r="E177">
        <v>-1.17</v>
      </c>
      <c r="F177">
        <v>-2.5296592</v>
      </c>
      <c r="G177">
        <v>-1.15</v>
      </c>
      <c r="H177">
        <v>-1.4433488</v>
      </c>
      <c r="I177">
        <v>-1.14</v>
      </c>
      <c r="J177">
        <v>-1.089195</v>
      </c>
      <c r="K177">
        <v>-1.12</v>
      </c>
      <c r="L177">
        <v>-0.421828</v>
      </c>
      <c r="M177">
        <v>-1.1</v>
      </c>
      <c r="N177">
        <v>0.9384696</v>
      </c>
      <c r="O177">
        <v>-1.08</v>
      </c>
      <c r="P177">
        <v>1.7583296</v>
      </c>
      <c r="Q177">
        <v>-1.06</v>
      </c>
      <c r="R177">
        <v>2.5135354</v>
      </c>
      <c r="S177">
        <v>-1.04</v>
      </c>
      <c r="T177">
        <v>3.0012696</v>
      </c>
    </row>
    <row r="178" spans="3:20">
      <c r="C178">
        <v>-1.18</v>
      </c>
      <c r="D178">
        <v>-2.9928424</v>
      </c>
      <c r="E178">
        <v>-1.16</v>
      </c>
      <c r="F178">
        <v>-1.99818</v>
      </c>
      <c r="G178">
        <v>-1.14</v>
      </c>
      <c r="H178">
        <v>-1.1192402</v>
      </c>
      <c r="I178">
        <v>-1.13</v>
      </c>
      <c r="J178">
        <v>-0.1840984</v>
      </c>
      <c r="K178">
        <v>-1.11</v>
      </c>
      <c r="L178">
        <v>0.8219443999999999</v>
      </c>
      <c r="M178">
        <v>-1.09</v>
      </c>
      <c r="N178">
        <v>1.7498462</v>
      </c>
      <c r="O178">
        <v>-1.07</v>
      </c>
      <c r="P178">
        <v>2.7341</v>
      </c>
      <c r="Q178">
        <v>-1.05</v>
      </c>
      <c r="R178">
        <v>3.2367852</v>
      </c>
      <c r="S178">
        <v>-1.03</v>
      </c>
      <c r="T178">
        <v>3.5692538</v>
      </c>
    </row>
    <row r="179" spans="3:20">
      <c r="C179">
        <v>-1.17</v>
      </c>
      <c r="D179">
        <v>-2.9047376</v>
      </c>
      <c r="E179">
        <v>-1.15</v>
      </c>
      <c r="F179">
        <v>-1.9725134</v>
      </c>
      <c r="G179">
        <v>-1.13</v>
      </c>
      <c r="H179">
        <v>-0.996467</v>
      </c>
      <c r="I179">
        <v>-1.12</v>
      </c>
      <c r="J179">
        <v>0.09185100000000002</v>
      </c>
      <c r="K179">
        <v>-1.1</v>
      </c>
      <c r="L179">
        <v>1.4910024</v>
      </c>
      <c r="M179">
        <v>-1.08</v>
      </c>
      <c r="N179">
        <v>1.66373</v>
      </c>
      <c r="O179">
        <v>-1.06</v>
      </c>
      <c r="P179">
        <v>2.632031</v>
      </c>
      <c r="Q179">
        <v>-1.04</v>
      </c>
      <c r="R179">
        <v>3.3584378</v>
      </c>
      <c r="S179">
        <v>-1.02</v>
      </c>
      <c r="T179">
        <v>4.063107199999999</v>
      </c>
    </row>
    <row r="180" spans="3:20">
      <c r="C180">
        <v>-1.16</v>
      </c>
      <c r="D180">
        <v>-2.0394206</v>
      </c>
      <c r="E180">
        <v>-1.14</v>
      </c>
      <c r="F180">
        <v>-1.4752502</v>
      </c>
      <c r="G180">
        <v>-1.12</v>
      </c>
      <c r="H180">
        <v>-0.2353604</v>
      </c>
      <c r="I180">
        <v>-1.11</v>
      </c>
      <c r="J180">
        <v>0.7538562</v>
      </c>
      <c r="K180">
        <v>-1.09</v>
      </c>
      <c r="L180">
        <v>1.714319</v>
      </c>
      <c r="M180">
        <v>-1.07</v>
      </c>
      <c r="N180">
        <v>2.459608</v>
      </c>
      <c r="O180">
        <v>-1.05</v>
      </c>
      <c r="P180">
        <v>2.6904654</v>
      </c>
      <c r="Q180">
        <v>-1.03</v>
      </c>
      <c r="R180">
        <v>3.224088</v>
      </c>
      <c r="S180">
        <v>-1.01</v>
      </c>
      <c r="T180">
        <v>4.1069646</v>
      </c>
    </row>
    <row r="181" spans="3:20">
      <c r="C181">
        <v>-1.15</v>
      </c>
      <c r="D181">
        <v>-2.1170366</v>
      </c>
      <c r="E181">
        <v>-1.13</v>
      </c>
      <c r="F181">
        <v>-0.6653214000000001</v>
      </c>
      <c r="G181">
        <v>-1.11</v>
      </c>
      <c r="H181">
        <v>0.3632734</v>
      </c>
      <c r="I181">
        <v>-1.1</v>
      </c>
      <c r="J181">
        <v>1.3015578</v>
      </c>
      <c r="K181">
        <v>-1.08</v>
      </c>
      <c r="L181">
        <v>1.6967174</v>
      </c>
      <c r="M181">
        <v>-1.06</v>
      </c>
      <c r="N181">
        <v>2.772024</v>
      </c>
      <c r="O181">
        <v>-1.04</v>
      </c>
      <c r="P181">
        <v>3.4470922</v>
      </c>
      <c r="Q181">
        <v>-1.02</v>
      </c>
      <c r="R181">
        <v>3.287143</v>
      </c>
      <c r="S181">
        <v>-1</v>
      </c>
      <c r="T181">
        <v>3.8728774</v>
      </c>
    </row>
    <row r="182" spans="3:20">
      <c r="C182">
        <v>-1.14</v>
      </c>
      <c r="D182">
        <v>-1.723804</v>
      </c>
      <c r="E182">
        <v>-1.12</v>
      </c>
      <c r="F182">
        <v>0.3932208</v>
      </c>
      <c r="G182">
        <v>-1.1</v>
      </c>
      <c r="H182">
        <v>1.176068</v>
      </c>
      <c r="I182">
        <v>-1.09</v>
      </c>
      <c r="J182">
        <v>1.9137994</v>
      </c>
      <c r="K182">
        <v>-1.07</v>
      </c>
      <c r="L182">
        <v>1.919092</v>
      </c>
      <c r="M182">
        <v>-1.05</v>
      </c>
      <c r="N182">
        <v>2.6413632</v>
      </c>
      <c r="O182">
        <v>-1.03</v>
      </c>
      <c r="P182">
        <v>3.7289924</v>
      </c>
      <c r="Q182">
        <v>-1.01</v>
      </c>
      <c r="R182">
        <v>4.211452599999999</v>
      </c>
      <c r="S182">
        <v>-0.99</v>
      </c>
      <c r="T182">
        <v>4.0847644</v>
      </c>
    </row>
    <row r="183" spans="3:20">
      <c r="C183">
        <v>-1.13</v>
      </c>
      <c r="D183">
        <v>-1.309947</v>
      </c>
      <c r="E183">
        <v>-1.11</v>
      </c>
      <c r="F183">
        <v>-0.04577460000000001</v>
      </c>
      <c r="G183">
        <v>-1.09</v>
      </c>
      <c r="H183">
        <v>1.4421356</v>
      </c>
      <c r="I183">
        <v>-1.08</v>
      </c>
      <c r="J183">
        <v>1.8500006</v>
      </c>
      <c r="K183">
        <v>-1.06</v>
      </c>
      <c r="L183">
        <v>2.3652132</v>
      </c>
      <c r="M183">
        <v>-1.04</v>
      </c>
      <c r="N183">
        <v>3.4988348</v>
      </c>
      <c r="O183">
        <v>-1.02</v>
      </c>
      <c r="P183">
        <v>3.856546199999999</v>
      </c>
      <c r="Q183">
        <v>-1</v>
      </c>
      <c r="R183">
        <v>4.0678444</v>
      </c>
      <c r="S183">
        <v>-0.98</v>
      </c>
      <c r="T183">
        <v>5.2017074</v>
      </c>
    </row>
    <row r="184" spans="3:20">
      <c r="C184">
        <v>-1.12</v>
      </c>
      <c r="D184">
        <v>-0.5035809999999999</v>
      </c>
      <c r="E184">
        <v>-1.1</v>
      </c>
      <c r="F184">
        <v>0.333465</v>
      </c>
      <c r="G184">
        <v>-1.08</v>
      </c>
      <c r="H184">
        <v>2.29666025</v>
      </c>
      <c r="I184">
        <v>-1.07</v>
      </c>
      <c r="J184">
        <v>2.2346668</v>
      </c>
      <c r="K184">
        <v>-1.05</v>
      </c>
      <c r="L184">
        <v>2.9646628</v>
      </c>
      <c r="M184">
        <v>-1.03</v>
      </c>
      <c r="N184">
        <v>3.5325342</v>
      </c>
      <c r="O184">
        <v>-1.01</v>
      </c>
      <c r="P184">
        <v>4.0215096</v>
      </c>
      <c r="Q184">
        <v>-0.99</v>
      </c>
      <c r="R184">
        <v>3.7358314</v>
      </c>
      <c r="S184">
        <v>-0.97</v>
      </c>
      <c r="T184">
        <v>5.02179875</v>
      </c>
    </row>
    <row r="185" spans="3:20">
      <c r="C185">
        <v>-1.11</v>
      </c>
      <c r="D185">
        <v>0.378475</v>
      </c>
      <c r="I185">
        <v>-1.06</v>
      </c>
      <c r="J185">
        <v>2.146552666666667</v>
      </c>
      <c r="K185">
        <v>-1.04</v>
      </c>
      <c r="L185">
        <v>3.269361666666667</v>
      </c>
      <c r="M185">
        <v>-1.02</v>
      </c>
      <c r="N185">
        <v>3.71267</v>
      </c>
      <c r="O185">
        <v>-1</v>
      </c>
      <c r="P185">
        <v>4.665989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2026-03-10T03:36:34Z</dcterms:created>
  <dcterms:modified xsi:type="dcterms:W3CDTF">2026-03-10T03:36:34Z</dcterms:modified>
</cp:coreProperties>
</file>