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<sst xmlns="http://schemas.openxmlformats.org/spreadsheetml/2006/main" count="30" uniqueCount="12">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</sst>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170.3809828282828</c:v>
                </c:pt>
                <c:pt idx="1">
                  <c:v>-197.4210666666667</c:v>
                </c:pt>
                <c:pt idx="2">
                  <c:v>-361.64762</c:v>
                </c:pt>
                <c:pt idx="3">
                  <c:v>-343.02236</c:v>
                </c:pt>
                <c:pt idx="4">
                  <c:v>-313.54</c:v>
                </c:pt>
                <c:pt idx="5">
                  <c:v>-268.48764</c:v>
                </c:pt>
                <c:pt idx="6">
                  <c:v>-215.40812</c:v>
                </c:pt>
                <c:pt idx="7">
                  <c:v>-167.88176</c:v>
                </c:pt>
                <c:pt idx="8">
                  <c:v>-129.53088</c:v>
                </c:pt>
                <c:pt idx="9">
                  <c:v>-100.154686</c:v>
                </c:pt>
                <c:pt idx="10">
                  <c:v>-76.837914</c:v>
                </c:pt>
                <c:pt idx="11">
                  <c:v>-58.800364</c:v>
                </c:pt>
                <c:pt idx="12">
                  <c:v>-44.232154</c:v>
                </c:pt>
                <c:pt idx="13">
                  <c:v>-33.273626</c:v>
                </c:pt>
                <c:pt idx="14">
                  <c:v>-23.86762</c:v>
                </c:pt>
                <c:pt idx="15">
                  <c:v>-15.867694</c:v>
                </c:pt>
                <c:pt idx="16">
                  <c:v>-10.4328334</c:v>
                </c:pt>
                <c:pt idx="17">
                  <c:v>-4.9822616</c:v>
                </c:pt>
                <c:pt idx="18">
                  <c:v>0.2084759999999999</c:v>
                </c:pt>
                <c:pt idx="19">
                  <c:v>5.6339912</c:v>
                </c:pt>
                <c:pt idx="20">
                  <c:v>9.773838000000001</c:v>
                </c:pt>
                <c:pt idx="21">
                  <c:v>13.452914</c:v>
                </c:pt>
                <c:pt idx="22">
                  <c:v>16.890852</c:v>
                </c:pt>
                <c:pt idx="23">
                  <c:v>21.708786</c:v>
                </c:pt>
                <c:pt idx="24">
                  <c:v>26.995836</c:v>
                </c:pt>
                <c:pt idx="25">
                  <c:v>33.01986</c:v>
                </c:pt>
                <c:pt idx="26">
                  <c:v>39.40977</c:v>
                </c:pt>
                <c:pt idx="27">
                  <c:v>46.178802</c:v>
                </c:pt>
                <c:pt idx="28">
                  <c:v>53.960612</c:v>
                </c:pt>
                <c:pt idx="29">
                  <c:v>61.515288</c:v>
                </c:pt>
                <c:pt idx="30">
                  <c:v>70.669634</c:v>
                </c:pt>
                <c:pt idx="31">
                  <c:v>79.658654</c:v>
                </c:pt>
                <c:pt idx="32">
                  <c:v>89.340964</c:v>
                </c:pt>
                <c:pt idx="33">
                  <c:v>99.00801799999999</c:v>
                </c:pt>
                <c:pt idx="34">
                  <c:v>107.33902</c:v>
                </c:pt>
                <c:pt idx="35">
                  <c:v>116.58448</c:v>
                </c:pt>
                <c:pt idx="36">
                  <c:v>126.36386</c:v>
                </c:pt>
                <c:pt idx="37">
                  <c:v>135.88944</c:v>
                </c:pt>
                <c:pt idx="38">
                  <c:v>144.19138</c:v>
                </c:pt>
                <c:pt idx="39">
                  <c:v>152.1006</c:v>
                </c:pt>
                <c:pt idx="40">
                  <c:v>159.28496</c:v>
                </c:pt>
                <c:pt idx="41">
                  <c:v>165.05652</c:v>
                </c:pt>
                <c:pt idx="42">
                  <c:v>169.50854</c:v>
                </c:pt>
                <c:pt idx="43">
                  <c:v>174.49458</c:v>
                </c:pt>
                <c:pt idx="44">
                  <c:v>178.00698</c:v>
                </c:pt>
                <c:pt idx="45">
                  <c:v>180.2511</c:v>
                </c:pt>
                <c:pt idx="46">
                  <c:v>179.69864</c:v>
                </c:pt>
                <c:pt idx="47">
                  <c:v>165.5264</c:v>
                </c:pt>
                <c:pt idx="48">
                  <c:v>150.40298</c:v>
                </c:pt>
                <c:pt idx="49">
                  <c:v>136.09934</c:v>
                </c:pt>
                <c:pt idx="50">
                  <c:v>122.76782</c:v>
                </c:pt>
                <c:pt idx="51">
                  <c:v>110.97888</c:v>
                </c:pt>
                <c:pt idx="52">
                  <c:v>100.892968</c:v>
                </c:pt>
                <c:pt idx="53">
                  <c:v>91.21906200000001</c:v>
                </c:pt>
                <c:pt idx="54">
                  <c:v>81.601454</c:v>
                </c:pt>
                <c:pt idx="55">
                  <c:v>72.97258600000001</c:v>
                </c:pt>
                <c:pt idx="56">
                  <c:v>64.581858</c:v>
                </c:pt>
                <c:pt idx="57">
                  <c:v>56.3984</c:v>
                </c:pt>
                <c:pt idx="58">
                  <c:v>47.84529</c:v>
                </c:pt>
                <c:pt idx="59">
                  <c:v>40.424654</c:v>
                </c:pt>
                <c:pt idx="60">
                  <c:v>32.865898</c:v>
                </c:pt>
                <c:pt idx="61">
                  <c:v>25.411676</c:v>
                </c:pt>
                <c:pt idx="62">
                  <c:v>17.76116</c:v>
                </c:pt>
                <c:pt idx="63">
                  <c:v>9.745462</c:v>
                </c:pt>
                <c:pt idx="64">
                  <c:v>1.345484</c:v>
                </c:pt>
                <c:pt idx="65">
                  <c:v>-6.647276600000001</c:v>
                </c:pt>
                <c:pt idx="66">
                  <c:v>-15.798236</c:v>
                </c:pt>
                <c:pt idx="67">
                  <c:v>-25.40825</c:v>
                </c:pt>
                <c:pt idx="68">
                  <c:v>-35.502574</c:v>
                </c:pt>
                <c:pt idx="69">
                  <c:v>-46.2918</c:v>
                </c:pt>
                <c:pt idx="70">
                  <c:v>-57.938978</c:v>
                </c:pt>
                <c:pt idx="71">
                  <c:v>-68.64735399999999</c:v>
                </c:pt>
                <c:pt idx="72">
                  <c:v>-80.268866</c:v>
                </c:pt>
                <c:pt idx="73">
                  <c:v>-92.50330199999999</c:v>
                </c:pt>
                <c:pt idx="74">
                  <c:v>-105.5676</c:v>
                </c:pt>
                <c:pt idx="75">
                  <c:v>-119.15764</c:v>
                </c:pt>
                <c:pt idx="76">
                  <c:v>-131.17214</c:v>
                </c:pt>
                <c:pt idx="77">
                  <c:v>-141.00052</c:v>
                </c:pt>
                <c:pt idx="78">
                  <c:v>-147.23974</c:v>
                </c:pt>
                <c:pt idx="79">
                  <c:v>-153.08712</c:v>
                </c:pt>
                <c:pt idx="80">
                  <c:v>-156.47446</c:v>
                </c:pt>
                <c:pt idx="81">
                  <c:v>-157.4509</c:v>
                </c:pt>
                <c:pt idx="82">
                  <c:v>-157.5664</c:v>
                </c:pt>
                <c:pt idx="83">
                  <c:v>-157.40742</c:v>
                </c:pt>
                <c:pt idx="84">
                  <c:v>-154.98498</c:v>
                </c:pt>
                <c:pt idx="85">
                  <c:v>-151.97458</c:v>
                </c:pt>
                <c:pt idx="86">
                  <c:v>-147.15964</c:v>
                </c:pt>
                <c:pt idx="87">
                  <c:v>-140.86492</c:v>
                </c:pt>
                <c:pt idx="88">
                  <c:v>-131.52768</c:v>
                </c:pt>
                <c:pt idx="89">
                  <c:v>-117.9738</c:v>
                </c:pt>
                <c:pt idx="90">
                  <c:v>-101.621264</c:v>
                </c:pt>
                <c:pt idx="91">
                  <c:v>-84.73353</c:v>
                </c:pt>
                <c:pt idx="92">
                  <c:v>-69.366738</c:v>
                </c:pt>
                <c:pt idx="93">
                  <c:v>-55.708332</c:v>
                </c:pt>
                <c:pt idx="94">
                  <c:v>-45.092792</c:v>
                </c:pt>
                <c:pt idx="95">
                  <c:v>-36.91567999999999</c:v>
                </c:pt>
                <c:pt idx="96">
                  <c:v>-30.80396</c:v>
                </c:pt>
                <c:pt idx="97">
                  <c:v>-26.516316</c:v>
                </c:pt>
                <c:pt idx="98">
                  <c:v>-23.49626</c:v>
                </c:pt>
                <c:pt idx="99">
                  <c:v>-20.062828</c:v>
                </c:pt>
                <c:pt idx="100">
                  <c:v>-18.065186</c:v>
                </c:pt>
                <c:pt idx="101">
                  <c:v>-16.989482</c:v>
                </c:pt>
                <c:pt idx="102">
                  <c:v>-15.20928</c:v>
                </c:pt>
                <c:pt idx="103">
                  <c:v>-14.22001</c:v>
                </c:pt>
                <c:pt idx="104">
                  <c:v>-13.675792</c:v>
                </c:pt>
                <c:pt idx="105">
                  <c:v>-12.220126</c:v>
                </c:pt>
                <c:pt idx="106">
                  <c:v>-11.831078</c:v>
                </c:pt>
                <c:pt idx="107">
                  <c:v>-11.344186</c:v>
                </c:pt>
                <c:pt idx="108">
                  <c:v>-11.385342</c:v>
                </c:pt>
                <c:pt idx="109">
                  <c:v>-10.7975274</c:v>
                </c:pt>
                <c:pt idx="110">
                  <c:v>-10.2510268</c:v>
                </c:pt>
                <c:pt idx="111">
                  <c:v>-10.5173002</c:v>
                </c:pt>
                <c:pt idx="112">
                  <c:v>-9.792586199999999</c:v>
                </c:pt>
                <c:pt idx="113">
                  <c:v>-10.0444134</c:v>
                </c:pt>
                <c:pt idx="114">
                  <c:v>-10.477888</c:v>
                </c:pt>
                <c:pt idx="115">
                  <c:v>-9.4904422</c:v>
                </c:pt>
                <c:pt idx="116">
                  <c:v>-10.0921572</c:v>
                </c:pt>
                <c:pt idx="117">
                  <c:v>-10.01657</c:v>
                </c:pt>
                <c:pt idx="118">
                  <c:v>-9.616376599999999</c:v>
                </c:pt>
                <c:pt idx="119">
                  <c:v>-10.1444654</c:v>
                </c:pt>
                <c:pt idx="120">
                  <c:v>-9.802766399999999</c:v>
                </c:pt>
                <c:pt idx="121">
                  <c:v>-9.923171399999999</c:v>
                </c:pt>
                <c:pt idx="122">
                  <c:v>-10.056861</c:v>
                </c:pt>
                <c:pt idx="123">
                  <c:v>-9.890617600000001</c:v>
                </c:pt>
                <c:pt idx="124">
                  <c:v>-10.419782</c:v>
                </c:pt>
                <c:pt idx="125">
                  <c:v>-10.569244</c:v>
                </c:pt>
                <c:pt idx="126">
                  <c:v>-10.4500776</c:v>
                </c:pt>
                <c:pt idx="127">
                  <c:v>-10.4979558</c:v>
                </c:pt>
                <c:pt idx="128">
                  <c:v>-10.8409656</c:v>
                </c:pt>
                <c:pt idx="129">
                  <c:v>-11.296102</c:v>
                </c:pt>
                <c:pt idx="130">
                  <c:v>-10.93849</c:v>
                </c:pt>
                <c:pt idx="131">
                  <c:v>-11.216364</c:v>
                </c:pt>
                <c:pt idx="132">
                  <c:v>-11.671164</c:v>
                </c:pt>
                <c:pt idx="133">
                  <c:v>-12.171662</c:v>
                </c:pt>
                <c:pt idx="134">
                  <c:v>-11.613482</c:v>
                </c:pt>
                <c:pt idx="135">
                  <c:v>-12.102086</c:v>
                </c:pt>
                <c:pt idx="136">
                  <c:v>-12.174974</c:v>
                </c:pt>
                <c:pt idx="137">
                  <c:v>-10.0041222</c:v>
                </c:pt>
                <c:pt idx="138">
                  <c:v>-9.4465778</c:v>
                </c:pt>
                <c:pt idx="139">
                  <c:v>-8.373035400000001</c:v>
                </c:pt>
                <c:pt idx="140">
                  <c:v>-7.303769</c:v>
                </c:pt>
                <c:pt idx="141">
                  <c:v>-7.2473446</c:v>
                </c:pt>
                <c:pt idx="142">
                  <c:v>-6.043469</c:v>
                </c:pt>
                <c:pt idx="143">
                  <c:v>-5.9220294</c:v>
                </c:pt>
                <c:pt idx="144">
                  <c:v>-5.1791428</c:v>
                </c:pt>
                <c:pt idx="145">
                  <c:v>-4.8104104</c:v>
                </c:pt>
                <c:pt idx="146">
                  <c:v>-4.1002112</c:v>
                </c:pt>
                <c:pt idx="147">
                  <c:v>-3.8008656</c:v>
                </c:pt>
                <c:pt idx="148">
                  <c:v>-3.233218</c:v>
                </c:pt>
                <c:pt idx="149">
                  <c:v>-3.2254152</c:v>
                </c:pt>
                <c:pt idx="150">
                  <c:v>-3.1892016</c:v>
                </c:pt>
                <c:pt idx="151">
                  <c:v>-2.1803716</c:v>
                </c:pt>
                <c:pt idx="152">
                  <c:v>-1.5724774</c:v>
                </c:pt>
                <c:pt idx="153">
                  <c:v>-1.479823</c:v>
                </c:pt>
                <c:pt idx="154">
                  <c:v>-1.2064396</c:v>
                </c:pt>
                <c:pt idx="155">
                  <c:v>-0.9676425999999999</c:v>
                </c:pt>
                <c:pt idx="156">
                  <c:v>-0.3035566</c:v>
                </c:pt>
                <c:pt idx="157">
                  <c:v>-0.2603458</c:v>
                </c:pt>
                <c:pt idx="158">
                  <c:v>0.3343046</c:v>
                </c:pt>
                <c:pt idx="159">
                  <c:v>0.4821388</c:v>
                </c:pt>
                <c:pt idx="160">
                  <c:v>1.3902658</c:v>
                </c:pt>
                <c:pt idx="161">
                  <c:v>1.7225942</c:v>
                </c:pt>
                <c:pt idx="162">
                  <c:v>2.390793</c:v>
                </c:pt>
                <c:pt idx="163">
                  <c:v>1.6948455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1.952619333333333</c:v>
                </c:pt>
                <c:pt idx="1">
                  <c:v>1.870306</c:v>
                </c:pt>
                <c:pt idx="2">
                  <c:v>2.909338</c:v>
                </c:pt>
                <c:pt idx="3">
                  <c:v>2.5865862</c:v>
                </c:pt>
                <c:pt idx="4">
                  <c:v>2.5000648</c:v>
                </c:pt>
                <c:pt idx="5">
                  <c:v>3.6910322</c:v>
                </c:pt>
                <c:pt idx="6">
                  <c:v>3.6513158</c:v>
                </c:pt>
                <c:pt idx="7">
                  <c:v>3.2243224</c:v>
                </c:pt>
                <c:pt idx="8">
                  <c:v>4.0468952</c:v>
                </c:pt>
                <c:pt idx="9">
                  <c:v>4.0933386</c:v>
                </c:pt>
                <c:pt idx="10">
                  <c:v>4.0764744</c:v>
                </c:pt>
                <c:pt idx="11">
                  <c:v>4.8809836</c:v>
                </c:pt>
                <c:pt idx="12">
                  <c:v>4.6915856</c:v>
                </c:pt>
                <c:pt idx="13">
                  <c:v>5.1908382</c:v>
                </c:pt>
                <c:pt idx="14">
                  <c:v>5.2176026</c:v>
                </c:pt>
                <c:pt idx="15">
                  <c:v>4.6514906</c:v>
                </c:pt>
                <c:pt idx="16">
                  <c:v>4.808762400000001</c:v>
                </c:pt>
                <c:pt idx="17">
                  <c:v>5.3692676</c:v>
                </c:pt>
                <c:pt idx="18">
                  <c:v>6.035121</c:v>
                </c:pt>
                <c:pt idx="19">
                  <c:v>6.236399400000001</c:v>
                </c:pt>
                <c:pt idx="20">
                  <c:v>6.4398932</c:v>
                </c:pt>
                <c:pt idx="21">
                  <c:v>7.077797200000001</c:v>
                </c:pt>
                <c:pt idx="22">
                  <c:v>6.6174634</c:v>
                </c:pt>
                <c:pt idx="23">
                  <c:v>7.327149</c:v>
                </c:pt>
                <c:pt idx="24">
                  <c:v>8.0086754</c:v>
                </c:pt>
                <c:pt idx="25">
                  <c:v>7.9562752</c:v>
                </c:pt>
                <c:pt idx="26">
                  <c:v>8.307907399999999</c:v>
                </c:pt>
                <c:pt idx="27">
                  <c:v>8.8063436</c:v>
                </c:pt>
                <c:pt idx="28">
                  <c:v>8.9825096</c:v>
                </c:pt>
                <c:pt idx="29">
                  <c:v>9.630444000000001</c:v>
                </c:pt>
                <c:pt idx="30">
                  <c:v>10.4140328</c:v>
                </c:pt>
                <c:pt idx="31">
                  <c:v>11.334772</c:v>
                </c:pt>
                <c:pt idx="32">
                  <c:v>11.90283</c:v>
                </c:pt>
                <c:pt idx="33">
                  <c:v>12.28804</c:v>
                </c:pt>
                <c:pt idx="34">
                  <c:v>13.730378</c:v>
                </c:pt>
                <c:pt idx="35">
                  <c:v>14.314182</c:v>
                </c:pt>
                <c:pt idx="36">
                  <c:v>15.717314</c:v>
                </c:pt>
                <c:pt idx="37">
                  <c:v>17.22784</c:v>
                </c:pt>
                <c:pt idx="38">
                  <c:v>17.818746</c:v>
                </c:pt>
                <c:pt idx="39">
                  <c:v>19.03677</c:v>
                </c:pt>
                <c:pt idx="40">
                  <c:v>20.050778</c:v>
                </c:pt>
                <c:pt idx="41">
                  <c:v>21.791338</c:v>
                </c:pt>
                <c:pt idx="42">
                  <c:v>23.196442</c:v>
                </c:pt>
                <c:pt idx="43">
                  <c:v>24.73043</c:v>
                </c:pt>
                <c:pt idx="44">
                  <c:v>26.457706</c:v>
                </c:pt>
                <c:pt idx="45">
                  <c:v>27.357642</c:v>
                </c:pt>
                <c:pt idx="46">
                  <c:v>28.942208</c:v>
                </c:pt>
                <c:pt idx="47">
                  <c:v>31.894754</c:v>
                </c:pt>
                <c:pt idx="48">
                  <c:v>34.584522</c:v>
                </c:pt>
                <c:pt idx="49">
                  <c:v>38.01838</c:v>
                </c:pt>
                <c:pt idx="50">
                  <c:v>42.383696</c:v>
                </c:pt>
                <c:pt idx="51">
                  <c:v>47.637484</c:v>
                </c:pt>
                <c:pt idx="52">
                  <c:v>54.20594</c:v>
                </c:pt>
                <c:pt idx="53">
                  <c:v>62.40237</c:v>
                </c:pt>
                <c:pt idx="54">
                  <c:v>71.00498</c:v>
                </c:pt>
                <c:pt idx="55">
                  <c:v>79.84832</c:v>
                </c:pt>
                <c:pt idx="56">
                  <c:v>89.84527799999999</c:v>
                </c:pt>
                <c:pt idx="57">
                  <c:v>99.320722</c:v>
                </c:pt>
                <c:pt idx="58">
                  <c:v>108.59454</c:v>
                </c:pt>
                <c:pt idx="59">
                  <c:v>117.77344</c:v>
                </c:pt>
                <c:pt idx="60">
                  <c:v>126.86106</c:v>
                </c:pt>
                <c:pt idx="61">
                  <c:v>134.70464</c:v>
                </c:pt>
                <c:pt idx="62">
                  <c:v>141.6541</c:v>
                </c:pt>
                <c:pt idx="63">
                  <c:v>145.65482</c:v>
                </c:pt>
                <c:pt idx="64">
                  <c:v>139.2626</c:v>
                </c:pt>
                <c:pt idx="65">
                  <c:v>129.7703</c:v>
                </c:pt>
                <c:pt idx="66">
                  <c:v>119.80968</c:v>
                </c:pt>
                <c:pt idx="67">
                  <c:v>111.02142</c:v>
                </c:pt>
                <c:pt idx="68">
                  <c:v>103.132446</c:v>
                </c:pt>
                <c:pt idx="69">
                  <c:v>93.80141399999999</c:v>
                </c:pt>
                <c:pt idx="70">
                  <c:v>86.19162799999999</c:v>
                </c:pt>
                <c:pt idx="71">
                  <c:v>78.438346</c:v>
                </c:pt>
                <c:pt idx="72">
                  <c:v>71.05674999999999</c:v>
                </c:pt>
                <c:pt idx="73">
                  <c:v>63.93164400000001</c:v>
                </c:pt>
                <c:pt idx="74">
                  <c:v>56.82342999999999</c:v>
                </c:pt>
                <c:pt idx="75">
                  <c:v>49.5322</c:v>
                </c:pt>
                <c:pt idx="76">
                  <c:v>44.119474</c:v>
                </c:pt>
                <c:pt idx="77">
                  <c:v>37.863546</c:v>
                </c:pt>
                <c:pt idx="78">
                  <c:v>31.662508</c:v>
                </c:pt>
                <c:pt idx="79">
                  <c:v>25.264456</c:v>
                </c:pt>
                <c:pt idx="80">
                  <c:v>18.660718</c:v>
                </c:pt>
                <c:pt idx="81">
                  <c:v>12.6955588</c:v>
                </c:pt>
                <c:pt idx="82">
                  <c:v>6.7683356</c:v>
                </c:pt>
                <c:pt idx="83">
                  <c:v>-0.5161882</c:v>
                </c:pt>
                <c:pt idx="84">
                  <c:v>-8.868388400000001</c:v>
                </c:pt>
                <c:pt idx="85">
                  <c:v>-16.279438</c:v>
                </c:pt>
                <c:pt idx="86">
                  <c:v>-23.648284</c:v>
                </c:pt>
                <c:pt idx="87">
                  <c:v>-32.10574</c:v>
                </c:pt>
                <c:pt idx="88">
                  <c:v>-39.987594</c:v>
                </c:pt>
                <c:pt idx="89">
                  <c:v>-48.51687</c:v>
                </c:pt>
                <c:pt idx="90">
                  <c:v>-56.88786</c:v>
                </c:pt>
                <c:pt idx="91">
                  <c:v>-67.298558</c:v>
                </c:pt>
                <c:pt idx="92">
                  <c:v>-76.37247199999999</c:v>
                </c:pt>
                <c:pt idx="93">
                  <c:v>-84.549238</c:v>
                </c:pt>
                <c:pt idx="94">
                  <c:v>-92.172684</c:v>
                </c:pt>
                <c:pt idx="95">
                  <c:v>-97.42668999999999</c:v>
                </c:pt>
                <c:pt idx="96">
                  <c:v>-101.62642</c:v>
                </c:pt>
                <c:pt idx="97">
                  <c:v>-103.0703</c:v>
                </c:pt>
                <c:pt idx="98">
                  <c:v>-103.07796</c:v>
                </c:pt>
                <c:pt idx="99">
                  <c:v>-101.326916</c:v>
                </c:pt>
                <c:pt idx="100">
                  <c:v>-98.292378</c:v>
                </c:pt>
                <c:pt idx="101">
                  <c:v>-92.531274</c:v>
                </c:pt>
                <c:pt idx="102">
                  <c:v>-85.939684</c:v>
                </c:pt>
                <c:pt idx="103">
                  <c:v>-76.867598</c:v>
                </c:pt>
                <c:pt idx="104">
                  <c:v>-66.02110999999999</c:v>
                </c:pt>
                <c:pt idx="105">
                  <c:v>-54.609708</c:v>
                </c:pt>
                <c:pt idx="106">
                  <c:v>-43.817654</c:v>
                </c:pt>
                <c:pt idx="107">
                  <c:v>-35.210338</c:v>
                </c:pt>
                <c:pt idx="108">
                  <c:v>-28.907544</c:v>
                </c:pt>
                <c:pt idx="109">
                  <c:v>-24.991422</c:v>
                </c:pt>
                <c:pt idx="110">
                  <c:v>-21.312748</c:v>
                </c:pt>
                <c:pt idx="111">
                  <c:v>-19.720978</c:v>
                </c:pt>
                <c:pt idx="112">
                  <c:v>-17.498204</c:v>
                </c:pt>
                <c:pt idx="113">
                  <c:v>-15.321382</c:v>
                </c:pt>
                <c:pt idx="114">
                  <c:v>-14.449838</c:v>
                </c:pt>
                <c:pt idx="115">
                  <c:v>-12.592894</c:v>
                </c:pt>
                <c:pt idx="116">
                  <c:v>-12.711772</c:v>
                </c:pt>
                <c:pt idx="117">
                  <c:v>-12.276742</c:v>
                </c:pt>
                <c:pt idx="118">
                  <c:v>-10.88606</c:v>
                </c:pt>
                <c:pt idx="119">
                  <c:v>-11.06972</c:v>
                </c:pt>
                <c:pt idx="120">
                  <c:v>-10.741362</c:v>
                </c:pt>
                <c:pt idx="121">
                  <c:v>-9.7422118</c:v>
                </c:pt>
                <c:pt idx="122">
                  <c:v>-9.5145374</c:v>
                </c:pt>
                <c:pt idx="123">
                  <c:v>-9.2480422</c:v>
                </c:pt>
                <c:pt idx="124">
                  <c:v>-8.609205800000002</c:v>
                </c:pt>
                <c:pt idx="125">
                  <c:v>-8.4387314</c:v>
                </c:pt>
                <c:pt idx="126">
                  <c:v>-8.683104799999999</c:v>
                </c:pt>
                <c:pt idx="127">
                  <c:v>-8.3771264</c:v>
                </c:pt>
                <c:pt idx="128">
                  <c:v>-8.4968878</c:v>
                </c:pt>
                <c:pt idx="129">
                  <c:v>-8.058546</c:v>
                </c:pt>
                <c:pt idx="130">
                  <c:v>-7.933490000000001</c:v>
                </c:pt>
                <c:pt idx="131">
                  <c:v>-7.9267746</c:v>
                </c:pt>
                <c:pt idx="132">
                  <c:v>-7.7899784</c:v>
                </c:pt>
                <c:pt idx="133">
                  <c:v>-8.425349399999998</c:v>
                </c:pt>
                <c:pt idx="134">
                  <c:v>-8.2981056</c:v>
                </c:pt>
                <c:pt idx="135">
                  <c:v>-8.383945000000001</c:v>
                </c:pt>
                <c:pt idx="136">
                  <c:v>-7.949484200000001</c:v>
                </c:pt>
                <c:pt idx="137">
                  <c:v>-8.316836</c:v>
                </c:pt>
                <c:pt idx="138">
                  <c:v>-8.4115892</c:v>
                </c:pt>
                <c:pt idx="139">
                  <c:v>-8.637388</c:v>
                </c:pt>
                <c:pt idx="140">
                  <c:v>-8.9424016</c:v>
                </c:pt>
                <c:pt idx="141">
                  <c:v>-8.5908446</c:v>
                </c:pt>
                <c:pt idx="142">
                  <c:v>-8.729023000000002</c:v>
                </c:pt>
                <c:pt idx="143">
                  <c:v>-9.177699200000001</c:v>
                </c:pt>
                <c:pt idx="144">
                  <c:v>-9.2032828</c:v>
                </c:pt>
                <c:pt idx="145">
                  <c:v>-9.410777599999999</c:v>
                </c:pt>
                <c:pt idx="146">
                  <c:v>-9.407417200000001</c:v>
                </c:pt>
                <c:pt idx="147">
                  <c:v>-10.0238722</c:v>
                </c:pt>
                <c:pt idx="148">
                  <c:v>-9.6151628</c:v>
                </c:pt>
                <c:pt idx="149">
                  <c:v>-10.0592466</c:v>
                </c:pt>
                <c:pt idx="150">
                  <c:v>-10.5839914</c:v>
                </c:pt>
                <c:pt idx="151">
                  <c:v>-11.034212</c:v>
                </c:pt>
                <c:pt idx="152">
                  <c:v>-10.5509544</c:v>
                </c:pt>
                <c:pt idx="153">
                  <c:v>-10.6247194</c:v>
                </c:pt>
                <c:pt idx="154">
                  <c:v>-8.612524000000001</c:v>
                </c:pt>
                <c:pt idx="155">
                  <c:v>-7.572963</c:v>
                </c:pt>
                <c:pt idx="156">
                  <c:v>-7.229412200000001</c:v>
                </c:pt>
                <c:pt idx="157">
                  <c:v>-6.3064828</c:v>
                </c:pt>
                <c:pt idx="158">
                  <c:v>-5.7415328</c:v>
                </c:pt>
                <c:pt idx="159">
                  <c:v>-5.1300182</c:v>
                </c:pt>
                <c:pt idx="160">
                  <c:v>-4.533542</c:v>
                </c:pt>
                <c:pt idx="161">
                  <c:v>-3.5831068</c:v>
                </c:pt>
                <c:pt idx="162">
                  <c:v>-3.6871048</c:v>
                </c:pt>
                <c:pt idx="163">
                  <c:v>-3.7931234</c:v>
                </c:pt>
                <c:pt idx="164">
                  <c:v>-2.652302</c:v>
                </c:pt>
                <c:pt idx="165">
                  <c:v>-2.5260736</c:v>
                </c:pt>
                <c:pt idx="166">
                  <c:v>-2.1559726</c:v>
                </c:pt>
                <c:pt idx="167">
                  <c:v>-1.9027132</c:v>
                </c:pt>
                <c:pt idx="168">
                  <c:v>-1.315298</c:v>
                </c:pt>
                <c:pt idx="169">
                  <c:v>-0.789192</c:v>
                </c:pt>
                <c:pt idx="170">
                  <c:v>-0.451884</c:v>
                </c:pt>
                <c:pt idx="171">
                  <c:v>-0.142247</c:v>
                </c:pt>
                <c:pt idx="172">
                  <c:v>1.067279</c:v>
                </c:pt>
                <c:pt idx="173">
                  <c:v>0.1004608</c:v>
                </c:pt>
                <c:pt idx="174">
                  <c:v>1.634432</c:v>
                </c:pt>
                <c:pt idx="175">
                  <c:v>1.367579</c:v>
                </c:pt>
                <c:pt idx="176">
                  <c:v>2.0281652</c:v>
                </c:pt>
                <c:pt idx="177">
                  <c:v>1.9070534</c:v>
                </c:pt>
                <c:pt idx="178">
                  <c:v>2.249416</c:v>
                </c:pt>
                <c:pt idx="179">
                  <c:v>2.5537792</c:v>
                </c:pt>
                <c:pt idx="180">
                  <c:v>3.097405</c:v>
                </c:pt>
                <c:pt idx="181">
                  <c:v>2.9047202</c:v>
                </c:pt>
                <c:pt idx="182">
                  <c:v>3.583934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3.32413775</c:v>
                </c:pt>
                <c:pt idx="1">
                  <c:v>4.152957</c:v>
                </c:pt>
                <c:pt idx="2">
                  <c:v>4.151198</c:v>
                </c:pt>
                <c:pt idx="3">
                  <c:v>4.1170186</c:v>
                </c:pt>
                <c:pt idx="4">
                  <c:v>3.8889392</c:v>
                </c:pt>
                <c:pt idx="5">
                  <c:v>4.3859512</c:v>
                </c:pt>
                <c:pt idx="6">
                  <c:v>4.1820042</c:v>
                </c:pt>
                <c:pt idx="7">
                  <c:v>4.5127352</c:v>
                </c:pt>
                <c:pt idx="8">
                  <c:v>5.190084199999999</c:v>
                </c:pt>
                <c:pt idx="9">
                  <c:v>5.6320652</c:v>
                </c:pt>
                <c:pt idx="10">
                  <c:v>5.5713062</c:v>
                </c:pt>
                <c:pt idx="11">
                  <c:v>5.4076644</c:v>
                </c:pt>
                <c:pt idx="12">
                  <c:v>5.4907758</c:v>
                </c:pt>
                <c:pt idx="13">
                  <c:v>5.5959486</c:v>
                </c:pt>
                <c:pt idx="14">
                  <c:v>6.446378</c:v>
                </c:pt>
                <c:pt idx="15">
                  <c:v>6.3298164</c:v>
                </c:pt>
                <c:pt idx="16">
                  <c:v>5.934375</c:v>
                </c:pt>
                <c:pt idx="17">
                  <c:v>6.9269756</c:v>
                </c:pt>
                <c:pt idx="18">
                  <c:v>6.893275800000001</c:v>
                </c:pt>
                <c:pt idx="19">
                  <c:v>7.533201800000001</c:v>
                </c:pt>
                <c:pt idx="20">
                  <c:v>7.346943</c:v>
                </c:pt>
                <c:pt idx="21">
                  <c:v>8.1984438</c:v>
                </c:pt>
                <c:pt idx="22">
                  <c:v>7.825332399999999</c:v>
                </c:pt>
                <c:pt idx="23">
                  <c:v>8.5163604</c:v>
                </c:pt>
                <c:pt idx="24">
                  <c:v>8.9173262</c:v>
                </c:pt>
                <c:pt idx="25">
                  <c:v>9.0520298</c:v>
                </c:pt>
                <c:pt idx="26">
                  <c:v>9.161824599999999</c:v>
                </c:pt>
                <c:pt idx="27">
                  <c:v>10.1595424</c:v>
                </c:pt>
                <c:pt idx="28">
                  <c:v>11.385058</c:v>
                </c:pt>
                <c:pt idx="29">
                  <c:v>11.262648</c:v>
                </c:pt>
                <c:pt idx="30">
                  <c:v>12.313844</c:v>
                </c:pt>
                <c:pt idx="31">
                  <c:v>12.833604</c:v>
                </c:pt>
                <c:pt idx="32">
                  <c:v>13.730752</c:v>
                </c:pt>
                <c:pt idx="33">
                  <c:v>14.826506</c:v>
                </c:pt>
                <c:pt idx="34">
                  <c:v>16.117306</c:v>
                </c:pt>
                <c:pt idx="35">
                  <c:v>17.04895</c:v>
                </c:pt>
                <c:pt idx="36">
                  <c:v>18.083452</c:v>
                </c:pt>
                <c:pt idx="37">
                  <c:v>18.733454</c:v>
                </c:pt>
                <c:pt idx="38">
                  <c:v>20.31244</c:v>
                </c:pt>
                <c:pt idx="39">
                  <c:v>21.495182</c:v>
                </c:pt>
                <c:pt idx="40">
                  <c:v>23.776932</c:v>
                </c:pt>
                <c:pt idx="41">
                  <c:v>25.12241</c:v>
                </c:pt>
                <c:pt idx="42">
                  <c:v>26.325952</c:v>
                </c:pt>
                <c:pt idx="43">
                  <c:v>27.541424</c:v>
                </c:pt>
                <c:pt idx="44">
                  <c:v>29.212728</c:v>
                </c:pt>
                <c:pt idx="45">
                  <c:v>31.373996</c:v>
                </c:pt>
                <c:pt idx="46">
                  <c:v>34.176202</c:v>
                </c:pt>
                <c:pt idx="47">
                  <c:v>37.791672</c:v>
                </c:pt>
                <c:pt idx="48">
                  <c:v>42.065412</c:v>
                </c:pt>
                <c:pt idx="49">
                  <c:v>47.262396</c:v>
                </c:pt>
                <c:pt idx="50">
                  <c:v>53.351772</c:v>
                </c:pt>
                <c:pt idx="51">
                  <c:v>61.178612</c:v>
                </c:pt>
                <c:pt idx="52">
                  <c:v>69.24274</c:v>
                </c:pt>
                <c:pt idx="53">
                  <c:v>78.28945</c:v>
                </c:pt>
                <c:pt idx="54">
                  <c:v>87.339662</c:v>
                </c:pt>
                <c:pt idx="55">
                  <c:v>96.18669</c:v>
                </c:pt>
                <c:pt idx="56">
                  <c:v>104.5721</c:v>
                </c:pt>
                <c:pt idx="57">
                  <c:v>112.80672</c:v>
                </c:pt>
                <c:pt idx="58">
                  <c:v>120.895</c:v>
                </c:pt>
                <c:pt idx="59">
                  <c:v>128.1326</c:v>
                </c:pt>
                <c:pt idx="60">
                  <c:v>133.901</c:v>
                </c:pt>
                <c:pt idx="61">
                  <c:v>137.47454</c:v>
                </c:pt>
                <c:pt idx="62">
                  <c:v>130.74108</c:v>
                </c:pt>
                <c:pt idx="63">
                  <c:v>121.31404</c:v>
                </c:pt>
                <c:pt idx="64">
                  <c:v>112.55334</c:v>
                </c:pt>
                <c:pt idx="65">
                  <c:v>104.37266</c:v>
                </c:pt>
                <c:pt idx="66">
                  <c:v>96.80038399999999</c:v>
                </c:pt>
                <c:pt idx="67">
                  <c:v>88.420002</c:v>
                </c:pt>
                <c:pt idx="68">
                  <c:v>81.011014</c:v>
                </c:pt>
                <c:pt idx="69">
                  <c:v>74.20213800000001</c:v>
                </c:pt>
                <c:pt idx="70">
                  <c:v>67.722722</c:v>
                </c:pt>
                <c:pt idx="71">
                  <c:v>60.70147799999999</c:v>
                </c:pt>
                <c:pt idx="72">
                  <c:v>54.41067399999999</c:v>
                </c:pt>
                <c:pt idx="73">
                  <c:v>48.301986</c:v>
                </c:pt>
                <c:pt idx="74">
                  <c:v>42.980386</c:v>
                </c:pt>
                <c:pt idx="75">
                  <c:v>36.870682</c:v>
                </c:pt>
                <c:pt idx="76">
                  <c:v>31.005212</c:v>
                </c:pt>
                <c:pt idx="77">
                  <c:v>25.284514</c:v>
                </c:pt>
                <c:pt idx="78">
                  <c:v>19.68749</c:v>
                </c:pt>
                <c:pt idx="79">
                  <c:v>13.764688</c:v>
                </c:pt>
                <c:pt idx="80">
                  <c:v>7.979363599999999</c:v>
                </c:pt>
                <c:pt idx="81">
                  <c:v>1.3598804</c:v>
                </c:pt>
                <c:pt idx="82">
                  <c:v>-6.714636199999999</c:v>
                </c:pt>
                <c:pt idx="83">
                  <c:v>-13.3949864</c:v>
                </c:pt>
                <c:pt idx="84">
                  <c:v>-21.619162</c:v>
                </c:pt>
                <c:pt idx="85">
                  <c:v>-29.256112</c:v>
                </c:pt>
                <c:pt idx="86">
                  <c:v>-36.324782</c:v>
                </c:pt>
                <c:pt idx="87">
                  <c:v>-44.20943</c:v>
                </c:pt>
                <c:pt idx="88">
                  <c:v>-52.95277599999999</c:v>
                </c:pt>
                <c:pt idx="89">
                  <c:v>-62.434632</c:v>
                </c:pt>
                <c:pt idx="90">
                  <c:v>-70.758492</c:v>
                </c:pt>
                <c:pt idx="91">
                  <c:v>-78.388704</c:v>
                </c:pt>
                <c:pt idx="92">
                  <c:v>-86.06225400000001</c:v>
                </c:pt>
                <c:pt idx="93">
                  <c:v>-90.382964</c:v>
                </c:pt>
                <c:pt idx="94">
                  <c:v>-94.27681800000001</c:v>
                </c:pt>
                <c:pt idx="95">
                  <c:v>-95.630224</c:v>
                </c:pt>
                <c:pt idx="96">
                  <c:v>-95.95829999999999</c:v>
                </c:pt>
                <c:pt idx="97">
                  <c:v>-94.64626200000001</c:v>
                </c:pt>
                <c:pt idx="98">
                  <c:v>-91.61545599999999</c:v>
                </c:pt>
                <c:pt idx="99">
                  <c:v>-85.73382000000001</c:v>
                </c:pt>
                <c:pt idx="100">
                  <c:v>-79.395214</c:v>
                </c:pt>
                <c:pt idx="101">
                  <c:v>-70.48900399999999</c:v>
                </c:pt>
                <c:pt idx="102">
                  <c:v>-59.54969999999999</c:v>
                </c:pt>
                <c:pt idx="103">
                  <c:v>-49.493342</c:v>
                </c:pt>
                <c:pt idx="104">
                  <c:v>-40.470958</c:v>
                </c:pt>
                <c:pt idx="105">
                  <c:v>-32.746626</c:v>
                </c:pt>
                <c:pt idx="106">
                  <c:v>-27.705624</c:v>
                </c:pt>
                <c:pt idx="107">
                  <c:v>-24.079384</c:v>
                </c:pt>
                <c:pt idx="108">
                  <c:v>-20.81203</c:v>
                </c:pt>
                <c:pt idx="109">
                  <c:v>-18.950164</c:v>
                </c:pt>
                <c:pt idx="110">
                  <c:v>-17.317466</c:v>
                </c:pt>
                <c:pt idx="111">
                  <c:v>-14.562242</c:v>
                </c:pt>
                <c:pt idx="112">
                  <c:v>-13.725822</c:v>
                </c:pt>
                <c:pt idx="113">
                  <c:v>-13.24527</c:v>
                </c:pt>
                <c:pt idx="114">
                  <c:v>-12.24844</c:v>
                </c:pt>
                <c:pt idx="115">
                  <c:v>-11.467122</c:v>
                </c:pt>
                <c:pt idx="116">
                  <c:v>-10.915322</c:v>
                </c:pt>
                <c:pt idx="117">
                  <c:v>-10.4934666</c:v>
                </c:pt>
                <c:pt idx="118">
                  <c:v>-9.775735000000001</c:v>
                </c:pt>
                <c:pt idx="119">
                  <c:v>-9.109500000000001</c:v>
                </c:pt>
                <c:pt idx="120">
                  <c:v>-8.786345600000001</c:v>
                </c:pt>
                <c:pt idx="121">
                  <c:v>-8.6280602</c:v>
                </c:pt>
                <c:pt idx="122">
                  <c:v>-8.3658872</c:v>
                </c:pt>
                <c:pt idx="123">
                  <c:v>-8.294696400000001</c:v>
                </c:pt>
                <c:pt idx="124">
                  <c:v>-7.678714600000001</c:v>
                </c:pt>
                <c:pt idx="125">
                  <c:v>-7.7270564</c:v>
                </c:pt>
                <c:pt idx="126">
                  <c:v>-7.390904000000001</c:v>
                </c:pt>
                <c:pt idx="127">
                  <c:v>-7.767678999999999</c:v>
                </c:pt>
                <c:pt idx="128">
                  <c:v>-8.2007222</c:v>
                </c:pt>
                <c:pt idx="129">
                  <c:v>-7.8998106</c:v>
                </c:pt>
                <c:pt idx="130">
                  <c:v>-7.7992526</c:v>
                </c:pt>
                <c:pt idx="131">
                  <c:v>-8.4178766</c:v>
                </c:pt>
                <c:pt idx="132">
                  <c:v>-7.269828200000001</c:v>
                </c:pt>
                <c:pt idx="133">
                  <c:v>-7.7481642</c:v>
                </c:pt>
                <c:pt idx="134">
                  <c:v>-7.9773174</c:v>
                </c:pt>
                <c:pt idx="135">
                  <c:v>-8.249670399999999</c:v>
                </c:pt>
                <c:pt idx="136">
                  <c:v>-7.7629998</c:v>
                </c:pt>
                <c:pt idx="137">
                  <c:v>-8.186306399999999</c:v>
                </c:pt>
                <c:pt idx="138">
                  <c:v>-8.165321800000001</c:v>
                </c:pt>
                <c:pt idx="139">
                  <c:v>-8.4529996</c:v>
                </c:pt>
                <c:pt idx="140">
                  <c:v>-8.4077152</c:v>
                </c:pt>
                <c:pt idx="141">
                  <c:v>-8.9503518</c:v>
                </c:pt>
                <c:pt idx="142">
                  <c:v>-9.067798999999999</c:v>
                </c:pt>
                <c:pt idx="143">
                  <c:v>-9.089660599999998</c:v>
                </c:pt>
                <c:pt idx="144">
                  <c:v>-9.493429600000001</c:v>
                </c:pt>
                <c:pt idx="145">
                  <c:v>-9.4249744</c:v>
                </c:pt>
                <c:pt idx="146">
                  <c:v>-9.558304</c:v>
                </c:pt>
                <c:pt idx="147">
                  <c:v>-9.591247200000002</c:v>
                </c:pt>
                <c:pt idx="148">
                  <c:v>-9.807092799999999</c:v>
                </c:pt>
                <c:pt idx="149">
                  <c:v>-10.413816</c:v>
                </c:pt>
                <c:pt idx="150">
                  <c:v>-10.0395352</c:v>
                </c:pt>
                <c:pt idx="151">
                  <c:v>-10.3202652</c:v>
                </c:pt>
                <c:pt idx="152">
                  <c:v>-8.7500806</c:v>
                </c:pt>
                <c:pt idx="153">
                  <c:v>-8.205012999999999</c:v>
                </c:pt>
                <c:pt idx="154">
                  <c:v>-6.6682474</c:v>
                </c:pt>
                <c:pt idx="155">
                  <c:v>-6.4369642</c:v>
                </c:pt>
                <c:pt idx="156">
                  <c:v>-5.472576</c:v>
                </c:pt>
                <c:pt idx="157">
                  <c:v>-4.5804142</c:v>
                </c:pt>
                <c:pt idx="158">
                  <c:v>-4.5186908</c:v>
                </c:pt>
                <c:pt idx="159">
                  <c:v>-3.6173402</c:v>
                </c:pt>
                <c:pt idx="160">
                  <c:v>-3.5522464</c:v>
                </c:pt>
                <c:pt idx="161">
                  <c:v>-2.8826328</c:v>
                </c:pt>
                <c:pt idx="162">
                  <c:v>-2.673809</c:v>
                </c:pt>
                <c:pt idx="163">
                  <c:v>-2.7608408</c:v>
                </c:pt>
                <c:pt idx="164">
                  <c:v>-2.2419676</c:v>
                </c:pt>
                <c:pt idx="165">
                  <c:v>-1.7232748</c:v>
                </c:pt>
                <c:pt idx="166">
                  <c:v>-1.3796424</c:v>
                </c:pt>
                <c:pt idx="167">
                  <c:v>-0.7633224000000001</c:v>
                </c:pt>
                <c:pt idx="168">
                  <c:v>-0.1785938</c:v>
                </c:pt>
                <c:pt idx="169">
                  <c:v>0.6602734</c:v>
                </c:pt>
                <c:pt idx="170">
                  <c:v>1.0552492</c:v>
                </c:pt>
                <c:pt idx="171">
                  <c:v>1.3274292</c:v>
                </c:pt>
                <c:pt idx="172">
                  <c:v>0.9949977999999999</c:v>
                </c:pt>
                <c:pt idx="173">
                  <c:v>1.5998232</c:v>
                </c:pt>
                <c:pt idx="174">
                  <c:v>1.9267462</c:v>
                </c:pt>
                <c:pt idx="175">
                  <c:v>2.2751366</c:v>
                </c:pt>
                <c:pt idx="176">
                  <c:v>2.0317552</c:v>
                </c:pt>
                <c:pt idx="177">
                  <c:v>2.460619</c:v>
                </c:pt>
                <c:pt idx="178">
                  <c:v>3.2270944</c:v>
                </c:pt>
                <c:pt idx="179">
                  <c:v>3.0915754</c:v>
                </c:pt>
                <c:pt idx="180">
                  <c:v>3.5006036</c:v>
                </c:pt>
                <c:pt idx="181">
                  <c:v>3.289865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4.051779600000001</c:v>
                </c:pt>
                <c:pt idx="1">
                  <c:v>4.0297978</c:v>
                </c:pt>
                <c:pt idx="2">
                  <c:v>4.4430602</c:v>
                </c:pt>
                <c:pt idx="3">
                  <c:v>4.5944478</c:v>
                </c:pt>
                <c:pt idx="4">
                  <c:v>5.093661</c:v>
                </c:pt>
                <c:pt idx="5">
                  <c:v>4.631137</c:v>
                </c:pt>
                <c:pt idx="6">
                  <c:v>4.8763514</c:v>
                </c:pt>
                <c:pt idx="7">
                  <c:v>5.058680799999999</c:v>
                </c:pt>
                <c:pt idx="8">
                  <c:v>5.447122999999999</c:v>
                </c:pt>
                <c:pt idx="9">
                  <c:v>5.5697972</c:v>
                </c:pt>
                <c:pt idx="10">
                  <c:v>5.8393366</c:v>
                </c:pt>
                <c:pt idx="11">
                  <c:v>5.77646</c:v>
                </c:pt>
                <c:pt idx="12">
                  <c:v>5.763903399999999</c:v>
                </c:pt>
                <c:pt idx="13">
                  <c:v>6.5312636</c:v>
                </c:pt>
                <c:pt idx="14">
                  <c:v>6.641025600000001</c:v>
                </c:pt>
                <c:pt idx="15">
                  <c:v>6.804685000000001</c:v>
                </c:pt>
                <c:pt idx="16">
                  <c:v>7.2067888</c:v>
                </c:pt>
                <c:pt idx="17">
                  <c:v>7.6520952</c:v>
                </c:pt>
                <c:pt idx="18">
                  <c:v>7.5017836</c:v>
                </c:pt>
                <c:pt idx="19">
                  <c:v>7.965889799999999</c:v>
                </c:pt>
                <c:pt idx="20">
                  <c:v>8.4731348</c:v>
                </c:pt>
                <c:pt idx="21">
                  <c:v>8.038290399999999</c:v>
                </c:pt>
                <c:pt idx="22">
                  <c:v>9.050638000000001</c:v>
                </c:pt>
                <c:pt idx="23">
                  <c:v>9.388657800000001</c:v>
                </c:pt>
                <c:pt idx="24">
                  <c:v>9.618651</c:v>
                </c:pt>
                <c:pt idx="25">
                  <c:v>10.280894</c:v>
                </c:pt>
                <c:pt idx="26">
                  <c:v>10.9706732</c:v>
                </c:pt>
                <c:pt idx="27">
                  <c:v>11.126004</c:v>
                </c:pt>
                <c:pt idx="28">
                  <c:v>12.09182</c:v>
                </c:pt>
                <c:pt idx="29">
                  <c:v>13.031844</c:v>
                </c:pt>
                <c:pt idx="30">
                  <c:v>13.706048</c:v>
                </c:pt>
                <c:pt idx="31">
                  <c:v>15.046884</c:v>
                </c:pt>
                <c:pt idx="32">
                  <c:v>15.945976</c:v>
                </c:pt>
                <c:pt idx="33">
                  <c:v>17.285896</c:v>
                </c:pt>
                <c:pt idx="34">
                  <c:v>18.188658</c:v>
                </c:pt>
                <c:pt idx="35">
                  <c:v>19.223186</c:v>
                </c:pt>
                <c:pt idx="36">
                  <c:v>20.57475</c:v>
                </c:pt>
                <c:pt idx="37">
                  <c:v>21.998592</c:v>
                </c:pt>
                <c:pt idx="38">
                  <c:v>23.515724</c:v>
                </c:pt>
                <c:pt idx="39">
                  <c:v>24.869822</c:v>
                </c:pt>
                <c:pt idx="40">
                  <c:v>26.280414</c:v>
                </c:pt>
                <c:pt idx="41">
                  <c:v>28.050326</c:v>
                </c:pt>
                <c:pt idx="42">
                  <c:v>29.209158</c:v>
                </c:pt>
                <c:pt idx="43">
                  <c:v>31.685872</c:v>
                </c:pt>
                <c:pt idx="44">
                  <c:v>33.970438</c:v>
                </c:pt>
                <c:pt idx="45">
                  <c:v>37.37076</c:v>
                </c:pt>
                <c:pt idx="46">
                  <c:v>41.07038</c:v>
                </c:pt>
                <c:pt idx="47">
                  <c:v>46.381768</c:v>
                </c:pt>
                <c:pt idx="48">
                  <c:v>52.877706</c:v>
                </c:pt>
                <c:pt idx="49">
                  <c:v>60.01396200000001</c:v>
                </c:pt>
                <c:pt idx="50">
                  <c:v>68.14145599999999</c:v>
                </c:pt>
                <c:pt idx="51">
                  <c:v>76.949264</c:v>
                </c:pt>
                <c:pt idx="52">
                  <c:v>85.03238</c:v>
                </c:pt>
                <c:pt idx="53">
                  <c:v>93.67699400000001</c:v>
                </c:pt>
                <c:pt idx="54">
                  <c:v>101.82026</c:v>
                </c:pt>
                <c:pt idx="55">
                  <c:v>110.14156</c:v>
                </c:pt>
                <c:pt idx="56">
                  <c:v>117.5633</c:v>
                </c:pt>
                <c:pt idx="57">
                  <c:v>124.89852</c:v>
                </c:pt>
                <c:pt idx="58">
                  <c:v>130.22526</c:v>
                </c:pt>
                <c:pt idx="59">
                  <c:v>134.14996</c:v>
                </c:pt>
                <c:pt idx="60">
                  <c:v>126.67386</c:v>
                </c:pt>
                <c:pt idx="61">
                  <c:v>118.12646</c:v>
                </c:pt>
                <c:pt idx="62">
                  <c:v>109.38844</c:v>
                </c:pt>
                <c:pt idx="63">
                  <c:v>101.315116</c:v>
                </c:pt>
                <c:pt idx="64">
                  <c:v>93.870462</c:v>
                </c:pt>
                <c:pt idx="65">
                  <c:v>86.083336</c:v>
                </c:pt>
                <c:pt idx="66">
                  <c:v>79.26603800000001</c:v>
                </c:pt>
                <c:pt idx="67">
                  <c:v>72.979028</c:v>
                </c:pt>
                <c:pt idx="68">
                  <c:v>66.365038</c:v>
                </c:pt>
                <c:pt idx="69">
                  <c:v>59.83532</c:v>
                </c:pt>
                <c:pt idx="70">
                  <c:v>53.867616</c:v>
                </c:pt>
                <c:pt idx="71">
                  <c:v>47.761258</c:v>
                </c:pt>
                <c:pt idx="72">
                  <c:v>42.002982</c:v>
                </c:pt>
                <c:pt idx="73">
                  <c:v>36.55986</c:v>
                </c:pt>
                <c:pt idx="74">
                  <c:v>30.997076</c:v>
                </c:pt>
                <c:pt idx="75">
                  <c:v>25.205142</c:v>
                </c:pt>
                <c:pt idx="76">
                  <c:v>19.750662</c:v>
                </c:pt>
                <c:pt idx="77">
                  <c:v>13.565238</c:v>
                </c:pt>
                <c:pt idx="78">
                  <c:v>8.556590799999999</c:v>
                </c:pt>
                <c:pt idx="79">
                  <c:v>2.0447372</c:v>
                </c:pt>
                <c:pt idx="80">
                  <c:v>-5.4882608</c:v>
                </c:pt>
                <c:pt idx="81">
                  <c:v>-12.6212438</c:v>
                </c:pt>
                <c:pt idx="82">
                  <c:v>-20.172104</c:v>
                </c:pt>
                <c:pt idx="83">
                  <c:v>-27.638624</c:v>
                </c:pt>
                <c:pt idx="84">
                  <c:v>-34.369128</c:v>
                </c:pt>
                <c:pt idx="85">
                  <c:v>-42.15862199999999</c:v>
                </c:pt>
                <c:pt idx="86">
                  <c:v>-50.952094</c:v>
                </c:pt>
                <c:pt idx="87">
                  <c:v>-59.459848</c:v>
                </c:pt>
                <c:pt idx="88">
                  <c:v>-67.81663</c:v>
                </c:pt>
                <c:pt idx="89">
                  <c:v>-75.398112</c:v>
                </c:pt>
                <c:pt idx="90">
                  <c:v>-82.590932</c:v>
                </c:pt>
                <c:pt idx="91">
                  <c:v>-87.129088</c:v>
                </c:pt>
                <c:pt idx="92">
                  <c:v>-90.257418</c:v>
                </c:pt>
                <c:pt idx="93">
                  <c:v>-92.503728</c:v>
                </c:pt>
                <c:pt idx="94">
                  <c:v>-93.367504</c:v>
                </c:pt>
                <c:pt idx="95">
                  <c:v>-91.621668</c:v>
                </c:pt>
                <c:pt idx="96">
                  <c:v>-87.77456600000001</c:v>
                </c:pt>
                <c:pt idx="97">
                  <c:v>-82.55604000000001</c:v>
                </c:pt>
                <c:pt idx="98">
                  <c:v>-76.296922</c:v>
                </c:pt>
                <c:pt idx="99">
                  <c:v>-67.36709399999999</c:v>
                </c:pt>
                <c:pt idx="100">
                  <c:v>-56.969926</c:v>
                </c:pt>
                <c:pt idx="101">
                  <c:v>-48.017818</c:v>
                </c:pt>
                <c:pt idx="102">
                  <c:v>-39.596938</c:v>
                </c:pt>
                <c:pt idx="103">
                  <c:v>-32.28051000000001</c:v>
                </c:pt>
                <c:pt idx="104">
                  <c:v>-26.9896</c:v>
                </c:pt>
                <c:pt idx="105">
                  <c:v>-23.266564</c:v>
                </c:pt>
                <c:pt idx="106">
                  <c:v>-20.72662</c:v>
                </c:pt>
                <c:pt idx="107">
                  <c:v>-18.82023</c:v>
                </c:pt>
                <c:pt idx="108">
                  <c:v>-17.004154</c:v>
                </c:pt>
                <c:pt idx="109">
                  <c:v>-14.546962</c:v>
                </c:pt>
                <c:pt idx="110">
                  <c:v>-13.79774</c:v>
                </c:pt>
                <c:pt idx="111">
                  <c:v>-13.388892</c:v>
                </c:pt>
                <c:pt idx="112">
                  <c:v>-12.015148</c:v>
                </c:pt>
                <c:pt idx="113">
                  <c:v>-11.672952</c:v>
                </c:pt>
                <c:pt idx="114">
                  <c:v>-11.258938</c:v>
                </c:pt>
                <c:pt idx="115">
                  <c:v>-10.666533</c:v>
                </c:pt>
                <c:pt idx="116">
                  <c:v>-10.0247916</c:v>
                </c:pt>
                <c:pt idx="117">
                  <c:v>-9.134104199999999</c:v>
                </c:pt>
                <c:pt idx="118">
                  <c:v>-8.9750798</c:v>
                </c:pt>
                <c:pt idx="119">
                  <c:v>-8.3792186</c:v>
                </c:pt>
                <c:pt idx="120">
                  <c:v>-8.016772999999999</c:v>
                </c:pt>
                <c:pt idx="121">
                  <c:v>-8.046509199999999</c:v>
                </c:pt>
                <c:pt idx="122">
                  <c:v>-7.9169996</c:v>
                </c:pt>
                <c:pt idx="123">
                  <c:v>-7.540711400000001</c:v>
                </c:pt>
                <c:pt idx="124">
                  <c:v>-7.503553800000001</c:v>
                </c:pt>
                <c:pt idx="125">
                  <c:v>-7.3493988</c:v>
                </c:pt>
                <c:pt idx="126">
                  <c:v>-7.205195599999999</c:v>
                </c:pt>
                <c:pt idx="127">
                  <c:v>-7.1303038</c:v>
                </c:pt>
                <c:pt idx="128">
                  <c:v>-7.2195284</c:v>
                </c:pt>
                <c:pt idx="129">
                  <c:v>-7.956559</c:v>
                </c:pt>
                <c:pt idx="130">
                  <c:v>-7.3834648</c:v>
                </c:pt>
                <c:pt idx="131">
                  <c:v>-7.9108246</c:v>
                </c:pt>
                <c:pt idx="132">
                  <c:v>-7.7664576</c:v>
                </c:pt>
                <c:pt idx="133">
                  <c:v>-7.429204799999999</c:v>
                </c:pt>
                <c:pt idx="134">
                  <c:v>-7.9028364</c:v>
                </c:pt>
                <c:pt idx="135">
                  <c:v>-8.057438600000001</c:v>
                </c:pt>
                <c:pt idx="136">
                  <c:v>-8.490497</c:v>
                </c:pt>
                <c:pt idx="137">
                  <c:v>-7.9961844</c:v>
                </c:pt>
                <c:pt idx="138">
                  <c:v>-8.1705852</c:v>
                </c:pt>
                <c:pt idx="139">
                  <c:v>-8.3637242</c:v>
                </c:pt>
                <c:pt idx="140">
                  <c:v>-8.717943399999999</c:v>
                </c:pt>
                <c:pt idx="141">
                  <c:v>-8.6164494</c:v>
                </c:pt>
                <c:pt idx="142">
                  <c:v>-9.4476978</c:v>
                </c:pt>
                <c:pt idx="143">
                  <c:v>-9.2512156</c:v>
                </c:pt>
                <c:pt idx="144">
                  <c:v>-9.5868322</c:v>
                </c:pt>
                <c:pt idx="145">
                  <c:v>-9.7001902</c:v>
                </c:pt>
                <c:pt idx="146">
                  <c:v>-10.5125582</c:v>
                </c:pt>
                <c:pt idx="147">
                  <c:v>-10.3407848</c:v>
                </c:pt>
                <c:pt idx="148">
                  <c:v>-10.1277198</c:v>
                </c:pt>
                <c:pt idx="149">
                  <c:v>-10.4978608</c:v>
                </c:pt>
                <c:pt idx="150">
                  <c:v>-8.521485999999999</c:v>
                </c:pt>
                <c:pt idx="151">
                  <c:v>-7.316324</c:v>
                </c:pt>
                <c:pt idx="152">
                  <c:v>-7.351259799999999</c:v>
                </c:pt>
                <c:pt idx="153">
                  <c:v>-6.089436</c:v>
                </c:pt>
                <c:pt idx="154">
                  <c:v>-5.1205982</c:v>
                </c:pt>
                <c:pt idx="155">
                  <c:v>-5.0245134</c:v>
                </c:pt>
                <c:pt idx="156">
                  <c:v>-4.122643200000001</c:v>
                </c:pt>
                <c:pt idx="157">
                  <c:v>-3.9193656</c:v>
                </c:pt>
                <c:pt idx="158">
                  <c:v>-3.6939588</c:v>
                </c:pt>
                <c:pt idx="159">
                  <c:v>-3.0391196</c:v>
                </c:pt>
                <c:pt idx="160">
                  <c:v>-2.71261</c:v>
                </c:pt>
                <c:pt idx="161">
                  <c:v>-2.1308296</c:v>
                </c:pt>
                <c:pt idx="162">
                  <c:v>-1.9330428</c:v>
                </c:pt>
                <c:pt idx="163">
                  <c:v>-0.7405328</c:v>
                </c:pt>
                <c:pt idx="164">
                  <c:v>-1.46021</c:v>
                </c:pt>
                <c:pt idx="165">
                  <c:v>-0.190766</c:v>
                </c:pt>
                <c:pt idx="166">
                  <c:v>-0.3619438</c:v>
                </c:pt>
                <c:pt idx="167">
                  <c:v>0.8850526000000001</c:v>
                </c:pt>
                <c:pt idx="168">
                  <c:v>1.3465248</c:v>
                </c:pt>
                <c:pt idx="169">
                  <c:v>1.2339202</c:v>
                </c:pt>
                <c:pt idx="170">
                  <c:v>1.191505</c:v>
                </c:pt>
                <c:pt idx="171">
                  <c:v>1.7914648</c:v>
                </c:pt>
                <c:pt idx="172">
                  <c:v>1.7486308</c:v>
                </c:pt>
                <c:pt idx="173">
                  <c:v>3.1540946</c:v>
                </c:pt>
                <c:pt idx="174">
                  <c:v>2.5304528</c:v>
                </c:pt>
                <c:pt idx="175">
                  <c:v>2.9638416</c:v>
                </c:pt>
                <c:pt idx="176">
                  <c:v>3.2714882</c:v>
                </c:pt>
                <c:pt idx="177">
                  <c:v>3.0791924</c:v>
                </c:pt>
                <c:pt idx="178">
                  <c:v>3.5524986</c:v>
                </c:pt>
                <c:pt idx="179">
                  <c:v>4.2571652</c:v>
                </c:pt>
                <c:pt idx="180">
                  <c:v>4.337915000000001</c:v>
                </c:pt>
                <c:pt idx="181">
                  <c:v>4.44049875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5.021953</c:v>
                </c:pt>
                <c:pt idx="1">
                  <c:v>4.1343558</c:v>
                </c:pt>
                <c:pt idx="2">
                  <c:v>4.3927658</c:v>
                </c:pt>
                <c:pt idx="3">
                  <c:v>4.5667938</c:v>
                </c:pt>
                <c:pt idx="4">
                  <c:v>4.5521232</c:v>
                </c:pt>
                <c:pt idx="5">
                  <c:v>5.767311</c:v>
                </c:pt>
                <c:pt idx="6">
                  <c:v>5.210319</c:v>
                </c:pt>
                <c:pt idx="7">
                  <c:v>5.8138814</c:v>
                </c:pt>
                <c:pt idx="8">
                  <c:v>5.8924174</c:v>
                </c:pt>
                <c:pt idx="9">
                  <c:v>5.5761074</c:v>
                </c:pt>
                <c:pt idx="10">
                  <c:v>5.6690282</c:v>
                </c:pt>
                <c:pt idx="11">
                  <c:v>6.5872156</c:v>
                </c:pt>
                <c:pt idx="12">
                  <c:v>6.567007599999999</c:v>
                </c:pt>
                <c:pt idx="13">
                  <c:v>6.9526728</c:v>
                </c:pt>
                <c:pt idx="14">
                  <c:v>6.5855914</c:v>
                </c:pt>
                <c:pt idx="15">
                  <c:v>7.130056600000001</c:v>
                </c:pt>
                <c:pt idx="16">
                  <c:v>7.553890200000001</c:v>
                </c:pt>
                <c:pt idx="17">
                  <c:v>7.64902</c:v>
                </c:pt>
                <c:pt idx="18">
                  <c:v>7.880823000000001</c:v>
                </c:pt>
                <c:pt idx="19">
                  <c:v>8.4329714</c:v>
                </c:pt>
                <c:pt idx="20">
                  <c:v>8.934317199999999</c:v>
                </c:pt>
                <c:pt idx="21">
                  <c:v>9.1750778</c:v>
                </c:pt>
                <c:pt idx="22">
                  <c:v>9.4528248</c:v>
                </c:pt>
                <c:pt idx="23">
                  <c:v>9.935137000000001</c:v>
                </c:pt>
                <c:pt idx="24">
                  <c:v>10.7342956</c:v>
                </c:pt>
                <c:pt idx="25">
                  <c:v>10.970556</c:v>
                </c:pt>
                <c:pt idx="26">
                  <c:v>11.175064</c:v>
                </c:pt>
                <c:pt idx="27">
                  <c:v>12.045546</c:v>
                </c:pt>
                <c:pt idx="28">
                  <c:v>12.906066</c:v>
                </c:pt>
                <c:pt idx="29">
                  <c:v>13.988448</c:v>
                </c:pt>
                <c:pt idx="30">
                  <c:v>14.944886</c:v>
                </c:pt>
                <c:pt idx="31">
                  <c:v>16.115552</c:v>
                </c:pt>
                <c:pt idx="32">
                  <c:v>17.35171</c:v>
                </c:pt>
                <c:pt idx="33">
                  <c:v>18.150638</c:v>
                </c:pt>
                <c:pt idx="34">
                  <c:v>19.02406</c:v>
                </c:pt>
                <c:pt idx="35">
                  <c:v>20.491096</c:v>
                </c:pt>
                <c:pt idx="36">
                  <c:v>22.255294</c:v>
                </c:pt>
                <c:pt idx="37">
                  <c:v>23.352392</c:v>
                </c:pt>
                <c:pt idx="38">
                  <c:v>24.895322</c:v>
                </c:pt>
                <c:pt idx="39">
                  <c:v>26.070338</c:v>
                </c:pt>
                <c:pt idx="40">
                  <c:v>27.43833</c:v>
                </c:pt>
                <c:pt idx="41">
                  <c:v>29.419354</c:v>
                </c:pt>
                <c:pt idx="42">
                  <c:v>31.568808</c:v>
                </c:pt>
                <c:pt idx="43">
                  <c:v>34.005384</c:v>
                </c:pt>
                <c:pt idx="44">
                  <c:v>37.11593000000001</c:v>
                </c:pt>
                <c:pt idx="45">
                  <c:v>41.220242</c:v>
                </c:pt>
                <c:pt idx="46">
                  <c:v>46.361772</c:v>
                </c:pt>
                <c:pt idx="47">
                  <c:v>52.052674</c:v>
                </c:pt>
                <c:pt idx="48">
                  <c:v>59.15499200000001</c:v>
                </c:pt>
                <c:pt idx="49">
                  <c:v>67.650802</c:v>
                </c:pt>
                <c:pt idx="50">
                  <c:v>76.00998999999999</c:v>
                </c:pt>
                <c:pt idx="51">
                  <c:v>84.779994</c:v>
                </c:pt>
                <c:pt idx="52">
                  <c:v>92.111496</c:v>
                </c:pt>
                <c:pt idx="53">
                  <c:v>101.170032</c:v>
                </c:pt>
                <c:pt idx="54">
                  <c:v>109.16864</c:v>
                </c:pt>
                <c:pt idx="55">
                  <c:v>116.16176</c:v>
                </c:pt>
                <c:pt idx="56">
                  <c:v>122.87992</c:v>
                </c:pt>
                <c:pt idx="57">
                  <c:v>128.36534</c:v>
                </c:pt>
                <c:pt idx="58">
                  <c:v>131.2722</c:v>
                </c:pt>
                <c:pt idx="59">
                  <c:v>123.7477</c:v>
                </c:pt>
                <c:pt idx="60">
                  <c:v>115.98436</c:v>
                </c:pt>
                <c:pt idx="61">
                  <c:v>107.0723</c:v>
                </c:pt>
                <c:pt idx="62">
                  <c:v>100.312542</c:v>
                </c:pt>
                <c:pt idx="63">
                  <c:v>92.33969999999999</c:v>
                </c:pt>
                <c:pt idx="64">
                  <c:v>84.93669800000001</c:v>
                </c:pt>
                <c:pt idx="65">
                  <c:v>78.443742</c:v>
                </c:pt>
                <c:pt idx="66">
                  <c:v>71.69810199999999</c:v>
                </c:pt>
                <c:pt idx="67">
                  <c:v>65.23786</c:v>
                </c:pt>
                <c:pt idx="68">
                  <c:v>59.238016</c:v>
                </c:pt>
                <c:pt idx="69">
                  <c:v>53.45178600000001</c:v>
                </c:pt>
                <c:pt idx="70">
                  <c:v>47.146114</c:v>
                </c:pt>
                <c:pt idx="71">
                  <c:v>42.47824</c:v>
                </c:pt>
                <c:pt idx="72">
                  <c:v>36.026658</c:v>
                </c:pt>
                <c:pt idx="73">
                  <c:v>30.751674</c:v>
                </c:pt>
                <c:pt idx="74">
                  <c:v>26.042328</c:v>
                </c:pt>
                <c:pt idx="75">
                  <c:v>19.68409</c:v>
                </c:pt>
                <c:pt idx="76">
                  <c:v>13.637302</c:v>
                </c:pt>
                <c:pt idx="77">
                  <c:v>8.464677399999999</c:v>
                </c:pt>
                <c:pt idx="78">
                  <c:v>3.0211932</c:v>
                </c:pt>
                <c:pt idx="79">
                  <c:v>-5.654687</c:v>
                </c:pt>
                <c:pt idx="80">
                  <c:v>-12.568488</c:v>
                </c:pt>
                <c:pt idx="81">
                  <c:v>-19.584596</c:v>
                </c:pt>
                <c:pt idx="82">
                  <c:v>-26.803654</c:v>
                </c:pt>
                <c:pt idx="83">
                  <c:v>-33.982828</c:v>
                </c:pt>
                <c:pt idx="84">
                  <c:v>-41.477172</c:v>
                </c:pt>
                <c:pt idx="85">
                  <c:v>-49.520974</c:v>
                </c:pt>
                <c:pt idx="86">
                  <c:v>-57.551676</c:v>
                </c:pt>
                <c:pt idx="87">
                  <c:v>-66.625446</c:v>
                </c:pt>
                <c:pt idx="88">
                  <c:v>-73.91500599999999</c:v>
                </c:pt>
                <c:pt idx="89">
                  <c:v>-80.51624999999999</c:v>
                </c:pt>
                <c:pt idx="90">
                  <c:v>-85.170384</c:v>
                </c:pt>
                <c:pt idx="91">
                  <c:v>-88.238766</c:v>
                </c:pt>
                <c:pt idx="92">
                  <c:v>-90.52293999999999</c:v>
                </c:pt>
                <c:pt idx="93">
                  <c:v>-90.934764</c:v>
                </c:pt>
                <c:pt idx="94">
                  <c:v>-89.156474</c:v>
                </c:pt>
                <c:pt idx="95">
                  <c:v>-85.705748</c:v>
                </c:pt>
                <c:pt idx="96">
                  <c:v>-80.93934400000001</c:v>
                </c:pt>
                <c:pt idx="97">
                  <c:v>-74.226806</c:v>
                </c:pt>
                <c:pt idx="98">
                  <c:v>-65.98654999999999</c:v>
                </c:pt>
                <c:pt idx="99">
                  <c:v>-56.05213999999999</c:v>
                </c:pt>
                <c:pt idx="100">
                  <c:v>-47.011602</c:v>
                </c:pt>
                <c:pt idx="101">
                  <c:v>-39.28873</c:v>
                </c:pt>
                <c:pt idx="102">
                  <c:v>-31.875838</c:v>
                </c:pt>
                <c:pt idx="103">
                  <c:v>-26.4317</c:v>
                </c:pt>
                <c:pt idx="104">
                  <c:v>-22.885908</c:v>
                </c:pt>
                <c:pt idx="105">
                  <c:v>-20.336952</c:v>
                </c:pt>
                <c:pt idx="106">
                  <c:v>-18.842812</c:v>
                </c:pt>
                <c:pt idx="107">
                  <c:v>-16.902098</c:v>
                </c:pt>
                <c:pt idx="108">
                  <c:v>-15.014802</c:v>
                </c:pt>
                <c:pt idx="109">
                  <c:v>-13.725874</c:v>
                </c:pt>
                <c:pt idx="110">
                  <c:v>-12.88431</c:v>
                </c:pt>
                <c:pt idx="111">
                  <c:v>-11.658866</c:v>
                </c:pt>
                <c:pt idx="112">
                  <c:v>-11.444656</c:v>
                </c:pt>
                <c:pt idx="113">
                  <c:v>-10.969554</c:v>
                </c:pt>
                <c:pt idx="114">
                  <c:v>-10.6331336</c:v>
                </c:pt>
                <c:pt idx="115">
                  <c:v>-9.810416</c:v>
                </c:pt>
                <c:pt idx="116">
                  <c:v>-9.236619999999998</c:v>
                </c:pt>
                <c:pt idx="117">
                  <c:v>-8.644940199999999</c:v>
                </c:pt>
                <c:pt idx="118">
                  <c:v>-7.9585374</c:v>
                </c:pt>
                <c:pt idx="119">
                  <c:v>-8.062179</c:v>
                </c:pt>
                <c:pt idx="120">
                  <c:v>-7.9017194</c:v>
                </c:pt>
                <c:pt idx="121">
                  <c:v>-8.1620156</c:v>
                </c:pt>
                <c:pt idx="122">
                  <c:v>-7.6793304</c:v>
                </c:pt>
                <c:pt idx="123">
                  <c:v>-7.3429958</c:v>
                </c:pt>
                <c:pt idx="124">
                  <c:v>-7.1274548</c:v>
                </c:pt>
                <c:pt idx="125">
                  <c:v>-7.1213802</c:v>
                </c:pt>
                <c:pt idx="126">
                  <c:v>-7.6358412</c:v>
                </c:pt>
                <c:pt idx="127">
                  <c:v>-7.357702600000001</c:v>
                </c:pt>
                <c:pt idx="128">
                  <c:v>-7.459988200000001</c:v>
                </c:pt>
                <c:pt idx="129">
                  <c:v>-7.192722999999999</c:v>
                </c:pt>
                <c:pt idx="130">
                  <c:v>-7.661442800000001</c:v>
                </c:pt>
                <c:pt idx="131">
                  <c:v>-7.365089</c:v>
                </c:pt>
                <c:pt idx="132">
                  <c:v>-7.7067284</c:v>
                </c:pt>
                <c:pt idx="133">
                  <c:v>-7.5729392</c:v>
                </c:pt>
                <c:pt idx="134">
                  <c:v>-8.1815514</c:v>
                </c:pt>
                <c:pt idx="135">
                  <c:v>-7.9731864</c:v>
                </c:pt>
                <c:pt idx="136">
                  <c:v>-8.0293116</c:v>
                </c:pt>
                <c:pt idx="137">
                  <c:v>-8.208564599999999</c:v>
                </c:pt>
                <c:pt idx="138">
                  <c:v>-8.7925434</c:v>
                </c:pt>
                <c:pt idx="139">
                  <c:v>-8.434086600000001</c:v>
                </c:pt>
                <c:pt idx="140">
                  <c:v>-9.3652376</c:v>
                </c:pt>
                <c:pt idx="141">
                  <c:v>-8.588387800000001</c:v>
                </c:pt>
                <c:pt idx="142">
                  <c:v>-9.6789162</c:v>
                </c:pt>
                <c:pt idx="143">
                  <c:v>-9.3775066</c:v>
                </c:pt>
                <c:pt idx="144">
                  <c:v>-9.5173272</c:v>
                </c:pt>
                <c:pt idx="145">
                  <c:v>-10.0188076</c:v>
                </c:pt>
                <c:pt idx="146">
                  <c:v>-10.4248614</c:v>
                </c:pt>
                <c:pt idx="147">
                  <c:v>-10.0471594</c:v>
                </c:pt>
                <c:pt idx="148">
                  <c:v>-9.990306200000001</c:v>
                </c:pt>
                <c:pt idx="149">
                  <c:v>-9.0239782</c:v>
                </c:pt>
                <c:pt idx="150">
                  <c:v>-7.4102096</c:v>
                </c:pt>
                <c:pt idx="151">
                  <c:v>-6.5956862</c:v>
                </c:pt>
                <c:pt idx="152">
                  <c:v>-6.024334000000001</c:v>
                </c:pt>
                <c:pt idx="153">
                  <c:v>-5.4021916</c:v>
                </c:pt>
                <c:pt idx="154">
                  <c:v>-4.7542662</c:v>
                </c:pt>
                <c:pt idx="155">
                  <c:v>-4.284361</c:v>
                </c:pt>
                <c:pt idx="156">
                  <c:v>-3.7885692</c:v>
                </c:pt>
                <c:pt idx="157">
                  <c:v>-3.5077498</c:v>
                </c:pt>
                <c:pt idx="158">
                  <c:v>-3.019405</c:v>
                </c:pt>
                <c:pt idx="159">
                  <c:v>-2.5650946</c:v>
                </c:pt>
                <c:pt idx="160">
                  <c:v>-2.2695864</c:v>
                </c:pt>
                <c:pt idx="161">
                  <c:v>-2.0110394</c:v>
                </c:pt>
                <c:pt idx="162">
                  <c:v>-1.3177696</c:v>
                </c:pt>
                <c:pt idx="163">
                  <c:v>-0.6989612000000001</c:v>
                </c:pt>
                <c:pt idx="164">
                  <c:v>-1.1049086</c:v>
                </c:pt>
                <c:pt idx="165">
                  <c:v>-0.2837732</c:v>
                </c:pt>
                <c:pt idx="166">
                  <c:v>0.5487997999999999</c:v>
                </c:pt>
                <c:pt idx="167">
                  <c:v>0.832255</c:v>
                </c:pt>
                <c:pt idx="168">
                  <c:v>1.4700706</c:v>
                </c:pt>
                <c:pt idx="169">
                  <c:v>1.2955266</c:v>
                </c:pt>
                <c:pt idx="170">
                  <c:v>1.7304458</c:v>
                </c:pt>
                <c:pt idx="171">
                  <c:v>2.0804776</c:v>
                </c:pt>
                <c:pt idx="172">
                  <c:v>2.3877708</c:v>
                </c:pt>
                <c:pt idx="173">
                  <c:v>2.7397462</c:v>
                </c:pt>
                <c:pt idx="174">
                  <c:v>2.8105672</c:v>
                </c:pt>
                <c:pt idx="175">
                  <c:v>3.1111996</c:v>
                </c:pt>
                <c:pt idx="176">
                  <c:v>3.1540362</c:v>
                </c:pt>
                <c:pt idx="177">
                  <c:v>3.4744936</c:v>
                </c:pt>
                <c:pt idx="178">
                  <c:v>3.8630698</c:v>
                </c:pt>
                <c:pt idx="179">
                  <c:v>4.1767214</c:v>
                </c:pt>
                <c:pt idx="180">
                  <c:v>4.3348444</c:v>
                </c:pt>
                <c:pt idx="181">
                  <c:v>4.6984664</c:v>
                </c:pt>
                <c:pt idx="182">
                  <c:v>4.753755666666667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4.8787755</c:v>
                </c:pt>
                <c:pt idx="1">
                  <c:v>5.143330000000001</c:v>
                </c:pt>
                <c:pt idx="2">
                  <c:v>4.8219808</c:v>
                </c:pt>
                <c:pt idx="3">
                  <c:v>5.1543446</c:v>
                </c:pt>
                <c:pt idx="4">
                  <c:v>5.3122112</c:v>
                </c:pt>
                <c:pt idx="5">
                  <c:v>5.6700744</c:v>
                </c:pt>
                <c:pt idx="6">
                  <c:v>5.2256192</c:v>
                </c:pt>
                <c:pt idx="7">
                  <c:v>6.110776599999999</c:v>
                </c:pt>
                <c:pt idx="8">
                  <c:v>6.2744848</c:v>
                </c:pt>
                <c:pt idx="9">
                  <c:v>6.685236399999999</c:v>
                </c:pt>
                <c:pt idx="10">
                  <c:v>6.719346400000001</c:v>
                </c:pt>
                <c:pt idx="11">
                  <c:v>7.08266325</c:v>
                </c:pt>
                <c:pt idx="12">
                  <c:v>7.071816800000001</c:v>
                </c:pt>
                <c:pt idx="13">
                  <c:v>7.187141599999999</c:v>
                </c:pt>
                <c:pt idx="14">
                  <c:v>7.635372800000001</c:v>
                </c:pt>
                <c:pt idx="15">
                  <c:v>7.5569126</c:v>
                </c:pt>
                <c:pt idx="16">
                  <c:v>8.0533234</c:v>
                </c:pt>
                <c:pt idx="17">
                  <c:v>8.541720000000002</c:v>
                </c:pt>
                <c:pt idx="18">
                  <c:v>8.5125248</c:v>
                </c:pt>
                <c:pt idx="19">
                  <c:v>8.7677722</c:v>
                </c:pt>
                <c:pt idx="20">
                  <c:v>9.318709</c:v>
                </c:pt>
                <c:pt idx="21">
                  <c:v>10.0807026</c:v>
                </c:pt>
                <c:pt idx="22">
                  <c:v>10.317793</c:v>
                </c:pt>
                <c:pt idx="23">
                  <c:v>10.669504</c:v>
                </c:pt>
                <c:pt idx="24">
                  <c:v>11.188396</c:v>
                </c:pt>
                <c:pt idx="25">
                  <c:v>12.49586</c:v>
                </c:pt>
                <c:pt idx="26">
                  <c:v>13.321668</c:v>
                </c:pt>
                <c:pt idx="27">
                  <c:v>13.93784</c:v>
                </c:pt>
                <c:pt idx="28">
                  <c:v>14.978796</c:v>
                </c:pt>
                <c:pt idx="29">
                  <c:v>15.899852</c:v>
                </c:pt>
                <c:pt idx="30">
                  <c:v>17.207546</c:v>
                </c:pt>
                <c:pt idx="31">
                  <c:v>17.833972</c:v>
                </c:pt>
                <c:pt idx="32">
                  <c:v>19.092848</c:v>
                </c:pt>
                <c:pt idx="33">
                  <c:v>20.259742</c:v>
                </c:pt>
                <c:pt idx="34">
                  <c:v>21.853296</c:v>
                </c:pt>
                <c:pt idx="35">
                  <c:v>23.099484</c:v>
                </c:pt>
                <c:pt idx="36">
                  <c:v>24.239104</c:v>
                </c:pt>
                <c:pt idx="37">
                  <c:v>25.768064</c:v>
                </c:pt>
                <c:pt idx="38">
                  <c:v>27.05739</c:v>
                </c:pt>
                <c:pt idx="39">
                  <c:v>29.059438</c:v>
                </c:pt>
                <c:pt idx="40">
                  <c:v>30.989486</c:v>
                </c:pt>
                <c:pt idx="41">
                  <c:v>33.147124</c:v>
                </c:pt>
                <c:pt idx="42">
                  <c:v>36.86937</c:v>
                </c:pt>
                <c:pt idx="43">
                  <c:v>40.138244</c:v>
                </c:pt>
                <c:pt idx="44">
                  <c:v>44.757412</c:v>
                </c:pt>
                <c:pt idx="45">
                  <c:v>50.746974</c:v>
                </c:pt>
                <c:pt idx="46">
                  <c:v>57.826776</c:v>
                </c:pt>
                <c:pt idx="47">
                  <c:v>65.41737599999999</c:v>
                </c:pt>
                <c:pt idx="48">
                  <c:v>73.641818</c:v>
                </c:pt>
                <c:pt idx="49">
                  <c:v>81.736788</c:v>
                </c:pt>
                <c:pt idx="50">
                  <c:v>89.951014</c:v>
                </c:pt>
                <c:pt idx="51">
                  <c:v>98.519632</c:v>
                </c:pt>
                <c:pt idx="52">
                  <c:v>106.0699</c:v>
                </c:pt>
                <c:pt idx="53">
                  <c:v>113.38066</c:v>
                </c:pt>
                <c:pt idx="54">
                  <c:v>120.49208</c:v>
                </c:pt>
                <c:pt idx="55">
                  <c:v>126.05376</c:v>
                </c:pt>
                <c:pt idx="56">
                  <c:v>129.78596</c:v>
                </c:pt>
                <c:pt idx="57">
                  <c:v>124.33632</c:v>
                </c:pt>
                <c:pt idx="58">
                  <c:v>115.47844</c:v>
                </c:pt>
                <c:pt idx="59">
                  <c:v>108.00534</c:v>
                </c:pt>
                <c:pt idx="60">
                  <c:v>99.75866000000001</c:v>
                </c:pt>
                <c:pt idx="61">
                  <c:v>92.54235</c:v>
                </c:pt>
                <c:pt idx="62">
                  <c:v>85.126642</c:v>
                </c:pt>
                <c:pt idx="63">
                  <c:v>78.55867000000001</c:v>
                </c:pt>
                <c:pt idx="64">
                  <c:v>72.21363599999999</c:v>
                </c:pt>
                <c:pt idx="65">
                  <c:v>65.02755999999999</c:v>
                </c:pt>
                <c:pt idx="66">
                  <c:v>59.364248</c:v>
                </c:pt>
                <c:pt idx="67">
                  <c:v>53.672934</c:v>
                </c:pt>
                <c:pt idx="68">
                  <c:v>48.29472</c:v>
                </c:pt>
                <c:pt idx="69">
                  <c:v>42.108772</c:v>
                </c:pt>
                <c:pt idx="70">
                  <c:v>37.35418</c:v>
                </c:pt>
                <c:pt idx="71">
                  <c:v>31.635312</c:v>
                </c:pt>
                <c:pt idx="72">
                  <c:v>26.48289</c:v>
                </c:pt>
                <c:pt idx="73">
                  <c:v>20.19099</c:v>
                </c:pt>
                <c:pt idx="74">
                  <c:v>14.861264</c:v>
                </c:pt>
                <c:pt idx="75">
                  <c:v>10.1183294</c:v>
                </c:pt>
                <c:pt idx="76">
                  <c:v>3.4247472</c:v>
                </c:pt>
                <c:pt idx="77">
                  <c:v>-3.5473258</c:v>
                </c:pt>
                <c:pt idx="78">
                  <c:v>-10.2730528</c:v>
                </c:pt>
                <c:pt idx="79">
                  <c:v>-17.736918</c:v>
                </c:pt>
                <c:pt idx="80">
                  <c:v>-24.451824</c:v>
                </c:pt>
                <c:pt idx="81">
                  <c:v>-32.32016</c:v>
                </c:pt>
                <c:pt idx="82">
                  <c:v>-38.362382</c:v>
                </c:pt>
                <c:pt idx="83">
                  <c:v>-47.058868</c:v>
                </c:pt>
                <c:pt idx="84">
                  <c:v>-54.897086</c:v>
                </c:pt>
                <c:pt idx="85">
                  <c:v>-63.694368</c:v>
                </c:pt>
                <c:pt idx="86">
                  <c:v>-71.322058</c:v>
                </c:pt>
                <c:pt idx="87">
                  <c:v>-77.40927000000001</c:v>
                </c:pt>
                <c:pt idx="88">
                  <c:v>-82.63559000000001</c:v>
                </c:pt>
                <c:pt idx="89">
                  <c:v>-85.97877800000001</c:v>
                </c:pt>
                <c:pt idx="90">
                  <c:v>-88.987818</c:v>
                </c:pt>
                <c:pt idx="91">
                  <c:v>-88.7154</c:v>
                </c:pt>
                <c:pt idx="92">
                  <c:v>-87.605178</c:v>
                </c:pt>
                <c:pt idx="93">
                  <c:v>-85.169344</c:v>
                </c:pt>
                <c:pt idx="94">
                  <c:v>-80.88344600000001</c:v>
                </c:pt>
                <c:pt idx="95">
                  <c:v>-74.49455399999999</c:v>
                </c:pt>
                <c:pt idx="96">
                  <c:v>-66.293696</c:v>
                </c:pt>
                <c:pt idx="97">
                  <c:v>-57.52271</c:v>
                </c:pt>
                <c:pt idx="98">
                  <c:v>-48.387744</c:v>
                </c:pt>
                <c:pt idx="99">
                  <c:v>-40.120396</c:v>
                </c:pt>
                <c:pt idx="100">
                  <c:v>-33.212844</c:v>
                </c:pt>
                <c:pt idx="101">
                  <c:v>-27.190018</c:v>
                </c:pt>
                <c:pt idx="102">
                  <c:v>-23.82159</c:v>
                </c:pt>
                <c:pt idx="103">
                  <c:v>-21.045496</c:v>
                </c:pt>
                <c:pt idx="104">
                  <c:v>-18.832262</c:v>
                </c:pt>
                <c:pt idx="105">
                  <c:v>-16.973324</c:v>
                </c:pt>
                <c:pt idx="106">
                  <c:v>-15.619776</c:v>
                </c:pt>
                <c:pt idx="107">
                  <c:v>-14.10635</c:v>
                </c:pt>
                <c:pt idx="108">
                  <c:v>-12.774936</c:v>
                </c:pt>
                <c:pt idx="109">
                  <c:v>-12.15378</c:v>
                </c:pt>
                <c:pt idx="110">
                  <c:v>-11.245488</c:v>
                </c:pt>
                <c:pt idx="111">
                  <c:v>-10.6847652</c:v>
                </c:pt>
                <c:pt idx="112">
                  <c:v>-10.5548522</c:v>
                </c:pt>
                <c:pt idx="113">
                  <c:v>-9.467046999999999</c:v>
                </c:pt>
                <c:pt idx="114">
                  <c:v>-9.4022858</c:v>
                </c:pt>
                <c:pt idx="115">
                  <c:v>-8.7606606</c:v>
                </c:pt>
                <c:pt idx="116">
                  <c:v>-8.413034</c:v>
                </c:pt>
                <c:pt idx="117">
                  <c:v>-8.208183399999999</c:v>
                </c:pt>
                <c:pt idx="118">
                  <c:v>-8.009779399999999</c:v>
                </c:pt>
                <c:pt idx="119">
                  <c:v>-8.0323694</c:v>
                </c:pt>
                <c:pt idx="120">
                  <c:v>-8.142093599999999</c:v>
                </c:pt>
                <c:pt idx="121">
                  <c:v>-7.528607200000001</c:v>
                </c:pt>
                <c:pt idx="122">
                  <c:v>-7.7026366</c:v>
                </c:pt>
                <c:pt idx="123">
                  <c:v>-7.0849568</c:v>
                </c:pt>
                <c:pt idx="124">
                  <c:v>-7.830966399999999</c:v>
                </c:pt>
                <c:pt idx="125">
                  <c:v>-7.407774000000001</c:v>
                </c:pt>
                <c:pt idx="126">
                  <c:v>-7.1952438</c:v>
                </c:pt>
                <c:pt idx="127">
                  <c:v>-7.051139399999999</c:v>
                </c:pt>
                <c:pt idx="128">
                  <c:v>-7.494538199999999</c:v>
                </c:pt>
                <c:pt idx="129">
                  <c:v>-7.8960032</c:v>
                </c:pt>
                <c:pt idx="130">
                  <c:v>-7.865429399999999</c:v>
                </c:pt>
                <c:pt idx="131">
                  <c:v>-7.624216</c:v>
                </c:pt>
                <c:pt idx="132">
                  <c:v>-7.7730082</c:v>
                </c:pt>
                <c:pt idx="133">
                  <c:v>-7.9312686</c:v>
                </c:pt>
                <c:pt idx="134">
                  <c:v>-8.034604</c:v>
                </c:pt>
                <c:pt idx="135">
                  <c:v>-8.686477199999999</c:v>
                </c:pt>
                <c:pt idx="136">
                  <c:v>-8.978089600000001</c:v>
                </c:pt>
                <c:pt idx="137">
                  <c:v>-8.9397734</c:v>
                </c:pt>
                <c:pt idx="138">
                  <c:v>-8.674109400000001</c:v>
                </c:pt>
                <c:pt idx="139">
                  <c:v>-9.112696600000001</c:v>
                </c:pt>
                <c:pt idx="140">
                  <c:v>-8.5883106</c:v>
                </c:pt>
                <c:pt idx="141">
                  <c:v>-9.308829399999999</c:v>
                </c:pt>
                <c:pt idx="142">
                  <c:v>-9.8734172</c:v>
                </c:pt>
                <c:pt idx="143">
                  <c:v>-10.0616406</c:v>
                </c:pt>
                <c:pt idx="144">
                  <c:v>-9.597277199999999</c:v>
                </c:pt>
                <c:pt idx="145">
                  <c:v>-10.294024</c:v>
                </c:pt>
                <c:pt idx="146">
                  <c:v>-10.5398892</c:v>
                </c:pt>
                <c:pt idx="147">
                  <c:v>-9.005487200000001</c:v>
                </c:pt>
                <c:pt idx="148">
                  <c:v>-7.7795386</c:v>
                </c:pt>
                <c:pt idx="149">
                  <c:v>-6.933822399999999</c:v>
                </c:pt>
                <c:pt idx="150">
                  <c:v>-6.4703846</c:v>
                </c:pt>
                <c:pt idx="151">
                  <c:v>-5.004421</c:v>
                </c:pt>
                <c:pt idx="152">
                  <c:v>-5.307772</c:v>
                </c:pt>
                <c:pt idx="153">
                  <c:v>-4.151688</c:v>
                </c:pt>
                <c:pt idx="154">
                  <c:v>-3.647439</c:v>
                </c:pt>
                <c:pt idx="155">
                  <c:v>-3.320149</c:v>
                </c:pt>
                <c:pt idx="156">
                  <c:v>-2.9749574</c:v>
                </c:pt>
                <c:pt idx="157">
                  <c:v>-2.3571682</c:v>
                </c:pt>
                <c:pt idx="158">
                  <c:v>-1.5932614</c:v>
                </c:pt>
                <c:pt idx="159">
                  <c:v>-1.6032916</c:v>
                </c:pt>
                <c:pt idx="160">
                  <c:v>-1.925222</c:v>
                </c:pt>
                <c:pt idx="161">
                  <c:v>-1.649362</c:v>
                </c:pt>
                <c:pt idx="162">
                  <c:v>-0.731838</c:v>
                </c:pt>
                <c:pt idx="163">
                  <c:v>0.08062420000000001</c:v>
                </c:pt>
                <c:pt idx="164">
                  <c:v>0.1501858</c:v>
                </c:pt>
                <c:pt idx="165">
                  <c:v>1.2209844</c:v>
                </c:pt>
                <c:pt idx="166">
                  <c:v>0.7615094</c:v>
                </c:pt>
                <c:pt idx="167">
                  <c:v>1.6808756</c:v>
                </c:pt>
                <c:pt idx="168">
                  <c:v>1.8637512</c:v>
                </c:pt>
                <c:pt idx="169">
                  <c:v>2.3955594</c:v>
                </c:pt>
                <c:pt idx="170">
                  <c:v>2.7804292</c:v>
                </c:pt>
                <c:pt idx="171">
                  <c:v>2.86636</c:v>
                </c:pt>
                <c:pt idx="172">
                  <c:v>3.09478</c:v>
                </c:pt>
                <c:pt idx="173">
                  <c:v>3.0306022</c:v>
                </c:pt>
                <c:pt idx="174">
                  <c:v>3.1819792</c:v>
                </c:pt>
                <c:pt idx="175">
                  <c:v>3.850571</c:v>
                </c:pt>
                <c:pt idx="176">
                  <c:v>3.8019144</c:v>
                </c:pt>
                <c:pt idx="177">
                  <c:v>4.017658</c:v>
                </c:pt>
                <c:pt idx="178">
                  <c:v>4.630423</c:v>
                </c:pt>
                <c:pt idx="179">
                  <c:v>4.13245</c:v>
                </c:pt>
                <c:pt idx="180">
                  <c:v>4.8994236</c:v>
                </c:pt>
                <c:pt idx="181">
                  <c:v>4.7220646</c:v>
                </c:pt>
                <c:pt idx="182">
                  <c:v>4.450421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4.914679</c:v>
                </c:pt>
                <c:pt idx="1">
                  <c:v>5.5638244</c:v>
                </c:pt>
                <c:pt idx="2">
                  <c:v>5.9181896</c:v>
                </c:pt>
                <c:pt idx="3">
                  <c:v>5.8435094</c:v>
                </c:pt>
                <c:pt idx="4">
                  <c:v>5.4757358</c:v>
                </c:pt>
                <c:pt idx="5">
                  <c:v>5.8239814</c:v>
                </c:pt>
                <c:pt idx="6">
                  <c:v>6.533049200000001</c:v>
                </c:pt>
                <c:pt idx="7">
                  <c:v>6.4318456</c:v>
                </c:pt>
                <c:pt idx="8">
                  <c:v>6.792616799999999</c:v>
                </c:pt>
                <c:pt idx="9">
                  <c:v>6.4373762</c:v>
                </c:pt>
                <c:pt idx="10">
                  <c:v>6.730553</c:v>
                </c:pt>
                <c:pt idx="11">
                  <c:v>7.3947446</c:v>
                </c:pt>
                <c:pt idx="12">
                  <c:v>7.233484199999999</c:v>
                </c:pt>
                <c:pt idx="13">
                  <c:v>7.7269504</c:v>
                </c:pt>
                <c:pt idx="14">
                  <c:v>8.6442628</c:v>
                </c:pt>
                <c:pt idx="15">
                  <c:v>8.621167400000001</c:v>
                </c:pt>
                <c:pt idx="16">
                  <c:v>8.5532304</c:v>
                </c:pt>
                <c:pt idx="17">
                  <c:v>8.7566174</c:v>
                </c:pt>
                <c:pt idx="18">
                  <c:v>9.133985599999999</c:v>
                </c:pt>
                <c:pt idx="19">
                  <c:v>9.300927400000001</c:v>
                </c:pt>
                <c:pt idx="20">
                  <c:v>10.540206</c:v>
                </c:pt>
                <c:pt idx="21">
                  <c:v>11.229322</c:v>
                </c:pt>
                <c:pt idx="22">
                  <c:v>11.12464</c:v>
                </c:pt>
                <c:pt idx="23">
                  <c:v>12.508258</c:v>
                </c:pt>
                <c:pt idx="24">
                  <c:v>13.1124</c:v>
                </c:pt>
                <c:pt idx="25">
                  <c:v>13.509898</c:v>
                </c:pt>
                <c:pt idx="26">
                  <c:v>14.688802</c:v>
                </c:pt>
                <c:pt idx="27">
                  <c:v>15.801078</c:v>
                </c:pt>
                <c:pt idx="28">
                  <c:v>17.247694</c:v>
                </c:pt>
                <c:pt idx="29">
                  <c:v>17.921384</c:v>
                </c:pt>
                <c:pt idx="30">
                  <c:v>19.2785</c:v>
                </c:pt>
                <c:pt idx="31">
                  <c:v>20.648014</c:v>
                </c:pt>
                <c:pt idx="32">
                  <c:v>21.75862</c:v>
                </c:pt>
                <c:pt idx="33">
                  <c:v>23.476132</c:v>
                </c:pt>
                <c:pt idx="34">
                  <c:v>24.562628</c:v>
                </c:pt>
                <c:pt idx="35">
                  <c:v>26.11012</c:v>
                </c:pt>
                <c:pt idx="36">
                  <c:v>27.407838</c:v>
                </c:pt>
                <c:pt idx="37">
                  <c:v>28.898364</c:v>
                </c:pt>
                <c:pt idx="38">
                  <c:v>30.66185</c:v>
                </c:pt>
                <c:pt idx="39">
                  <c:v>33.245296</c:v>
                </c:pt>
                <c:pt idx="40">
                  <c:v>36.640682</c:v>
                </c:pt>
                <c:pt idx="41">
                  <c:v>40.47013</c:v>
                </c:pt>
                <c:pt idx="42">
                  <c:v>44.675652</c:v>
                </c:pt>
                <c:pt idx="43">
                  <c:v>50.750082</c:v>
                </c:pt>
                <c:pt idx="44">
                  <c:v>56.98006400000001</c:v>
                </c:pt>
                <c:pt idx="45">
                  <c:v>65.360356</c:v>
                </c:pt>
                <c:pt idx="46">
                  <c:v>72.68593799999999</c:v>
                </c:pt>
                <c:pt idx="47">
                  <c:v>81.209014</c:v>
                </c:pt>
                <c:pt idx="48">
                  <c:v>89.72589600000001</c:v>
                </c:pt>
                <c:pt idx="49">
                  <c:v>97.75119600000001</c:v>
                </c:pt>
                <c:pt idx="50">
                  <c:v>105.30418</c:v>
                </c:pt>
                <c:pt idx="51">
                  <c:v>112.22262</c:v>
                </c:pt>
                <c:pt idx="52">
                  <c:v>118.6499</c:v>
                </c:pt>
                <c:pt idx="53">
                  <c:v>124.47914</c:v>
                </c:pt>
                <c:pt idx="54">
                  <c:v>128.73846</c:v>
                </c:pt>
                <c:pt idx="55">
                  <c:v>123.2932</c:v>
                </c:pt>
                <c:pt idx="56">
                  <c:v>114.79026</c:v>
                </c:pt>
                <c:pt idx="57">
                  <c:v>106.32138</c:v>
                </c:pt>
                <c:pt idx="58">
                  <c:v>99.348692</c:v>
                </c:pt>
                <c:pt idx="59">
                  <c:v>91.15375</c:v>
                </c:pt>
                <c:pt idx="60">
                  <c:v>84.105232</c:v>
                </c:pt>
                <c:pt idx="61">
                  <c:v>77.610714</c:v>
                </c:pt>
                <c:pt idx="62">
                  <c:v>71.130128</c:v>
                </c:pt>
                <c:pt idx="63">
                  <c:v>65.26298799999999</c:v>
                </c:pt>
                <c:pt idx="64">
                  <c:v>58.80126199999999</c:v>
                </c:pt>
                <c:pt idx="65">
                  <c:v>53.21001200000001</c:v>
                </c:pt>
                <c:pt idx="66">
                  <c:v>47.705612</c:v>
                </c:pt>
                <c:pt idx="67">
                  <c:v>42.21849</c:v>
                </c:pt>
                <c:pt idx="68">
                  <c:v>37.052758</c:v>
                </c:pt>
                <c:pt idx="69">
                  <c:v>31.35802</c:v>
                </c:pt>
                <c:pt idx="70">
                  <c:v>25.600356</c:v>
                </c:pt>
                <c:pt idx="71">
                  <c:v>20.84273</c:v>
                </c:pt>
                <c:pt idx="72">
                  <c:v>15.174758</c:v>
                </c:pt>
                <c:pt idx="73">
                  <c:v>10.1158586</c:v>
                </c:pt>
                <c:pt idx="74">
                  <c:v>3.9411736</c:v>
                </c:pt>
                <c:pt idx="75">
                  <c:v>-3.0117596</c:v>
                </c:pt>
                <c:pt idx="76">
                  <c:v>-10.162762</c:v>
                </c:pt>
                <c:pt idx="77">
                  <c:v>-17.153036</c:v>
                </c:pt>
                <c:pt idx="78">
                  <c:v>-24.740662</c:v>
                </c:pt>
                <c:pt idx="79">
                  <c:v>-31.52714</c:v>
                </c:pt>
                <c:pt idx="80">
                  <c:v>-38.40232999999999</c:v>
                </c:pt>
                <c:pt idx="81">
                  <c:v>-46.169924</c:v>
                </c:pt>
                <c:pt idx="82">
                  <c:v>-55.205448</c:v>
                </c:pt>
                <c:pt idx="83">
                  <c:v>-62.712926</c:v>
                </c:pt>
                <c:pt idx="84">
                  <c:v>-70.012738</c:v>
                </c:pt>
                <c:pt idx="85">
                  <c:v>-76.450908</c:v>
                </c:pt>
                <c:pt idx="86">
                  <c:v>-81.52641</c:v>
                </c:pt>
                <c:pt idx="87">
                  <c:v>-84.81553799999999</c:v>
                </c:pt>
                <c:pt idx="88">
                  <c:v>-87.30157</c:v>
                </c:pt>
                <c:pt idx="89">
                  <c:v>-87.53085400000001</c:v>
                </c:pt>
                <c:pt idx="90">
                  <c:v>-86.13447599999999</c:v>
                </c:pt>
                <c:pt idx="91">
                  <c:v>-84.185958</c:v>
                </c:pt>
                <c:pt idx="92">
                  <c:v>-79.374352</c:v>
                </c:pt>
                <c:pt idx="93">
                  <c:v>-73.120222</c:v>
                </c:pt>
                <c:pt idx="94">
                  <c:v>-65.533832</c:v>
                </c:pt>
                <c:pt idx="95">
                  <c:v>-56.247964</c:v>
                </c:pt>
                <c:pt idx="96">
                  <c:v>-47.862462</c:v>
                </c:pt>
                <c:pt idx="97">
                  <c:v>-39.732946</c:v>
                </c:pt>
                <c:pt idx="98">
                  <c:v>-32.550884</c:v>
                </c:pt>
                <c:pt idx="99">
                  <c:v>-27.297544</c:v>
                </c:pt>
                <c:pt idx="100">
                  <c:v>-23.611874</c:v>
                </c:pt>
                <c:pt idx="101">
                  <c:v>-20.592772</c:v>
                </c:pt>
                <c:pt idx="102">
                  <c:v>-18.474558</c:v>
                </c:pt>
                <c:pt idx="103">
                  <c:v>-17.380724</c:v>
                </c:pt>
                <c:pt idx="104">
                  <c:v>-15.38791</c:v>
                </c:pt>
                <c:pt idx="105">
                  <c:v>-13.718174</c:v>
                </c:pt>
                <c:pt idx="106">
                  <c:v>-12.98101</c:v>
                </c:pt>
                <c:pt idx="107">
                  <c:v>-12.1265</c:v>
                </c:pt>
                <c:pt idx="108">
                  <c:v>-11.503008</c:v>
                </c:pt>
                <c:pt idx="109">
                  <c:v>-10.643618</c:v>
                </c:pt>
                <c:pt idx="110">
                  <c:v>-10.3437892</c:v>
                </c:pt>
                <c:pt idx="111">
                  <c:v>-9.829442199999999</c:v>
                </c:pt>
                <c:pt idx="112">
                  <c:v>-9.4353272</c:v>
                </c:pt>
                <c:pt idx="113">
                  <c:v>-8.766998000000001</c:v>
                </c:pt>
                <c:pt idx="114">
                  <c:v>-8.373728</c:v>
                </c:pt>
                <c:pt idx="115">
                  <c:v>-8.095147000000001</c:v>
                </c:pt>
                <c:pt idx="116">
                  <c:v>-7.872220199999999</c:v>
                </c:pt>
                <c:pt idx="117">
                  <c:v>-7.711513999999999</c:v>
                </c:pt>
                <c:pt idx="118">
                  <c:v>-7.6059496</c:v>
                </c:pt>
                <c:pt idx="119">
                  <c:v>-7.779426000000001</c:v>
                </c:pt>
                <c:pt idx="120">
                  <c:v>-7.8623594</c:v>
                </c:pt>
                <c:pt idx="121">
                  <c:v>-7.171517199999999</c:v>
                </c:pt>
                <c:pt idx="122">
                  <c:v>-7.2698706</c:v>
                </c:pt>
                <c:pt idx="123">
                  <c:v>-7.402803199999999</c:v>
                </c:pt>
                <c:pt idx="124">
                  <c:v>-7.544424000000001</c:v>
                </c:pt>
                <c:pt idx="125">
                  <c:v>-7.806089800000001</c:v>
                </c:pt>
                <c:pt idx="126">
                  <c:v>-7.9653284</c:v>
                </c:pt>
                <c:pt idx="127">
                  <c:v>-7.4467754</c:v>
                </c:pt>
                <c:pt idx="128">
                  <c:v>-7.8427494</c:v>
                </c:pt>
                <c:pt idx="129">
                  <c:v>-7.995194000000001</c:v>
                </c:pt>
                <c:pt idx="130">
                  <c:v>-8.055344999999999</c:v>
                </c:pt>
                <c:pt idx="131">
                  <c:v>-7.9582294</c:v>
                </c:pt>
                <c:pt idx="132">
                  <c:v>-7.9154312</c:v>
                </c:pt>
                <c:pt idx="133">
                  <c:v>-8.239923000000001</c:v>
                </c:pt>
                <c:pt idx="134">
                  <c:v>-8.6535078</c:v>
                </c:pt>
                <c:pt idx="135">
                  <c:v>-8.622755</c:v>
                </c:pt>
                <c:pt idx="136">
                  <c:v>-8.896279199999999</c:v>
                </c:pt>
                <c:pt idx="137">
                  <c:v>-9.461706400000001</c:v>
                </c:pt>
                <c:pt idx="138">
                  <c:v>-8.921393800000001</c:v>
                </c:pt>
                <c:pt idx="139">
                  <c:v>-9.380422599999999</c:v>
                </c:pt>
                <c:pt idx="140">
                  <c:v>-9.7046452</c:v>
                </c:pt>
                <c:pt idx="141">
                  <c:v>-9.630162799999999</c:v>
                </c:pt>
                <c:pt idx="142">
                  <c:v>-9.280639799999999</c:v>
                </c:pt>
                <c:pt idx="143">
                  <c:v>-10.4902008</c:v>
                </c:pt>
                <c:pt idx="144">
                  <c:v>-10.25881</c:v>
                </c:pt>
                <c:pt idx="145">
                  <c:v>-8.596734999999999</c:v>
                </c:pt>
                <c:pt idx="146">
                  <c:v>-7.9785884</c:v>
                </c:pt>
                <c:pt idx="147">
                  <c:v>-6.4594482</c:v>
                </c:pt>
                <c:pt idx="148">
                  <c:v>-5.9752158</c:v>
                </c:pt>
                <c:pt idx="149">
                  <c:v>-5.3387356</c:v>
                </c:pt>
                <c:pt idx="150">
                  <c:v>-5.0154398</c:v>
                </c:pt>
                <c:pt idx="151">
                  <c:v>-4.128396</c:v>
                </c:pt>
                <c:pt idx="152">
                  <c:v>-3.735241</c:v>
                </c:pt>
                <c:pt idx="153">
                  <c:v>-3.1899986</c:v>
                </c:pt>
                <c:pt idx="154">
                  <c:v>-2.8486006</c:v>
                </c:pt>
                <c:pt idx="155">
                  <c:v>-2.4556976</c:v>
                </c:pt>
                <c:pt idx="156">
                  <c:v>-1.832818</c:v>
                </c:pt>
                <c:pt idx="157">
                  <c:v>-1.8982626</c:v>
                </c:pt>
                <c:pt idx="158">
                  <c:v>-1.5772146</c:v>
                </c:pt>
                <c:pt idx="159">
                  <c:v>-0.9794905999999999</c:v>
                </c:pt>
                <c:pt idx="160">
                  <c:v>-0.03703859999999999</c:v>
                </c:pt>
                <c:pt idx="161">
                  <c:v>0.397557</c:v>
                </c:pt>
                <c:pt idx="162">
                  <c:v>0.9967438</c:v>
                </c:pt>
                <c:pt idx="163">
                  <c:v>1.0304298</c:v>
                </c:pt>
                <c:pt idx="164">
                  <c:v>1.3576328</c:v>
                </c:pt>
                <c:pt idx="165">
                  <c:v>1.7839322</c:v>
                </c:pt>
                <c:pt idx="166">
                  <c:v>2.0601564</c:v>
                </c:pt>
                <c:pt idx="167">
                  <c:v>2.0097012</c:v>
                </c:pt>
                <c:pt idx="168">
                  <c:v>2.4415576</c:v>
                </c:pt>
                <c:pt idx="169">
                  <c:v>3.1067626</c:v>
                </c:pt>
                <c:pt idx="170">
                  <c:v>2.7500822</c:v>
                </c:pt>
                <c:pt idx="171">
                  <c:v>3.2984346</c:v>
                </c:pt>
                <c:pt idx="172">
                  <c:v>3.769041</c:v>
                </c:pt>
                <c:pt idx="173">
                  <c:v>3.5927386</c:v>
                </c:pt>
                <c:pt idx="174">
                  <c:v>3.8447662</c:v>
                </c:pt>
                <c:pt idx="175">
                  <c:v>4.522665399999999</c:v>
                </c:pt>
                <c:pt idx="176">
                  <c:v>4.1757994</c:v>
                </c:pt>
                <c:pt idx="177">
                  <c:v>4.3286388</c:v>
                </c:pt>
                <c:pt idx="178">
                  <c:v>4.2820086</c:v>
                </c:pt>
                <c:pt idx="179">
                  <c:v>4.5831058</c:v>
                </c:pt>
                <c:pt idx="180">
                  <c:v>4.9122786</c:v>
                </c:pt>
                <c:pt idx="181">
                  <c:v>4.904456</c:v>
                </c:pt>
                <c:pt idx="182">
                  <c:v>6.3750155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5.644412666666667</c:v>
                </c:pt>
                <c:pt idx="1">
                  <c:v>5.782068199999999</c:v>
                </c:pt>
                <c:pt idx="2">
                  <c:v>5.7120378</c:v>
                </c:pt>
                <c:pt idx="3">
                  <c:v>6.1960794</c:v>
                </c:pt>
                <c:pt idx="4">
                  <c:v>6.3863238</c:v>
                </c:pt>
                <c:pt idx="5">
                  <c:v>6.6824652</c:v>
                </c:pt>
                <c:pt idx="6">
                  <c:v>6.4491412</c:v>
                </c:pt>
                <c:pt idx="7">
                  <c:v>6.7235658</c:v>
                </c:pt>
                <c:pt idx="8">
                  <c:v>6.668399200000001</c:v>
                </c:pt>
                <c:pt idx="9">
                  <c:v>7.4672768</c:v>
                </c:pt>
                <c:pt idx="10">
                  <c:v>7.5567274</c:v>
                </c:pt>
                <c:pt idx="11">
                  <c:v>7.8268956</c:v>
                </c:pt>
                <c:pt idx="12">
                  <c:v>8.458184599999999</c:v>
                </c:pt>
                <c:pt idx="13">
                  <c:v>8.092024</c:v>
                </c:pt>
                <c:pt idx="14">
                  <c:v>8.1926588</c:v>
                </c:pt>
                <c:pt idx="15">
                  <c:v>8.906757000000001</c:v>
                </c:pt>
                <c:pt idx="16">
                  <c:v>9.350237799999999</c:v>
                </c:pt>
                <c:pt idx="17">
                  <c:v>9.9489096</c:v>
                </c:pt>
                <c:pt idx="18">
                  <c:v>10.46257</c:v>
                </c:pt>
                <c:pt idx="19">
                  <c:v>11.022656</c:v>
                </c:pt>
                <c:pt idx="20">
                  <c:v>11.344358</c:v>
                </c:pt>
                <c:pt idx="21">
                  <c:v>12.484322</c:v>
                </c:pt>
                <c:pt idx="22">
                  <c:v>13.268962</c:v>
                </c:pt>
                <c:pt idx="23">
                  <c:v>13.982838</c:v>
                </c:pt>
                <c:pt idx="24">
                  <c:v>14.712182</c:v>
                </c:pt>
                <c:pt idx="25">
                  <c:v>15.771432</c:v>
                </c:pt>
                <c:pt idx="26">
                  <c:v>16.458324</c:v>
                </c:pt>
                <c:pt idx="27">
                  <c:v>18.015346</c:v>
                </c:pt>
                <c:pt idx="28">
                  <c:v>19.402904</c:v>
                </c:pt>
                <c:pt idx="29">
                  <c:v>20.453452</c:v>
                </c:pt>
                <c:pt idx="30">
                  <c:v>21.844218</c:v>
                </c:pt>
                <c:pt idx="31">
                  <c:v>23.092614</c:v>
                </c:pt>
                <c:pt idx="32">
                  <c:v>24.677926</c:v>
                </c:pt>
                <c:pt idx="33">
                  <c:v>25.856566</c:v>
                </c:pt>
                <c:pt idx="34">
                  <c:v>27.299946</c:v>
                </c:pt>
                <c:pt idx="35">
                  <c:v>28.84976</c:v>
                </c:pt>
                <c:pt idx="36">
                  <c:v>31.439814</c:v>
                </c:pt>
                <c:pt idx="37">
                  <c:v>33.476608</c:v>
                </c:pt>
                <c:pt idx="38">
                  <c:v>36.505072</c:v>
                </c:pt>
                <c:pt idx="39">
                  <c:v>40.34819</c:v>
                </c:pt>
                <c:pt idx="40">
                  <c:v>44.851634</c:v>
                </c:pt>
                <c:pt idx="41">
                  <c:v>50.692114</c:v>
                </c:pt>
                <c:pt idx="42">
                  <c:v>57.193468</c:v>
                </c:pt>
                <c:pt idx="43">
                  <c:v>64.66052199999999</c:v>
                </c:pt>
                <c:pt idx="44">
                  <c:v>72.526364</c:v>
                </c:pt>
                <c:pt idx="45">
                  <c:v>81.030128</c:v>
                </c:pt>
                <c:pt idx="46">
                  <c:v>89.137158</c:v>
                </c:pt>
                <c:pt idx="47">
                  <c:v>96.762896</c:v>
                </c:pt>
                <c:pt idx="48">
                  <c:v>104.84872</c:v>
                </c:pt>
                <c:pt idx="49">
                  <c:v>111.95306</c:v>
                </c:pt>
                <c:pt idx="50">
                  <c:v>118.94028</c:v>
                </c:pt>
                <c:pt idx="51">
                  <c:v>124.24708</c:v>
                </c:pt>
                <c:pt idx="52">
                  <c:v>127.91444</c:v>
                </c:pt>
                <c:pt idx="53">
                  <c:v>122.33042</c:v>
                </c:pt>
                <c:pt idx="54">
                  <c:v>113.41392</c:v>
                </c:pt>
                <c:pt idx="55">
                  <c:v>105.76646</c:v>
                </c:pt>
                <c:pt idx="56">
                  <c:v>98.092792</c:v>
                </c:pt>
                <c:pt idx="57">
                  <c:v>91.11529800000001</c:v>
                </c:pt>
                <c:pt idx="58">
                  <c:v>83.939044</c:v>
                </c:pt>
                <c:pt idx="59">
                  <c:v>77.32069</c:v>
                </c:pt>
                <c:pt idx="60">
                  <c:v>70.815972</c:v>
                </c:pt>
                <c:pt idx="61">
                  <c:v>64.953332</c:v>
                </c:pt>
                <c:pt idx="62">
                  <c:v>58.852022</c:v>
                </c:pt>
                <c:pt idx="63">
                  <c:v>53.050274</c:v>
                </c:pt>
                <c:pt idx="64">
                  <c:v>47.363834</c:v>
                </c:pt>
                <c:pt idx="65">
                  <c:v>42.250708</c:v>
                </c:pt>
                <c:pt idx="66">
                  <c:v>36.1959</c:v>
                </c:pt>
                <c:pt idx="67">
                  <c:v>31.074192</c:v>
                </c:pt>
                <c:pt idx="68">
                  <c:v>25.974812</c:v>
                </c:pt>
                <c:pt idx="69">
                  <c:v>20.676352</c:v>
                </c:pt>
                <c:pt idx="70">
                  <c:v>15.017274</c:v>
                </c:pt>
                <c:pt idx="71">
                  <c:v>9.8088932</c:v>
                </c:pt>
                <c:pt idx="72">
                  <c:v>4.1083758</c:v>
                </c:pt>
                <c:pt idx="73">
                  <c:v>-3.6645972</c:v>
                </c:pt>
                <c:pt idx="74">
                  <c:v>-10.172963</c:v>
                </c:pt>
                <c:pt idx="75">
                  <c:v>-17.497476</c:v>
                </c:pt>
                <c:pt idx="76">
                  <c:v>-24.190838</c:v>
                </c:pt>
                <c:pt idx="77">
                  <c:v>-31.308992</c:v>
                </c:pt>
                <c:pt idx="78">
                  <c:v>-37.95925200000001</c:v>
                </c:pt>
                <c:pt idx="79">
                  <c:v>-46.006692</c:v>
                </c:pt>
                <c:pt idx="80">
                  <c:v>-54.14826799999999</c:v>
                </c:pt>
                <c:pt idx="81">
                  <c:v>-61.900918</c:v>
                </c:pt>
                <c:pt idx="82">
                  <c:v>-69.052688</c:v>
                </c:pt>
                <c:pt idx="83">
                  <c:v>-75.990274</c:v>
                </c:pt>
                <c:pt idx="84">
                  <c:v>-80.85210600000001</c:v>
                </c:pt>
                <c:pt idx="85">
                  <c:v>-85.20623399999999</c:v>
                </c:pt>
                <c:pt idx="86">
                  <c:v>-85.95334</c:v>
                </c:pt>
                <c:pt idx="87">
                  <c:v>-86.24003400000001</c:v>
                </c:pt>
                <c:pt idx="88">
                  <c:v>-85.45753599999999</c:v>
                </c:pt>
                <c:pt idx="89">
                  <c:v>-82.71148600000001</c:v>
                </c:pt>
                <c:pt idx="90">
                  <c:v>-78.55670000000001</c:v>
                </c:pt>
                <c:pt idx="91">
                  <c:v>-71.882756</c:v>
                </c:pt>
                <c:pt idx="92">
                  <c:v>-64.725824</c:v>
                </c:pt>
                <c:pt idx="93">
                  <c:v>-55.62876</c:v>
                </c:pt>
                <c:pt idx="94">
                  <c:v>-47.19990199999999</c:v>
                </c:pt>
                <c:pt idx="95">
                  <c:v>-39.237218</c:v>
                </c:pt>
                <c:pt idx="96">
                  <c:v>-32.538996</c:v>
                </c:pt>
                <c:pt idx="97">
                  <c:v>-27.239928</c:v>
                </c:pt>
                <c:pt idx="98">
                  <c:v>-23.107292</c:v>
                </c:pt>
                <c:pt idx="99">
                  <c:v>-20.510722</c:v>
                </c:pt>
                <c:pt idx="100">
                  <c:v>-18.801176</c:v>
                </c:pt>
                <c:pt idx="101">
                  <c:v>-17.04444</c:v>
                </c:pt>
                <c:pt idx="102">
                  <c:v>-15.195364</c:v>
                </c:pt>
                <c:pt idx="103">
                  <c:v>-13.580004</c:v>
                </c:pt>
                <c:pt idx="104">
                  <c:v>-12.910502</c:v>
                </c:pt>
                <c:pt idx="105">
                  <c:v>-11.93354</c:v>
                </c:pt>
                <c:pt idx="106">
                  <c:v>-11.17949</c:v>
                </c:pt>
                <c:pt idx="107">
                  <c:v>-10.709838</c:v>
                </c:pt>
                <c:pt idx="108">
                  <c:v>-10.4256214</c:v>
                </c:pt>
                <c:pt idx="109">
                  <c:v>-9.952519200000001</c:v>
                </c:pt>
                <c:pt idx="110">
                  <c:v>-8.967687999999999</c:v>
                </c:pt>
                <c:pt idx="111">
                  <c:v>-9.0305708</c:v>
                </c:pt>
                <c:pt idx="112">
                  <c:v>-8.2153066</c:v>
                </c:pt>
                <c:pt idx="113">
                  <c:v>-8.2946062</c:v>
                </c:pt>
                <c:pt idx="114">
                  <c:v>-8.197084800000001</c:v>
                </c:pt>
                <c:pt idx="115">
                  <c:v>-7.911471399999999</c:v>
                </c:pt>
                <c:pt idx="116">
                  <c:v>-6.763764999999999</c:v>
                </c:pt>
                <c:pt idx="117">
                  <c:v>-7.686246</c:v>
                </c:pt>
                <c:pt idx="118">
                  <c:v>-7.6732788</c:v>
                </c:pt>
                <c:pt idx="119">
                  <c:v>-7.428157799999999</c:v>
                </c:pt>
                <c:pt idx="120">
                  <c:v>-7.3988978</c:v>
                </c:pt>
                <c:pt idx="121">
                  <c:v>-7.350832200000001</c:v>
                </c:pt>
                <c:pt idx="122">
                  <c:v>-7.4398328</c:v>
                </c:pt>
                <c:pt idx="123">
                  <c:v>-7.603863</c:v>
                </c:pt>
                <c:pt idx="124">
                  <c:v>-7.749718199999999</c:v>
                </c:pt>
                <c:pt idx="125">
                  <c:v>-7.562088</c:v>
                </c:pt>
                <c:pt idx="126">
                  <c:v>-8.2739362</c:v>
                </c:pt>
                <c:pt idx="127">
                  <c:v>-7.8765016</c:v>
                </c:pt>
                <c:pt idx="128">
                  <c:v>-7.9981302</c:v>
                </c:pt>
                <c:pt idx="129">
                  <c:v>-7.780247800000001</c:v>
                </c:pt>
                <c:pt idx="130">
                  <c:v>-8.467323199999999</c:v>
                </c:pt>
                <c:pt idx="131">
                  <c:v>-7.8191528</c:v>
                </c:pt>
                <c:pt idx="132">
                  <c:v>-8.3995976</c:v>
                </c:pt>
                <c:pt idx="133">
                  <c:v>-7.9817616</c:v>
                </c:pt>
                <c:pt idx="134">
                  <c:v>-8.605716599999999</c:v>
                </c:pt>
                <c:pt idx="135">
                  <c:v>-8.8422076</c:v>
                </c:pt>
                <c:pt idx="136">
                  <c:v>-8.6801578</c:v>
                </c:pt>
                <c:pt idx="137">
                  <c:v>-9.3398018</c:v>
                </c:pt>
                <c:pt idx="138">
                  <c:v>-9.1744482</c:v>
                </c:pt>
                <c:pt idx="139">
                  <c:v>-9.8297846</c:v>
                </c:pt>
                <c:pt idx="140">
                  <c:v>-10.221467</c:v>
                </c:pt>
                <c:pt idx="141">
                  <c:v>-10.27225</c:v>
                </c:pt>
                <c:pt idx="142">
                  <c:v>-10.2745986</c:v>
                </c:pt>
                <c:pt idx="143">
                  <c:v>-8.4001828</c:v>
                </c:pt>
                <c:pt idx="144">
                  <c:v>-7.583058800000001</c:v>
                </c:pt>
                <c:pt idx="145">
                  <c:v>-6.510967200000001</c:v>
                </c:pt>
                <c:pt idx="146">
                  <c:v>-5.681122</c:v>
                </c:pt>
                <c:pt idx="147">
                  <c:v>-5.9091024</c:v>
                </c:pt>
                <c:pt idx="148">
                  <c:v>-5.423989600000001</c:v>
                </c:pt>
                <c:pt idx="149">
                  <c:v>-4.0495146</c:v>
                </c:pt>
                <c:pt idx="150">
                  <c:v>-3.6378668</c:v>
                </c:pt>
                <c:pt idx="151">
                  <c:v>-3.3849114</c:v>
                </c:pt>
                <c:pt idx="152">
                  <c:v>-2.8243384</c:v>
                </c:pt>
                <c:pt idx="153">
                  <c:v>-2.0492118</c:v>
                </c:pt>
                <c:pt idx="154">
                  <c:v>-1.7455896</c:v>
                </c:pt>
                <c:pt idx="155">
                  <c:v>-1.8231478</c:v>
                </c:pt>
                <c:pt idx="156">
                  <c:v>-1.3169756</c:v>
                </c:pt>
                <c:pt idx="157">
                  <c:v>-0.8905906</c:v>
                </c:pt>
                <c:pt idx="158">
                  <c:v>-0.4175663999999999</c:v>
                </c:pt>
                <c:pt idx="159">
                  <c:v>-0.222001</c:v>
                </c:pt>
                <c:pt idx="160">
                  <c:v>0.7024063999999999</c:v>
                </c:pt>
                <c:pt idx="161">
                  <c:v>1.3580274</c:v>
                </c:pt>
                <c:pt idx="162">
                  <c:v>1.3775358</c:v>
                </c:pt>
                <c:pt idx="163">
                  <c:v>1.995406</c:v>
                </c:pt>
                <c:pt idx="164">
                  <c:v>2.1699546</c:v>
                </c:pt>
                <c:pt idx="165">
                  <c:v>2.1796306</c:v>
                </c:pt>
                <c:pt idx="166">
                  <c:v>2.5432254</c:v>
                </c:pt>
                <c:pt idx="167">
                  <c:v>2.7054964</c:v>
                </c:pt>
                <c:pt idx="168">
                  <c:v>2.9567732</c:v>
                </c:pt>
                <c:pt idx="169">
                  <c:v>2.9878738</c:v>
                </c:pt>
                <c:pt idx="170">
                  <c:v>3.5241998</c:v>
                </c:pt>
                <c:pt idx="171">
                  <c:v>3.6524978</c:v>
                </c:pt>
                <c:pt idx="172">
                  <c:v>3.4762868</c:v>
                </c:pt>
                <c:pt idx="173">
                  <c:v>4.3340234</c:v>
                </c:pt>
                <c:pt idx="174">
                  <c:v>4.4093242</c:v>
                </c:pt>
                <c:pt idx="175">
                  <c:v>4.5145126</c:v>
                </c:pt>
                <c:pt idx="176">
                  <c:v>4.6746412</c:v>
                </c:pt>
                <c:pt idx="177">
                  <c:v>4.9843866</c:v>
                </c:pt>
                <c:pt idx="178">
                  <c:v>4.4544108</c:v>
                </c:pt>
                <c:pt idx="179">
                  <c:v>5.4276666</c:v>
                </c:pt>
                <c:pt idx="180">
                  <c:v>5.7002986</c:v>
                </c:pt>
                <c:pt idx="181">
                  <c:v>4.8945206</c:v>
                </c:pt>
                <c:pt idx="182">
                  <c:v>5.082737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5.56377975</c:v>
                </c:pt>
                <c:pt idx="1">
                  <c:v>6.0954914</c:v>
                </c:pt>
                <c:pt idx="2">
                  <c:v>6.1041782</c:v>
                </c:pt>
                <c:pt idx="3">
                  <c:v>6.338499000000001</c:v>
                </c:pt>
                <c:pt idx="4">
                  <c:v>6.810723</c:v>
                </c:pt>
                <c:pt idx="5">
                  <c:v>6.941282799999999</c:v>
                </c:pt>
                <c:pt idx="6">
                  <c:v>7.255914199999999</c:v>
                </c:pt>
                <c:pt idx="7">
                  <c:v>7.485897400000001</c:v>
                </c:pt>
                <c:pt idx="8">
                  <c:v>7.3324034</c:v>
                </c:pt>
                <c:pt idx="9">
                  <c:v>7.4746582</c:v>
                </c:pt>
                <c:pt idx="10">
                  <c:v>8.0459592</c:v>
                </c:pt>
                <c:pt idx="11">
                  <c:v>7.931235800000001</c:v>
                </c:pt>
                <c:pt idx="12">
                  <c:v>8.673431799999999</c:v>
                </c:pt>
                <c:pt idx="13">
                  <c:v>9.238049999999999</c:v>
                </c:pt>
                <c:pt idx="14">
                  <c:v>9.566579999999998</c:v>
                </c:pt>
                <c:pt idx="15">
                  <c:v>9.818154199999999</c:v>
                </c:pt>
                <c:pt idx="16">
                  <c:v>10.2187334</c:v>
                </c:pt>
                <c:pt idx="17">
                  <c:v>10.86675</c:v>
                </c:pt>
                <c:pt idx="18">
                  <c:v>11.828548</c:v>
                </c:pt>
                <c:pt idx="19">
                  <c:v>11.581888</c:v>
                </c:pt>
                <c:pt idx="20">
                  <c:v>13.00918</c:v>
                </c:pt>
                <c:pt idx="21">
                  <c:v>14.28677</c:v>
                </c:pt>
                <c:pt idx="22">
                  <c:v>14.619546</c:v>
                </c:pt>
                <c:pt idx="23">
                  <c:v>15.577742</c:v>
                </c:pt>
                <c:pt idx="24">
                  <c:v>17.04007</c:v>
                </c:pt>
                <c:pt idx="25">
                  <c:v>18.400762</c:v>
                </c:pt>
                <c:pt idx="26">
                  <c:v>19.095692</c:v>
                </c:pt>
                <c:pt idx="27">
                  <c:v>20.575674</c:v>
                </c:pt>
                <c:pt idx="28">
                  <c:v>21.645944</c:v>
                </c:pt>
                <c:pt idx="29">
                  <c:v>23.120508</c:v>
                </c:pt>
                <c:pt idx="30">
                  <c:v>24.657312</c:v>
                </c:pt>
                <c:pt idx="31">
                  <c:v>26.207554</c:v>
                </c:pt>
                <c:pt idx="32">
                  <c:v>27.326712</c:v>
                </c:pt>
                <c:pt idx="33">
                  <c:v>28.516396</c:v>
                </c:pt>
                <c:pt idx="34">
                  <c:v>31.101678</c:v>
                </c:pt>
                <c:pt idx="35">
                  <c:v>33.241954</c:v>
                </c:pt>
                <c:pt idx="36">
                  <c:v>36.376042</c:v>
                </c:pt>
                <c:pt idx="37">
                  <c:v>40.407108</c:v>
                </c:pt>
                <c:pt idx="38">
                  <c:v>45.01402</c:v>
                </c:pt>
                <c:pt idx="39">
                  <c:v>50.158246</c:v>
                </c:pt>
                <c:pt idx="40">
                  <c:v>57.463846</c:v>
                </c:pt>
                <c:pt idx="41">
                  <c:v>64.40955</c:v>
                </c:pt>
                <c:pt idx="42">
                  <c:v>72.22324399999999</c:v>
                </c:pt>
                <c:pt idx="43">
                  <c:v>80.78717400000001</c:v>
                </c:pt>
                <c:pt idx="44">
                  <c:v>88.82669200000001</c:v>
                </c:pt>
                <c:pt idx="45">
                  <c:v>96.69678</c:v>
                </c:pt>
                <c:pt idx="46">
                  <c:v>104.18756</c:v>
                </c:pt>
                <c:pt idx="47">
                  <c:v>111.09148</c:v>
                </c:pt>
                <c:pt idx="48">
                  <c:v>117.52324</c:v>
                </c:pt>
                <c:pt idx="49">
                  <c:v>122.85156</c:v>
                </c:pt>
                <c:pt idx="50">
                  <c:v>127.74934</c:v>
                </c:pt>
                <c:pt idx="51">
                  <c:v>121.10956</c:v>
                </c:pt>
                <c:pt idx="52">
                  <c:v>112.68166</c:v>
                </c:pt>
                <c:pt idx="53">
                  <c:v>105.14814</c:v>
                </c:pt>
                <c:pt idx="54">
                  <c:v>97.844872</c:v>
                </c:pt>
                <c:pt idx="55">
                  <c:v>90.18499</c:v>
                </c:pt>
                <c:pt idx="56">
                  <c:v>83.09474800000001</c:v>
                </c:pt>
                <c:pt idx="57">
                  <c:v>76.82200399999999</c:v>
                </c:pt>
                <c:pt idx="58">
                  <c:v>70.57127799999999</c:v>
                </c:pt>
                <c:pt idx="59">
                  <c:v>64.665936</c:v>
                </c:pt>
                <c:pt idx="60">
                  <c:v>58.027552</c:v>
                </c:pt>
                <c:pt idx="61">
                  <c:v>52.94197800000001</c:v>
                </c:pt>
                <c:pt idx="62">
                  <c:v>47.374514</c:v>
                </c:pt>
                <c:pt idx="63">
                  <c:v>41.866624</c:v>
                </c:pt>
                <c:pt idx="64">
                  <c:v>36.18791</c:v>
                </c:pt>
                <c:pt idx="65">
                  <c:v>30.736602</c:v>
                </c:pt>
                <c:pt idx="66">
                  <c:v>25.700602</c:v>
                </c:pt>
                <c:pt idx="67">
                  <c:v>20.043318</c:v>
                </c:pt>
                <c:pt idx="68">
                  <c:v>15.25501</c:v>
                </c:pt>
                <c:pt idx="69">
                  <c:v>9.893845199999999</c:v>
                </c:pt>
                <c:pt idx="70">
                  <c:v>4.1781878</c:v>
                </c:pt>
                <c:pt idx="71">
                  <c:v>-3.3493142</c:v>
                </c:pt>
                <c:pt idx="72">
                  <c:v>-9.779611800000001</c:v>
                </c:pt>
                <c:pt idx="73">
                  <c:v>-18.053148</c:v>
                </c:pt>
                <c:pt idx="74">
                  <c:v>-24.790208</c:v>
                </c:pt>
                <c:pt idx="75">
                  <c:v>-31.487924</c:v>
                </c:pt>
                <c:pt idx="76">
                  <c:v>-38.730786</c:v>
                </c:pt>
                <c:pt idx="77">
                  <c:v>-45.711444</c:v>
                </c:pt>
                <c:pt idx="78">
                  <c:v>-53.716786</c:v>
                </c:pt>
                <c:pt idx="79">
                  <c:v>-61.456036</c:v>
                </c:pt>
                <c:pt idx="80">
                  <c:v>-68.698162</c:v>
                </c:pt>
                <c:pt idx="81">
                  <c:v>-75.31968400000001</c:v>
                </c:pt>
                <c:pt idx="82">
                  <c:v>-80.52802</c:v>
                </c:pt>
                <c:pt idx="83">
                  <c:v>-83.64367</c:v>
                </c:pt>
                <c:pt idx="84">
                  <c:v>-85.439632</c:v>
                </c:pt>
                <c:pt idx="85">
                  <c:v>-86.29503400000002</c:v>
                </c:pt>
                <c:pt idx="86">
                  <c:v>-84.387056</c:v>
                </c:pt>
                <c:pt idx="87">
                  <c:v>-81.65208</c:v>
                </c:pt>
                <c:pt idx="88">
                  <c:v>-77.193866</c:v>
                </c:pt>
                <c:pt idx="89">
                  <c:v>-71.179982</c:v>
                </c:pt>
                <c:pt idx="90">
                  <c:v>-63.99344</c:v>
                </c:pt>
                <c:pt idx="91">
                  <c:v>-54.797758</c:v>
                </c:pt>
                <c:pt idx="92">
                  <c:v>-45.866756</c:v>
                </c:pt>
                <c:pt idx="93">
                  <c:v>-38.659708</c:v>
                </c:pt>
                <c:pt idx="94">
                  <c:v>-32.50782</c:v>
                </c:pt>
                <c:pt idx="95">
                  <c:v>-26.933016</c:v>
                </c:pt>
                <c:pt idx="96">
                  <c:v>-23.237256</c:v>
                </c:pt>
                <c:pt idx="97">
                  <c:v>-20.752266</c:v>
                </c:pt>
                <c:pt idx="98">
                  <c:v>-18.831882</c:v>
                </c:pt>
                <c:pt idx="99">
                  <c:v>-17.167926</c:v>
                </c:pt>
                <c:pt idx="100">
                  <c:v>-15.052062</c:v>
                </c:pt>
                <c:pt idx="101">
                  <c:v>-13.624192</c:v>
                </c:pt>
                <c:pt idx="102">
                  <c:v>-13.095888</c:v>
                </c:pt>
                <c:pt idx="103">
                  <c:v>-12.307866</c:v>
                </c:pt>
                <c:pt idx="104">
                  <c:v>-11.699104</c:v>
                </c:pt>
                <c:pt idx="105">
                  <c:v>-10.531196</c:v>
                </c:pt>
                <c:pt idx="106">
                  <c:v>-10.3289058</c:v>
                </c:pt>
                <c:pt idx="107">
                  <c:v>-9.9222188</c:v>
                </c:pt>
                <c:pt idx="108">
                  <c:v>-9.3668136</c:v>
                </c:pt>
                <c:pt idx="109">
                  <c:v>-8.825681400000001</c:v>
                </c:pt>
                <c:pt idx="110">
                  <c:v>-8.4578928</c:v>
                </c:pt>
                <c:pt idx="111">
                  <c:v>-7.689308199999999</c:v>
                </c:pt>
                <c:pt idx="112">
                  <c:v>-7.8166038</c:v>
                </c:pt>
                <c:pt idx="113">
                  <c:v>-7.3475048</c:v>
                </c:pt>
                <c:pt idx="114">
                  <c:v>-7.531800200000001</c:v>
                </c:pt>
                <c:pt idx="115">
                  <c:v>-7.488466</c:v>
                </c:pt>
                <c:pt idx="116">
                  <c:v>-7.4641012</c:v>
                </c:pt>
                <c:pt idx="117">
                  <c:v>-6.994457800000001</c:v>
                </c:pt>
                <c:pt idx="118">
                  <c:v>-7.529970799999999</c:v>
                </c:pt>
                <c:pt idx="119">
                  <c:v>-7.1446226</c:v>
                </c:pt>
                <c:pt idx="120">
                  <c:v>-7.344236599999999</c:v>
                </c:pt>
                <c:pt idx="121">
                  <c:v>-6.860812</c:v>
                </c:pt>
                <c:pt idx="122">
                  <c:v>-7.679005999999999</c:v>
                </c:pt>
                <c:pt idx="123">
                  <c:v>-7.4261356</c:v>
                </c:pt>
                <c:pt idx="124">
                  <c:v>-7.7595022</c:v>
                </c:pt>
                <c:pt idx="125">
                  <c:v>-7.8982432</c:v>
                </c:pt>
                <c:pt idx="126">
                  <c:v>-7.4136636</c:v>
                </c:pt>
                <c:pt idx="127">
                  <c:v>-7.7241028</c:v>
                </c:pt>
                <c:pt idx="128">
                  <c:v>-8.275582399999999</c:v>
                </c:pt>
                <c:pt idx="129">
                  <c:v>-8.145222799999999</c:v>
                </c:pt>
                <c:pt idx="130">
                  <c:v>-8.243694399999999</c:v>
                </c:pt>
                <c:pt idx="131">
                  <c:v>-8.667152400000001</c:v>
                </c:pt>
                <c:pt idx="132">
                  <c:v>-8.2360486</c:v>
                </c:pt>
                <c:pt idx="133">
                  <c:v>-8.934763200000001</c:v>
                </c:pt>
                <c:pt idx="134">
                  <c:v>-9.207876199999999</c:v>
                </c:pt>
                <c:pt idx="135">
                  <c:v>-9.556089399999999</c:v>
                </c:pt>
                <c:pt idx="136">
                  <c:v>-9.3997136</c:v>
                </c:pt>
                <c:pt idx="137">
                  <c:v>-10.0481174</c:v>
                </c:pt>
                <c:pt idx="138">
                  <c:v>-10.1844892</c:v>
                </c:pt>
                <c:pt idx="139">
                  <c:v>-10.0498738</c:v>
                </c:pt>
                <c:pt idx="140">
                  <c:v>-10.1573896</c:v>
                </c:pt>
                <c:pt idx="141">
                  <c:v>-8.6874684</c:v>
                </c:pt>
                <c:pt idx="142">
                  <c:v>-7.1676304</c:v>
                </c:pt>
                <c:pt idx="143">
                  <c:v>-6.2407408</c:v>
                </c:pt>
                <c:pt idx="144">
                  <c:v>-6.176777</c:v>
                </c:pt>
                <c:pt idx="145">
                  <c:v>-5.341595799999999</c:v>
                </c:pt>
                <c:pt idx="146">
                  <c:v>-4.310171</c:v>
                </c:pt>
                <c:pt idx="147">
                  <c:v>-4.4889282</c:v>
                </c:pt>
                <c:pt idx="148">
                  <c:v>-3.8234376</c:v>
                </c:pt>
                <c:pt idx="149">
                  <c:v>-3.286164</c:v>
                </c:pt>
                <c:pt idx="150">
                  <c:v>-2.6213294</c:v>
                </c:pt>
                <c:pt idx="151">
                  <c:v>-1.7018906</c:v>
                </c:pt>
                <c:pt idx="152">
                  <c:v>-1.911481</c:v>
                </c:pt>
                <c:pt idx="153">
                  <c:v>-1.4767452</c:v>
                </c:pt>
                <c:pt idx="154">
                  <c:v>-1.0225452</c:v>
                </c:pt>
                <c:pt idx="155">
                  <c:v>-0.8406046</c:v>
                </c:pt>
                <c:pt idx="156">
                  <c:v>-0.1176246</c:v>
                </c:pt>
                <c:pt idx="157">
                  <c:v>0.2071552</c:v>
                </c:pt>
                <c:pt idx="158">
                  <c:v>1.0175514</c:v>
                </c:pt>
                <c:pt idx="159">
                  <c:v>0.9901934000000001</c:v>
                </c:pt>
                <c:pt idx="160">
                  <c:v>1.8971414</c:v>
                </c:pt>
                <c:pt idx="161">
                  <c:v>0.7978812</c:v>
                </c:pt>
                <c:pt idx="162">
                  <c:v>1.4426724</c:v>
                </c:pt>
                <c:pt idx="163">
                  <c:v>2.1095836</c:v>
                </c:pt>
                <c:pt idx="164">
                  <c:v>2.6400748</c:v>
                </c:pt>
                <c:pt idx="165">
                  <c:v>3.1128454</c:v>
                </c:pt>
                <c:pt idx="166">
                  <c:v>2.6503754</c:v>
                </c:pt>
                <c:pt idx="167">
                  <c:v>3.3089362</c:v>
                </c:pt>
                <c:pt idx="168">
                  <c:v>3.483685</c:v>
                </c:pt>
                <c:pt idx="169">
                  <c:v>3.9012332</c:v>
                </c:pt>
                <c:pt idx="170">
                  <c:v>4.1582334</c:v>
                </c:pt>
                <c:pt idx="171">
                  <c:v>4.2339992</c:v>
                </c:pt>
                <c:pt idx="172">
                  <c:v>4.3399632</c:v>
                </c:pt>
                <c:pt idx="173">
                  <c:v>4.972227800000001</c:v>
                </c:pt>
                <c:pt idx="174">
                  <c:v>4.5696332</c:v>
                </c:pt>
                <c:pt idx="175">
                  <c:v>5.183703599999999</c:v>
                </c:pt>
                <c:pt idx="176">
                  <c:v>5.3153986</c:v>
                </c:pt>
                <c:pt idx="177">
                  <c:v>5.337593</c:v>
                </c:pt>
                <c:pt idx="178">
                  <c:v>5.6704702</c:v>
                </c:pt>
                <c:pt idx="179">
                  <c:v>5.8095714</c:v>
                </c:pt>
                <c:pt idx="180">
                  <c:v>5.5115498</c:v>
                </c:pt>
                <c:pt idx="181">
                  <c:v>6.536909800000001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5.8767758</c:v>
                </c:pt>
                <c:pt idx="1">
                  <c:v>6.4083232</c:v>
                </c:pt>
                <c:pt idx="2">
                  <c:v>7.3136274</c:v>
                </c:pt>
                <c:pt idx="3">
                  <c:v>6.7703322</c:v>
                </c:pt>
                <c:pt idx="4">
                  <c:v>6.876737</c:v>
                </c:pt>
                <c:pt idx="5">
                  <c:v>7.0403684</c:v>
                </c:pt>
                <c:pt idx="6">
                  <c:v>7.664563200000001</c:v>
                </c:pt>
                <c:pt idx="7">
                  <c:v>7.9774212</c:v>
                </c:pt>
                <c:pt idx="8">
                  <c:v>7.9025694</c:v>
                </c:pt>
                <c:pt idx="9">
                  <c:v>8.152503599999999</c:v>
                </c:pt>
                <c:pt idx="10">
                  <c:v>8.796936800000001</c:v>
                </c:pt>
                <c:pt idx="11">
                  <c:v>8.710585</c:v>
                </c:pt>
                <c:pt idx="12">
                  <c:v>9.592755200000001</c:v>
                </c:pt>
                <c:pt idx="13">
                  <c:v>9.525254200000001</c:v>
                </c:pt>
                <c:pt idx="14">
                  <c:v>10.4623846</c:v>
                </c:pt>
                <c:pt idx="15">
                  <c:v>11.27791</c:v>
                </c:pt>
                <c:pt idx="16">
                  <c:v>11.302148</c:v>
                </c:pt>
                <c:pt idx="17">
                  <c:v>12.327898</c:v>
                </c:pt>
                <c:pt idx="18">
                  <c:v>13.112486</c:v>
                </c:pt>
                <c:pt idx="19">
                  <c:v>14.219908</c:v>
                </c:pt>
                <c:pt idx="20">
                  <c:v>14.950842</c:v>
                </c:pt>
                <c:pt idx="21">
                  <c:v>15.79319</c:v>
                </c:pt>
                <c:pt idx="22">
                  <c:v>17.241384</c:v>
                </c:pt>
                <c:pt idx="23">
                  <c:v>17.91615</c:v>
                </c:pt>
                <c:pt idx="24">
                  <c:v>19.293884</c:v>
                </c:pt>
                <c:pt idx="25">
                  <c:v>20.254952</c:v>
                </c:pt>
                <c:pt idx="26">
                  <c:v>21.65247</c:v>
                </c:pt>
                <c:pt idx="27">
                  <c:v>23.34749</c:v>
                </c:pt>
                <c:pt idx="28">
                  <c:v>24.511486</c:v>
                </c:pt>
                <c:pt idx="29">
                  <c:v>25.966446</c:v>
                </c:pt>
                <c:pt idx="30">
                  <c:v>27.378498</c:v>
                </c:pt>
                <c:pt idx="31">
                  <c:v>29.13754</c:v>
                </c:pt>
                <c:pt idx="32">
                  <c:v>30.598242</c:v>
                </c:pt>
                <c:pt idx="33">
                  <c:v>33.31323</c:v>
                </c:pt>
                <c:pt idx="34">
                  <c:v>36.655906</c:v>
                </c:pt>
                <c:pt idx="35">
                  <c:v>40.201322</c:v>
                </c:pt>
                <c:pt idx="36">
                  <c:v>44.940308</c:v>
                </c:pt>
                <c:pt idx="37">
                  <c:v>50.355698</c:v>
                </c:pt>
                <c:pt idx="38">
                  <c:v>57.07721</c:v>
                </c:pt>
                <c:pt idx="39">
                  <c:v>64.52210600000001</c:v>
                </c:pt>
                <c:pt idx="40">
                  <c:v>72.973146</c:v>
                </c:pt>
                <c:pt idx="41">
                  <c:v>80.553196</c:v>
                </c:pt>
                <c:pt idx="42">
                  <c:v>88.35992999999999</c:v>
                </c:pt>
                <c:pt idx="43">
                  <c:v>96.137658</c:v>
                </c:pt>
                <c:pt idx="44">
                  <c:v>103.77568</c:v>
                </c:pt>
                <c:pt idx="45">
                  <c:v>110.7891</c:v>
                </c:pt>
                <c:pt idx="46">
                  <c:v>116.86718</c:v>
                </c:pt>
                <c:pt idx="47">
                  <c:v>122.33568</c:v>
                </c:pt>
                <c:pt idx="48">
                  <c:v>127.5416</c:v>
                </c:pt>
                <c:pt idx="49">
                  <c:v>120.2419</c:v>
                </c:pt>
                <c:pt idx="50">
                  <c:v>112.19252</c:v>
                </c:pt>
                <c:pt idx="51">
                  <c:v>104.38654</c:v>
                </c:pt>
                <c:pt idx="52">
                  <c:v>96.55249599999999</c:v>
                </c:pt>
                <c:pt idx="53">
                  <c:v>89.27207799999999</c:v>
                </c:pt>
                <c:pt idx="54">
                  <c:v>82.75527</c:v>
                </c:pt>
                <c:pt idx="55">
                  <c:v>76.59372</c:v>
                </c:pt>
                <c:pt idx="56">
                  <c:v>69.90934200000001</c:v>
                </c:pt>
                <c:pt idx="57">
                  <c:v>63.77545</c:v>
                </c:pt>
                <c:pt idx="58">
                  <c:v>57.63824</c:v>
                </c:pt>
                <c:pt idx="59">
                  <c:v>52.442182</c:v>
                </c:pt>
                <c:pt idx="60">
                  <c:v>46.533248</c:v>
                </c:pt>
                <c:pt idx="61">
                  <c:v>41.719916</c:v>
                </c:pt>
                <c:pt idx="62">
                  <c:v>35.997764</c:v>
                </c:pt>
                <c:pt idx="63">
                  <c:v>30.563302</c:v>
                </c:pt>
                <c:pt idx="64">
                  <c:v>25.890012</c:v>
                </c:pt>
                <c:pt idx="65">
                  <c:v>20.619072</c:v>
                </c:pt>
                <c:pt idx="66">
                  <c:v>14.992956</c:v>
                </c:pt>
                <c:pt idx="67">
                  <c:v>9.5932868</c:v>
                </c:pt>
                <c:pt idx="68">
                  <c:v>4.2421168</c:v>
                </c:pt>
                <c:pt idx="69">
                  <c:v>-3.295988</c:v>
                </c:pt>
                <c:pt idx="70">
                  <c:v>-10.0481626</c:v>
                </c:pt>
                <c:pt idx="71">
                  <c:v>-17.038778</c:v>
                </c:pt>
                <c:pt idx="72">
                  <c:v>-23.788342</c:v>
                </c:pt>
                <c:pt idx="73">
                  <c:v>-31.136236</c:v>
                </c:pt>
                <c:pt idx="74">
                  <c:v>-38.030448</c:v>
                </c:pt>
                <c:pt idx="75">
                  <c:v>-45.59536799999999</c:v>
                </c:pt>
                <c:pt idx="76">
                  <c:v>-53.508152</c:v>
                </c:pt>
                <c:pt idx="77">
                  <c:v>-60.91113800000001</c:v>
                </c:pt>
                <c:pt idx="78">
                  <c:v>-68.92467600000001</c:v>
                </c:pt>
                <c:pt idx="79">
                  <c:v>-75.27878000000001</c:v>
                </c:pt>
                <c:pt idx="80">
                  <c:v>-79.70695800000001</c:v>
                </c:pt>
                <c:pt idx="81">
                  <c:v>-83.155856</c:v>
                </c:pt>
                <c:pt idx="82">
                  <c:v>-85.293142</c:v>
                </c:pt>
                <c:pt idx="83">
                  <c:v>-85.452684</c:v>
                </c:pt>
                <c:pt idx="84">
                  <c:v>-83.91058200000001</c:v>
                </c:pt>
                <c:pt idx="85">
                  <c:v>-80.794646</c:v>
                </c:pt>
                <c:pt idx="86">
                  <c:v>-76.916674</c:v>
                </c:pt>
                <c:pt idx="87">
                  <c:v>-70.58998199999999</c:v>
                </c:pt>
                <c:pt idx="88">
                  <c:v>-63.126206</c:v>
                </c:pt>
                <c:pt idx="89">
                  <c:v>-54.225224</c:v>
                </c:pt>
                <c:pt idx="90">
                  <c:v>-45.890612</c:v>
                </c:pt>
                <c:pt idx="91">
                  <c:v>-38.37223</c:v>
                </c:pt>
                <c:pt idx="92">
                  <c:v>-31.518514</c:v>
                </c:pt>
                <c:pt idx="93">
                  <c:v>-27.041616</c:v>
                </c:pt>
                <c:pt idx="94">
                  <c:v>-23.275976</c:v>
                </c:pt>
                <c:pt idx="95">
                  <c:v>-20.820508</c:v>
                </c:pt>
                <c:pt idx="96">
                  <c:v>-18.847598</c:v>
                </c:pt>
                <c:pt idx="97">
                  <c:v>-17.201302</c:v>
                </c:pt>
                <c:pt idx="98">
                  <c:v>-15.328068</c:v>
                </c:pt>
                <c:pt idx="99">
                  <c:v>-13.55671</c:v>
                </c:pt>
                <c:pt idx="100">
                  <c:v>-12.626556</c:v>
                </c:pt>
                <c:pt idx="101">
                  <c:v>-11.834164</c:v>
                </c:pt>
                <c:pt idx="102">
                  <c:v>-11.58649</c:v>
                </c:pt>
                <c:pt idx="103">
                  <c:v>-11.012302</c:v>
                </c:pt>
                <c:pt idx="104">
                  <c:v>-10.040588</c:v>
                </c:pt>
                <c:pt idx="105">
                  <c:v>-9.8288546</c:v>
                </c:pt>
                <c:pt idx="106">
                  <c:v>-8.944134199999999</c:v>
                </c:pt>
                <c:pt idx="107">
                  <c:v>-9.1642004</c:v>
                </c:pt>
                <c:pt idx="108">
                  <c:v>-8.555415200000001</c:v>
                </c:pt>
                <c:pt idx="109">
                  <c:v>-8.2072596</c:v>
                </c:pt>
                <c:pt idx="110">
                  <c:v>-7.8003354</c:v>
                </c:pt>
                <c:pt idx="111">
                  <c:v>-7.4932838</c:v>
                </c:pt>
                <c:pt idx="112">
                  <c:v>-7.8210826</c:v>
                </c:pt>
                <c:pt idx="113">
                  <c:v>-7.1901432</c:v>
                </c:pt>
                <c:pt idx="114">
                  <c:v>-7.2477626</c:v>
                </c:pt>
                <c:pt idx="115">
                  <c:v>-7.502328199999999</c:v>
                </c:pt>
                <c:pt idx="116">
                  <c:v>-7.371286</c:v>
                </c:pt>
                <c:pt idx="117">
                  <c:v>-7.2863136</c:v>
                </c:pt>
                <c:pt idx="118">
                  <c:v>-7.6627686</c:v>
                </c:pt>
                <c:pt idx="119">
                  <c:v>-7.1661354</c:v>
                </c:pt>
                <c:pt idx="120">
                  <c:v>-7.2786424</c:v>
                </c:pt>
                <c:pt idx="121">
                  <c:v>-7.727670999999999</c:v>
                </c:pt>
                <c:pt idx="122">
                  <c:v>-7.4464376</c:v>
                </c:pt>
                <c:pt idx="123">
                  <c:v>-7.846863999999999</c:v>
                </c:pt>
                <c:pt idx="124">
                  <c:v>-8.119417799999999</c:v>
                </c:pt>
                <c:pt idx="125">
                  <c:v>-8.106495599999999</c:v>
                </c:pt>
                <c:pt idx="126">
                  <c:v>-8.324867399999999</c:v>
                </c:pt>
                <c:pt idx="127">
                  <c:v>-7.973213400000001</c:v>
                </c:pt>
                <c:pt idx="128">
                  <c:v>-8.253345399999999</c:v>
                </c:pt>
                <c:pt idx="129">
                  <c:v>-8.4062956</c:v>
                </c:pt>
                <c:pt idx="130">
                  <c:v>-8.819189400000001</c:v>
                </c:pt>
                <c:pt idx="131">
                  <c:v>-8.656819</c:v>
                </c:pt>
                <c:pt idx="132">
                  <c:v>-8.8837434</c:v>
                </c:pt>
                <c:pt idx="133">
                  <c:v>-9.199040399999999</c:v>
                </c:pt>
                <c:pt idx="134">
                  <c:v>-9.1501334</c:v>
                </c:pt>
                <c:pt idx="135">
                  <c:v>-9.6718972</c:v>
                </c:pt>
                <c:pt idx="136">
                  <c:v>-10.1096044</c:v>
                </c:pt>
                <c:pt idx="137">
                  <c:v>-10.3796088</c:v>
                </c:pt>
                <c:pt idx="138">
                  <c:v>-10.1255724</c:v>
                </c:pt>
                <c:pt idx="139">
                  <c:v>-8.638963800000001</c:v>
                </c:pt>
                <c:pt idx="140">
                  <c:v>-7.8652404</c:v>
                </c:pt>
                <c:pt idx="141">
                  <c:v>-6.9096014</c:v>
                </c:pt>
                <c:pt idx="142">
                  <c:v>-5.7631538</c:v>
                </c:pt>
                <c:pt idx="143">
                  <c:v>-5.4262354</c:v>
                </c:pt>
                <c:pt idx="144">
                  <c:v>-4.970121799999999</c:v>
                </c:pt>
                <c:pt idx="145">
                  <c:v>-4.0377636</c:v>
                </c:pt>
                <c:pt idx="146">
                  <c:v>-3.9907528</c:v>
                </c:pt>
                <c:pt idx="147">
                  <c:v>-3.1681994</c:v>
                </c:pt>
                <c:pt idx="148">
                  <c:v>-2.6393754</c:v>
                </c:pt>
                <c:pt idx="149">
                  <c:v>-2.4564886</c:v>
                </c:pt>
                <c:pt idx="150">
                  <c:v>-2.1358784</c:v>
                </c:pt>
                <c:pt idx="151">
                  <c:v>-1.9278352</c:v>
                </c:pt>
                <c:pt idx="152">
                  <c:v>-0.5527152</c:v>
                </c:pt>
                <c:pt idx="153">
                  <c:v>-0.4036394</c:v>
                </c:pt>
                <c:pt idx="154">
                  <c:v>-0.680386</c:v>
                </c:pt>
                <c:pt idx="155">
                  <c:v>0.3412015999999999</c:v>
                </c:pt>
                <c:pt idx="156">
                  <c:v>1.0586426</c:v>
                </c:pt>
                <c:pt idx="157">
                  <c:v>1.4518104</c:v>
                </c:pt>
                <c:pt idx="158">
                  <c:v>1.3098088</c:v>
                </c:pt>
                <c:pt idx="159">
                  <c:v>1.4541394</c:v>
                </c:pt>
                <c:pt idx="160">
                  <c:v>1.606941</c:v>
                </c:pt>
                <c:pt idx="161">
                  <c:v>2.001576</c:v>
                </c:pt>
                <c:pt idx="162">
                  <c:v>2.9742952</c:v>
                </c:pt>
                <c:pt idx="163">
                  <c:v>2.7525462</c:v>
                </c:pt>
                <c:pt idx="164">
                  <c:v>3.2347564</c:v>
                </c:pt>
                <c:pt idx="165">
                  <c:v>2.75013</c:v>
                </c:pt>
                <c:pt idx="166">
                  <c:v>3.4920746</c:v>
                </c:pt>
                <c:pt idx="167">
                  <c:v>3.70737</c:v>
                </c:pt>
                <c:pt idx="168">
                  <c:v>4.0045908</c:v>
                </c:pt>
                <c:pt idx="169">
                  <c:v>4.294911</c:v>
                </c:pt>
                <c:pt idx="170">
                  <c:v>4.367971</c:v>
                </c:pt>
                <c:pt idx="171">
                  <c:v>4.155879799999999</c:v>
                </c:pt>
                <c:pt idx="172">
                  <c:v>4.5336682</c:v>
                </c:pt>
                <c:pt idx="173">
                  <c:v>4.8297432</c:v>
                </c:pt>
                <c:pt idx="174">
                  <c:v>4.9036268</c:v>
                </c:pt>
                <c:pt idx="175">
                  <c:v>5.636250599999999</c:v>
                </c:pt>
                <c:pt idx="176">
                  <c:v>5.4804772</c:v>
                </c:pt>
                <c:pt idx="177">
                  <c:v>5.539047</c:v>
                </c:pt>
                <c:pt idx="178">
                  <c:v>6.040812</c:v>
                </c:pt>
                <c:pt idx="179">
                  <c:v>5.9998836</c:v>
                </c:pt>
                <c:pt idx="180">
                  <c:v>6.592151400000001</c:v>
                </c:pt>
                <c:pt idx="181">
                  <c:v>6.543415749999999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170.3809828282828</v>
      </c>
      <c r="C3">
        <v>-1.13</v>
      </c>
      <c r="D3">
        <v>1.952619333333333</v>
      </c>
      <c r="E3">
        <v>-1.11</v>
      </c>
      <c r="F3">
        <v>3.32413775</v>
      </c>
      <c r="G3">
        <v>-1.09</v>
      </c>
      <c r="H3">
        <v>4.051779600000001</v>
      </c>
      <c r="I3">
        <v>-1.08</v>
      </c>
      <c r="J3">
        <v>5.021953</v>
      </c>
      <c r="K3">
        <v>-1.06</v>
      </c>
      <c r="L3">
        <v>4.8787755</v>
      </c>
      <c r="M3">
        <v>-1.04</v>
      </c>
      <c r="N3">
        <v>4.914679</v>
      </c>
      <c r="O3">
        <v>-1.02</v>
      </c>
      <c r="P3">
        <v>5.644412666666667</v>
      </c>
      <c r="Q3">
        <v>-1</v>
      </c>
      <c r="R3">
        <v>5.56377975</v>
      </c>
      <c r="S3">
        <v>-0.98</v>
      </c>
      <c r="T3">
        <v>5.8767758</v>
      </c>
    </row>
    <row r="4" spans="1:20">
      <c r="A4">
        <v>-0.95</v>
      </c>
      <c r="B4">
        <v>-197.4210666666667</v>
      </c>
      <c r="C4">
        <v>-1.12</v>
      </c>
      <c r="D4">
        <v>1.870306</v>
      </c>
      <c r="E4">
        <v>-1.1</v>
      </c>
      <c r="F4">
        <v>4.152957</v>
      </c>
      <c r="G4">
        <v>-1.08</v>
      </c>
      <c r="H4">
        <v>4.0297978</v>
      </c>
      <c r="I4">
        <v>-1.07</v>
      </c>
      <c r="J4">
        <v>4.1343558</v>
      </c>
      <c r="K4">
        <v>-1.05</v>
      </c>
      <c r="L4">
        <v>5.143330000000001</v>
      </c>
      <c r="M4">
        <v>-1.03</v>
      </c>
      <c r="N4">
        <v>5.5638244</v>
      </c>
      <c r="O4">
        <v>-1.01</v>
      </c>
      <c r="P4">
        <v>5.782068199999999</v>
      </c>
      <c r="Q4">
        <v>-0.99</v>
      </c>
      <c r="R4">
        <v>6.0954914</v>
      </c>
      <c r="S4">
        <v>-0.97</v>
      </c>
      <c r="T4">
        <v>6.4083232</v>
      </c>
    </row>
    <row r="5" spans="1:20">
      <c r="A5">
        <v>-0.9399999999999999</v>
      </c>
      <c r="B5">
        <v>-361.64762</v>
      </c>
      <c r="C5">
        <v>-1.11</v>
      </c>
      <c r="D5">
        <v>2.909338</v>
      </c>
      <c r="E5">
        <v>-1.09</v>
      </c>
      <c r="F5">
        <v>4.151198</v>
      </c>
      <c r="G5">
        <v>-1.07</v>
      </c>
      <c r="H5">
        <v>4.4430602</v>
      </c>
      <c r="I5">
        <v>-1.06</v>
      </c>
      <c r="J5">
        <v>4.3927658</v>
      </c>
      <c r="K5">
        <v>-1.04</v>
      </c>
      <c r="L5">
        <v>4.8219808</v>
      </c>
      <c r="M5">
        <v>-1.02</v>
      </c>
      <c r="N5">
        <v>5.9181896</v>
      </c>
      <c r="O5">
        <v>-1</v>
      </c>
      <c r="P5">
        <v>5.7120378</v>
      </c>
      <c r="Q5">
        <v>-0.98</v>
      </c>
      <c r="R5">
        <v>6.1041782</v>
      </c>
      <c r="S5">
        <v>-0.96</v>
      </c>
      <c r="T5">
        <v>7.3136274</v>
      </c>
    </row>
    <row r="6" spans="1:20">
      <c r="A6">
        <v>-0.93</v>
      </c>
      <c r="B6">
        <v>-343.02236</v>
      </c>
      <c r="C6">
        <v>-1.1</v>
      </c>
      <c r="D6">
        <v>2.5865862</v>
      </c>
      <c r="E6">
        <v>-1.08</v>
      </c>
      <c r="F6">
        <v>4.1170186</v>
      </c>
      <c r="G6">
        <v>-1.06</v>
      </c>
      <c r="H6">
        <v>4.5944478</v>
      </c>
      <c r="I6">
        <v>-1.05</v>
      </c>
      <c r="J6">
        <v>4.5667938</v>
      </c>
      <c r="K6">
        <v>-1.03</v>
      </c>
      <c r="L6">
        <v>5.1543446</v>
      </c>
      <c r="M6">
        <v>-1.01</v>
      </c>
      <c r="N6">
        <v>5.8435094</v>
      </c>
      <c r="O6">
        <v>-0.99</v>
      </c>
      <c r="P6">
        <v>6.1960794</v>
      </c>
      <c r="Q6">
        <v>-0.97</v>
      </c>
      <c r="R6">
        <v>6.338499000000001</v>
      </c>
      <c r="S6">
        <v>-0.95</v>
      </c>
      <c r="T6">
        <v>6.7703322</v>
      </c>
    </row>
    <row r="7" spans="1:20">
      <c r="A7">
        <v>-0.92</v>
      </c>
      <c r="B7">
        <v>-313.54</v>
      </c>
      <c r="C7">
        <v>-1.09</v>
      </c>
      <c r="D7">
        <v>2.5000648</v>
      </c>
      <c r="E7">
        <v>-1.07</v>
      </c>
      <c r="F7">
        <v>3.8889392</v>
      </c>
      <c r="G7">
        <v>-1.05</v>
      </c>
      <c r="H7">
        <v>5.093661</v>
      </c>
      <c r="I7">
        <v>-1.04</v>
      </c>
      <c r="J7">
        <v>4.5521232</v>
      </c>
      <c r="K7">
        <v>-1.02</v>
      </c>
      <c r="L7">
        <v>5.3122112</v>
      </c>
      <c r="M7">
        <v>-1</v>
      </c>
      <c r="N7">
        <v>5.4757358</v>
      </c>
      <c r="O7">
        <v>-0.98</v>
      </c>
      <c r="P7">
        <v>6.3863238</v>
      </c>
      <c r="Q7">
        <v>-0.96</v>
      </c>
      <c r="R7">
        <v>6.810723</v>
      </c>
      <c r="S7">
        <v>-0.9399999999999999</v>
      </c>
      <c r="T7">
        <v>6.876737</v>
      </c>
    </row>
    <row r="8" spans="1:20">
      <c r="A8">
        <v>-0.91</v>
      </c>
      <c r="B8">
        <v>-268.48764</v>
      </c>
      <c r="C8">
        <v>-1.08</v>
      </c>
      <c r="D8">
        <v>3.6910322</v>
      </c>
      <c r="E8">
        <v>-1.06</v>
      </c>
      <c r="F8">
        <v>4.3859512</v>
      </c>
      <c r="G8">
        <v>-1.04</v>
      </c>
      <c r="H8">
        <v>4.631137</v>
      </c>
      <c r="I8">
        <v>-1.03</v>
      </c>
      <c r="J8">
        <v>5.767311</v>
      </c>
      <c r="K8">
        <v>-1.01</v>
      </c>
      <c r="L8">
        <v>5.6700744</v>
      </c>
      <c r="M8">
        <v>-0.99</v>
      </c>
      <c r="N8">
        <v>5.8239814</v>
      </c>
      <c r="O8">
        <v>-0.97</v>
      </c>
      <c r="P8">
        <v>6.6824652</v>
      </c>
      <c r="Q8">
        <v>-0.95</v>
      </c>
      <c r="R8">
        <v>6.941282799999999</v>
      </c>
      <c r="S8">
        <v>-0.93</v>
      </c>
      <c r="T8">
        <v>7.0403684</v>
      </c>
    </row>
    <row r="9" spans="1:20">
      <c r="A9">
        <v>-0.9</v>
      </c>
      <c r="B9">
        <v>-215.40812</v>
      </c>
      <c r="C9">
        <v>-1.07</v>
      </c>
      <c r="D9">
        <v>3.6513158</v>
      </c>
      <c r="E9">
        <v>-1.05</v>
      </c>
      <c r="F9">
        <v>4.1820042</v>
      </c>
      <c r="G9">
        <v>-1.03</v>
      </c>
      <c r="H9">
        <v>4.8763514</v>
      </c>
      <c r="I9">
        <v>-1.02</v>
      </c>
      <c r="J9">
        <v>5.210319</v>
      </c>
      <c r="K9">
        <v>-1</v>
      </c>
      <c r="L9">
        <v>5.2256192</v>
      </c>
      <c r="M9">
        <v>-0.98</v>
      </c>
      <c r="N9">
        <v>6.533049200000001</v>
      </c>
      <c r="O9">
        <v>-0.96</v>
      </c>
      <c r="P9">
        <v>6.4491412</v>
      </c>
      <c r="Q9">
        <v>-0.9399999999999999</v>
      </c>
      <c r="R9">
        <v>7.255914199999999</v>
      </c>
      <c r="S9">
        <v>-0.92</v>
      </c>
      <c r="T9">
        <v>7.664563200000001</v>
      </c>
    </row>
    <row r="10" spans="1:20">
      <c r="A10">
        <v>-0.89</v>
      </c>
      <c r="B10">
        <v>-167.88176</v>
      </c>
      <c r="C10">
        <v>-1.06</v>
      </c>
      <c r="D10">
        <v>3.2243224</v>
      </c>
      <c r="E10">
        <v>-1.04</v>
      </c>
      <c r="F10">
        <v>4.5127352</v>
      </c>
      <c r="G10">
        <v>-1.02</v>
      </c>
      <c r="H10">
        <v>5.058680799999999</v>
      </c>
      <c r="I10">
        <v>-1.01</v>
      </c>
      <c r="J10">
        <v>5.8138814</v>
      </c>
      <c r="K10">
        <v>-0.99</v>
      </c>
      <c r="L10">
        <v>6.110776599999999</v>
      </c>
      <c r="M10">
        <v>-0.97</v>
      </c>
      <c r="N10">
        <v>6.4318456</v>
      </c>
      <c r="O10">
        <v>-0.95</v>
      </c>
      <c r="P10">
        <v>6.7235658</v>
      </c>
      <c r="Q10">
        <v>-0.93</v>
      </c>
      <c r="R10">
        <v>7.485897400000001</v>
      </c>
      <c r="S10">
        <v>-0.91</v>
      </c>
      <c r="T10">
        <v>7.9774212</v>
      </c>
    </row>
    <row r="11" spans="1:20">
      <c r="A11">
        <v>-0.88</v>
      </c>
      <c r="B11">
        <v>-129.53088</v>
      </c>
      <c r="C11">
        <v>-1.05</v>
      </c>
      <c r="D11">
        <v>4.0468952</v>
      </c>
      <c r="E11">
        <v>-1.03</v>
      </c>
      <c r="F11">
        <v>5.190084199999999</v>
      </c>
      <c r="G11">
        <v>-1.01</v>
      </c>
      <c r="H11">
        <v>5.447122999999999</v>
      </c>
      <c r="I11">
        <v>-1</v>
      </c>
      <c r="J11">
        <v>5.8924174</v>
      </c>
      <c r="K11">
        <v>-0.98</v>
      </c>
      <c r="L11">
        <v>6.2744848</v>
      </c>
      <c r="M11">
        <v>-0.96</v>
      </c>
      <c r="N11">
        <v>6.792616799999999</v>
      </c>
      <c r="O11">
        <v>-0.9399999999999999</v>
      </c>
      <c r="P11">
        <v>6.668399200000001</v>
      </c>
      <c r="Q11">
        <v>-0.92</v>
      </c>
      <c r="R11">
        <v>7.3324034</v>
      </c>
      <c r="S11">
        <v>-0.9</v>
      </c>
      <c r="T11">
        <v>7.9025694</v>
      </c>
    </row>
    <row r="12" spans="1:20">
      <c r="A12">
        <v>-0.87</v>
      </c>
      <c r="B12">
        <v>-100.154686</v>
      </c>
      <c r="C12">
        <v>-1.04</v>
      </c>
      <c r="D12">
        <v>4.0933386</v>
      </c>
      <c r="E12">
        <v>-1.02</v>
      </c>
      <c r="F12">
        <v>5.6320652</v>
      </c>
      <c r="G12">
        <v>-1</v>
      </c>
      <c r="H12">
        <v>5.5697972</v>
      </c>
      <c r="I12">
        <v>-0.99</v>
      </c>
      <c r="J12">
        <v>5.5761074</v>
      </c>
      <c r="K12">
        <v>-0.97</v>
      </c>
      <c r="L12">
        <v>6.685236399999999</v>
      </c>
      <c r="M12">
        <v>-0.95</v>
      </c>
      <c r="N12">
        <v>6.4373762</v>
      </c>
      <c r="O12">
        <v>-0.93</v>
      </c>
      <c r="P12">
        <v>7.4672768</v>
      </c>
      <c r="Q12">
        <v>-0.91</v>
      </c>
      <c r="R12">
        <v>7.4746582</v>
      </c>
      <c r="S12">
        <v>-0.89</v>
      </c>
      <c r="T12">
        <v>8.152503599999999</v>
      </c>
    </row>
    <row r="13" spans="1:20">
      <c r="A13">
        <v>-0.86</v>
      </c>
      <c r="B13">
        <v>-76.837914</v>
      </c>
      <c r="C13">
        <v>-1.03</v>
      </c>
      <c r="D13">
        <v>4.0764744</v>
      </c>
      <c r="E13">
        <v>-1.01</v>
      </c>
      <c r="F13">
        <v>5.5713062</v>
      </c>
      <c r="G13">
        <v>-0.99</v>
      </c>
      <c r="H13">
        <v>5.8393366</v>
      </c>
      <c r="I13">
        <v>-0.98</v>
      </c>
      <c r="J13">
        <v>5.6690282</v>
      </c>
      <c r="K13">
        <v>-0.96</v>
      </c>
      <c r="L13">
        <v>6.719346400000001</v>
      </c>
      <c r="M13">
        <v>-0.9399999999999999</v>
      </c>
      <c r="N13">
        <v>6.730553</v>
      </c>
      <c r="O13">
        <v>-0.92</v>
      </c>
      <c r="P13">
        <v>7.5567274</v>
      </c>
      <c r="Q13">
        <v>-0.9</v>
      </c>
      <c r="R13">
        <v>8.0459592</v>
      </c>
      <c r="S13">
        <v>-0.88</v>
      </c>
      <c r="T13">
        <v>8.796936800000001</v>
      </c>
    </row>
    <row r="14" spans="1:20">
      <c r="A14">
        <v>-0.85</v>
      </c>
      <c r="B14">
        <v>-58.800364</v>
      </c>
      <c r="C14">
        <v>-1.02</v>
      </c>
      <c r="D14">
        <v>4.8809836</v>
      </c>
      <c r="E14">
        <v>-1</v>
      </c>
      <c r="F14">
        <v>5.4076644</v>
      </c>
      <c r="G14">
        <v>-0.98</v>
      </c>
      <c r="H14">
        <v>5.77646</v>
      </c>
      <c r="I14">
        <v>-0.97</v>
      </c>
      <c r="J14">
        <v>6.5872156</v>
      </c>
      <c r="K14">
        <v>-0.95</v>
      </c>
      <c r="L14">
        <v>7.08266325</v>
      </c>
      <c r="M14">
        <v>-0.93</v>
      </c>
      <c r="N14">
        <v>7.3947446</v>
      </c>
      <c r="O14">
        <v>-0.91</v>
      </c>
      <c r="P14">
        <v>7.8268956</v>
      </c>
      <c r="Q14">
        <v>-0.89</v>
      </c>
      <c r="R14">
        <v>7.931235800000001</v>
      </c>
      <c r="S14">
        <v>-0.87</v>
      </c>
      <c r="T14">
        <v>8.710585</v>
      </c>
    </row>
    <row r="15" spans="1:20">
      <c r="A15">
        <v>-0.84</v>
      </c>
      <c r="B15">
        <v>-44.232154</v>
      </c>
      <c r="C15">
        <v>-1.01</v>
      </c>
      <c r="D15">
        <v>4.6915856</v>
      </c>
      <c r="E15">
        <v>-0.99</v>
      </c>
      <c r="F15">
        <v>5.4907758</v>
      </c>
      <c r="G15">
        <v>-0.97</v>
      </c>
      <c r="H15">
        <v>5.763903399999999</v>
      </c>
      <c r="I15">
        <v>-0.96</v>
      </c>
      <c r="J15">
        <v>6.567007599999999</v>
      </c>
      <c r="K15">
        <v>-0.9399999999999999</v>
      </c>
      <c r="L15">
        <v>7.071816800000001</v>
      </c>
      <c r="M15">
        <v>-0.92</v>
      </c>
      <c r="N15">
        <v>7.233484199999999</v>
      </c>
      <c r="O15">
        <v>-0.9</v>
      </c>
      <c r="P15">
        <v>8.458184599999999</v>
      </c>
      <c r="Q15">
        <v>-0.88</v>
      </c>
      <c r="R15">
        <v>8.673431799999999</v>
      </c>
      <c r="S15">
        <v>-0.86</v>
      </c>
      <c r="T15">
        <v>9.592755200000001</v>
      </c>
    </row>
    <row r="16" spans="1:20">
      <c r="A16">
        <v>-0.83</v>
      </c>
      <c r="B16">
        <v>-33.273626</v>
      </c>
      <c r="C16">
        <v>-1</v>
      </c>
      <c r="D16">
        <v>5.1908382</v>
      </c>
      <c r="E16">
        <v>-0.98</v>
      </c>
      <c r="F16">
        <v>5.5959486</v>
      </c>
      <c r="G16">
        <v>-0.96</v>
      </c>
      <c r="H16">
        <v>6.5312636</v>
      </c>
      <c r="I16">
        <v>-0.95</v>
      </c>
      <c r="J16">
        <v>6.9526728</v>
      </c>
      <c r="K16">
        <v>-0.93</v>
      </c>
      <c r="L16">
        <v>7.187141599999999</v>
      </c>
      <c r="M16">
        <v>-0.91</v>
      </c>
      <c r="N16">
        <v>7.7269504</v>
      </c>
      <c r="O16">
        <v>-0.89</v>
      </c>
      <c r="P16">
        <v>8.092024</v>
      </c>
      <c r="Q16">
        <v>-0.87</v>
      </c>
      <c r="R16">
        <v>9.238049999999999</v>
      </c>
      <c r="S16">
        <v>-0.85</v>
      </c>
      <c r="T16">
        <v>9.525254200000001</v>
      </c>
    </row>
    <row r="17" spans="1:20">
      <c r="A17">
        <v>-0.82</v>
      </c>
      <c r="B17">
        <v>-23.86762</v>
      </c>
      <c r="C17">
        <v>-0.99</v>
      </c>
      <c r="D17">
        <v>5.2176026</v>
      </c>
      <c r="E17">
        <v>-0.97</v>
      </c>
      <c r="F17">
        <v>6.446378</v>
      </c>
      <c r="G17">
        <v>-0.95</v>
      </c>
      <c r="H17">
        <v>6.641025600000001</v>
      </c>
      <c r="I17">
        <v>-0.9399999999999999</v>
      </c>
      <c r="J17">
        <v>6.5855914</v>
      </c>
      <c r="K17">
        <v>-0.92</v>
      </c>
      <c r="L17">
        <v>7.635372800000001</v>
      </c>
      <c r="M17">
        <v>-0.9</v>
      </c>
      <c r="N17">
        <v>8.6442628</v>
      </c>
      <c r="O17">
        <v>-0.88</v>
      </c>
      <c r="P17">
        <v>8.1926588</v>
      </c>
      <c r="Q17">
        <v>-0.86</v>
      </c>
      <c r="R17">
        <v>9.566579999999998</v>
      </c>
      <c r="S17">
        <v>-0.84</v>
      </c>
      <c r="T17">
        <v>10.4623846</v>
      </c>
    </row>
    <row r="18" spans="1:20">
      <c r="A18">
        <v>-0.8100000000000001</v>
      </c>
      <c r="B18">
        <v>-15.867694</v>
      </c>
      <c r="C18">
        <v>-0.98</v>
      </c>
      <c r="D18">
        <v>4.6514906</v>
      </c>
      <c r="E18">
        <v>-0.96</v>
      </c>
      <c r="F18">
        <v>6.3298164</v>
      </c>
      <c r="G18">
        <v>-0.9399999999999999</v>
      </c>
      <c r="H18">
        <v>6.804685000000001</v>
      </c>
      <c r="I18">
        <v>-0.93</v>
      </c>
      <c r="J18">
        <v>7.130056600000001</v>
      </c>
      <c r="K18">
        <v>-0.91</v>
      </c>
      <c r="L18">
        <v>7.5569126</v>
      </c>
      <c r="M18">
        <v>-0.89</v>
      </c>
      <c r="N18">
        <v>8.621167400000001</v>
      </c>
      <c r="O18">
        <v>-0.87</v>
      </c>
      <c r="P18">
        <v>8.906757000000001</v>
      </c>
      <c r="Q18">
        <v>-0.85</v>
      </c>
      <c r="R18">
        <v>9.818154199999999</v>
      </c>
      <c r="S18">
        <v>-0.83</v>
      </c>
      <c r="T18">
        <v>11.27791</v>
      </c>
    </row>
    <row r="19" spans="1:20">
      <c r="A19">
        <v>-0.8</v>
      </c>
      <c r="B19">
        <v>-10.4328334</v>
      </c>
      <c r="C19">
        <v>-0.97</v>
      </c>
      <c r="D19">
        <v>4.808762400000001</v>
      </c>
      <c r="E19">
        <v>-0.95</v>
      </c>
      <c r="F19">
        <v>5.934375</v>
      </c>
      <c r="G19">
        <v>-0.93</v>
      </c>
      <c r="H19">
        <v>7.2067888</v>
      </c>
      <c r="I19">
        <v>-0.92</v>
      </c>
      <c r="J19">
        <v>7.553890200000001</v>
      </c>
      <c r="K19">
        <v>-0.9</v>
      </c>
      <c r="L19">
        <v>8.0533234</v>
      </c>
      <c r="M19">
        <v>-0.88</v>
      </c>
      <c r="N19">
        <v>8.5532304</v>
      </c>
      <c r="O19">
        <v>-0.86</v>
      </c>
      <c r="P19">
        <v>9.350237799999999</v>
      </c>
      <c r="Q19">
        <v>-0.84</v>
      </c>
      <c r="R19">
        <v>10.2187334</v>
      </c>
      <c r="S19">
        <v>-0.82</v>
      </c>
      <c r="T19">
        <v>11.302148</v>
      </c>
    </row>
    <row r="20" spans="1:20">
      <c r="A20">
        <v>-0.79</v>
      </c>
      <c r="B20">
        <v>-4.9822616</v>
      </c>
      <c r="C20">
        <v>-0.96</v>
      </c>
      <c r="D20">
        <v>5.3692676</v>
      </c>
      <c r="E20">
        <v>-0.9399999999999999</v>
      </c>
      <c r="F20">
        <v>6.9269756</v>
      </c>
      <c r="G20">
        <v>-0.92</v>
      </c>
      <c r="H20">
        <v>7.6520952</v>
      </c>
      <c r="I20">
        <v>-0.91</v>
      </c>
      <c r="J20">
        <v>7.64902</v>
      </c>
      <c r="K20">
        <v>-0.89</v>
      </c>
      <c r="L20">
        <v>8.541720000000002</v>
      </c>
      <c r="M20">
        <v>-0.87</v>
      </c>
      <c r="N20">
        <v>8.7566174</v>
      </c>
      <c r="O20">
        <v>-0.85</v>
      </c>
      <c r="P20">
        <v>9.9489096</v>
      </c>
      <c r="Q20">
        <v>-0.83</v>
      </c>
      <c r="R20">
        <v>10.86675</v>
      </c>
      <c r="S20">
        <v>-0.8100000000000001</v>
      </c>
      <c r="T20">
        <v>12.327898</v>
      </c>
    </row>
    <row r="21" spans="1:20">
      <c r="A21">
        <v>-0.78</v>
      </c>
      <c r="B21">
        <v>0.2084759999999999</v>
      </c>
      <c r="C21">
        <v>-0.95</v>
      </c>
      <c r="D21">
        <v>6.035121</v>
      </c>
      <c r="E21">
        <v>-0.93</v>
      </c>
      <c r="F21">
        <v>6.893275800000001</v>
      </c>
      <c r="G21">
        <v>-0.91</v>
      </c>
      <c r="H21">
        <v>7.5017836</v>
      </c>
      <c r="I21">
        <v>-0.9</v>
      </c>
      <c r="J21">
        <v>7.880823000000001</v>
      </c>
      <c r="K21">
        <v>-0.88</v>
      </c>
      <c r="L21">
        <v>8.5125248</v>
      </c>
      <c r="M21">
        <v>-0.86</v>
      </c>
      <c r="N21">
        <v>9.133985599999999</v>
      </c>
      <c r="O21">
        <v>-0.84</v>
      </c>
      <c r="P21">
        <v>10.46257</v>
      </c>
      <c r="Q21">
        <v>-0.82</v>
      </c>
      <c r="R21">
        <v>11.828548</v>
      </c>
      <c r="S21">
        <v>-0.8</v>
      </c>
      <c r="T21">
        <v>13.112486</v>
      </c>
    </row>
    <row r="22" spans="1:20">
      <c r="A22">
        <v>-0.77</v>
      </c>
      <c r="B22">
        <v>5.6339912</v>
      </c>
      <c r="C22">
        <v>-0.9399999999999999</v>
      </c>
      <c r="D22">
        <v>6.236399400000001</v>
      </c>
      <c r="E22">
        <v>-0.92</v>
      </c>
      <c r="F22">
        <v>7.533201800000001</v>
      </c>
      <c r="G22">
        <v>-0.9</v>
      </c>
      <c r="H22">
        <v>7.965889799999999</v>
      </c>
      <c r="I22">
        <v>-0.89</v>
      </c>
      <c r="J22">
        <v>8.4329714</v>
      </c>
      <c r="K22">
        <v>-0.87</v>
      </c>
      <c r="L22">
        <v>8.7677722</v>
      </c>
      <c r="M22">
        <v>-0.85</v>
      </c>
      <c r="N22">
        <v>9.300927400000001</v>
      </c>
      <c r="O22">
        <v>-0.83</v>
      </c>
      <c r="P22">
        <v>11.022656</v>
      </c>
      <c r="Q22">
        <v>-0.8100000000000001</v>
      </c>
      <c r="R22">
        <v>11.581888</v>
      </c>
      <c r="S22">
        <v>-0.79</v>
      </c>
      <c r="T22">
        <v>14.219908</v>
      </c>
    </row>
    <row r="23" spans="1:20">
      <c r="A23">
        <v>-0.76</v>
      </c>
      <c r="B23">
        <v>9.773838000000001</v>
      </c>
      <c r="C23">
        <v>-0.93</v>
      </c>
      <c r="D23">
        <v>6.4398932</v>
      </c>
      <c r="E23">
        <v>-0.91</v>
      </c>
      <c r="F23">
        <v>7.346943</v>
      </c>
      <c r="G23">
        <v>-0.89</v>
      </c>
      <c r="H23">
        <v>8.4731348</v>
      </c>
      <c r="I23">
        <v>-0.88</v>
      </c>
      <c r="J23">
        <v>8.934317199999999</v>
      </c>
      <c r="K23">
        <v>-0.86</v>
      </c>
      <c r="L23">
        <v>9.318709</v>
      </c>
      <c r="M23">
        <v>-0.84</v>
      </c>
      <c r="N23">
        <v>10.540206</v>
      </c>
      <c r="O23">
        <v>-0.82</v>
      </c>
      <c r="P23">
        <v>11.344358</v>
      </c>
      <c r="Q23">
        <v>-0.8</v>
      </c>
      <c r="R23">
        <v>13.00918</v>
      </c>
      <c r="S23">
        <v>-0.78</v>
      </c>
      <c r="T23">
        <v>14.950842</v>
      </c>
    </row>
    <row r="24" spans="1:20">
      <c r="A24">
        <v>-0.75</v>
      </c>
      <c r="B24">
        <v>13.452914</v>
      </c>
      <c r="C24">
        <v>-0.92</v>
      </c>
      <c r="D24">
        <v>7.077797200000001</v>
      </c>
      <c r="E24">
        <v>-0.9</v>
      </c>
      <c r="F24">
        <v>8.1984438</v>
      </c>
      <c r="G24">
        <v>-0.88</v>
      </c>
      <c r="H24">
        <v>8.038290399999999</v>
      </c>
      <c r="I24">
        <v>-0.87</v>
      </c>
      <c r="J24">
        <v>9.1750778</v>
      </c>
      <c r="K24">
        <v>-0.85</v>
      </c>
      <c r="L24">
        <v>10.0807026</v>
      </c>
      <c r="M24">
        <v>-0.83</v>
      </c>
      <c r="N24">
        <v>11.229322</v>
      </c>
      <c r="O24">
        <v>-0.8100000000000001</v>
      </c>
      <c r="P24">
        <v>12.484322</v>
      </c>
      <c r="Q24">
        <v>-0.79</v>
      </c>
      <c r="R24">
        <v>14.28677</v>
      </c>
      <c r="S24">
        <v>-0.77</v>
      </c>
      <c r="T24">
        <v>15.79319</v>
      </c>
    </row>
    <row r="25" spans="1:20">
      <c r="A25">
        <v>-0.74</v>
      </c>
      <c r="B25">
        <v>16.890852</v>
      </c>
      <c r="C25">
        <v>-0.91</v>
      </c>
      <c r="D25">
        <v>6.6174634</v>
      </c>
      <c r="E25">
        <v>-0.89</v>
      </c>
      <c r="F25">
        <v>7.825332399999999</v>
      </c>
      <c r="G25">
        <v>-0.87</v>
      </c>
      <c r="H25">
        <v>9.050638000000001</v>
      </c>
      <c r="I25">
        <v>-0.86</v>
      </c>
      <c r="J25">
        <v>9.4528248</v>
      </c>
      <c r="K25">
        <v>-0.84</v>
      </c>
      <c r="L25">
        <v>10.317793</v>
      </c>
      <c r="M25">
        <v>-0.82</v>
      </c>
      <c r="N25">
        <v>11.12464</v>
      </c>
      <c r="O25">
        <v>-0.8</v>
      </c>
      <c r="P25">
        <v>13.268962</v>
      </c>
      <c r="Q25">
        <v>-0.78</v>
      </c>
      <c r="R25">
        <v>14.619546</v>
      </c>
      <c r="S25">
        <v>-0.76</v>
      </c>
      <c r="T25">
        <v>17.241384</v>
      </c>
    </row>
    <row r="26" spans="1:20">
      <c r="A26">
        <v>-0.73</v>
      </c>
      <c r="B26">
        <v>21.708786</v>
      </c>
      <c r="C26">
        <v>-0.9</v>
      </c>
      <c r="D26">
        <v>7.327149</v>
      </c>
      <c r="E26">
        <v>-0.88</v>
      </c>
      <c r="F26">
        <v>8.5163604</v>
      </c>
      <c r="G26">
        <v>-0.86</v>
      </c>
      <c r="H26">
        <v>9.388657800000001</v>
      </c>
      <c r="I26">
        <v>-0.85</v>
      </c>
      <c r="J26">
        <v>9.935137000000001</v>
      </c>
      <c r="K26">
        <v>-0.83</v>
      </c>
      <c r="L26">
        <v>10.669504</v>
      </c>
      <c r="M26">
        <v>-0.8100000000000001</v>
      </c>
      <c r="N26">
        <v>12.508258</v>
      </c>
      <c r="O26">
        <v>-0.79</v>
      </c>
      <c r="P26">
        <v>13.982838</v>
      </c>
      <c r="Q26">
        <v>-0.77</v>
      </c>
      <c r="R26">
        <v>15.577742</v>
      </c>
      <c r="S26">
        <v>-0.75</v>
      </c>
      <c r="T26">
        <v>17.91615</v>
      </c>
    </row>
    <row r="27" spans="1:20">
      <c r="A27">
        <v>-0.72</v>
      </c>
      <c r="B27">
        <v>26.995836</v>
      </c>
      <c r="C27">
        <v>-0.89</v>
      </c>
      <c r="D27">
        <v>8.0086754</v>
      </c>
      <c r="E27">
        <v>-0.87</v>
      </c>
      <c r="F27">
        <v>8.9173262</v>
      </c>
      <c r="G27">
        <v>-0.85</v>
      </c>
      <c r="H27">
        <v>9.618651</v>
      </c>
      <c r="I27">
        <v>-0.84</v>
      </c>
      <c r="J27">
        <v>10.7342956</v>
      </c>
      <c r="K27">
        <v>-0.82</v>
      </c>
      <c r="L27">
        <v>11.188396</v>
      </c>
      <c r="M27">
        <v>-0.8</v>
      </c>
      <c r="N27">
        <v>13.1124</v>
      </c>
      <c r="O27">
        <v>-0.78</v>
      </c>
      <c r="P27">
        <v>14.712182</v>
      </c>
      <c r="Q27">
        <v>-0.76</v>
      </c>
      <c r="R27">
        <v>17.04007</v>
      </c>
      <c r="S27">
        <v>-0.74</v>
      </c>
      <c r="T27">
        <v>19.293884</v>
      </c>
    </row>
    <row r="28" spans="1:20">
      <c r="A28">
        <v>-0.71</v>
      </c>
      <c r="B28">
        <v>33.01986</v>
      </c>
      <c r="C28">
        <v>-0.88</v>
      </c>
      <c r="D28">
        <v>7.9562752</v>
      </c>
      <c r="E28">
        <v>-0.86</v>
      </c>
      <c r="F28">
        <v>9.0520298</v>
      </c>
      <c r="G28">
        <v>-0.84</v>
      </c>
      <c r="H28">
        <v>10.280894</v>
      </c>
      <c r="I28">
        <v>-0.83</v>
      </c>
      <c r="J28">
        <v>10.970556</v>
      </c>
      <c r="K28">
        <v>-0.8100000000000001</v>
      </c>
      <c r="L28">
        <v>12.49586</v>
      </c>
      <c r="M28">
        <v>-0.79</v>
      </c>
      <c r="N28">
        <v>13.509898</v>
      </c>
      <c r="O28">
        <v>-0.77</v>
      </c>
      <c r="P28">
        <v>15.771432</v>
      </c>
      <c r="Q28">
        <v>-0.75</v>
      </c>
      <c r="R28">
        <v>18.400762</v>
      </c>
      <c r="S28">
        <v>-0.73</v>
      </c>
      <c r="T28">
        <v>20.254952</v>
      </c>
    </row>
    <row r="29" spans="1:20">
      <c r="A29">
        <v>-0.7</v>
      </c>
      <c r="B29">
        <v>39.40977</v>
      </c>
      <c r="C29">
        <v>-0.87</v>
      </c>
      <c r="D29">
        <v>8.307907399999999</v>
      </c>
      <c r="E29">
        <v>-0.85</v>
      </c>
      <c r="F29">
        <v>9.161824599999999</v>
      </c>
      <c r="G29">
        <v>-0.83</v>
      </c>
      <c r="H29">
        <v>10.9706732</v>
      </c>
      <c r="I29">
        <v>-0.82</v>
      </c>
      <c r="J29">
        <v>11.175064</v>
      </c>
      <c r="K29">
        <v>-0.8</v>
      </c>
      <c r="L29">
        <v>13.321668</v>
      </c>
      <c r="M29">
        <v>-0.78</v>
      </c>
      <c r="N29">
        <v>14.688802</v>
      </c>
      <c r="O29">
        <v>-0.76</v>
      </c>
      <c r="P29">
        <v>16.458324</v>
      </c>
      <c r="Q29">
        <v>-0.74</v>
      </c>
      <c r="R29">
        <v>19.095692</v>
      </c>
      <c r="S29">
        <v>-0.72</v>
      </c>
      <c r="T29">
        <v>21.65247</v>
      </c>
    </row>
    <row r="30" spans="1:20">
      <c r="A30">
        <v>-0.6899999999999999</v>
      </c>
      <c r="B30">
        <v>46.178802</v>
      </c>
      <c r="C30">
        <v>-0.86</v>
      </c>
      <c r="D30">
        <v>8.8063436</v>
      </c>
      <c r="E30">
        <v>-0.84</v>
      </c>
      <c r="F30">
        <v>10.1595424</v>
      </c>
      <c r="G30">
        <v>-0.82</v>
      </c>
      <c r="H30">
        <v>11.126004</v>
      </c>
      <c r="I30">
        <v>-0.8100000000000001</v>
      </c>
      <c r="J30">
        <v>12.045546</v>
      </c>
      <c r="K30">
        <v>-0.79</v>
      </c>
      <c r="L30">
        <v>13.93784</v>
      </c>
      <c r="M30">
        <v>-0.77</v>
      </c>
      <c r="N30">
        <v>15.801078</v>
      </c>
      <c r="O30">
        <v>-0.75</v>
      </c>
      <c r="P30">
        <v>18.015346</v>
      </c>
      <c r="Q30">
        <v>-0.73</v>
      </c>
      <c r="R30">
        <v>20.575674</v>
      </c>
      <c r="S30">
        <v>-0.71</v>
      </c>
      <c r="T30">
        <v>23.34749</v>
      </c>
    </row>
    <row r="31" spans="1:20">
      <c r="A31">
        <v>-0.68</v>
      </c>
      <c r="B31">
        <v>53.960612</v>
      </c>
      <c r="C31">
        <v>-0.85</v>
      </c>
      <c r="D31">
        <v>8.9825096</v>
      </c>
      <c r="E31">
        <v>-0.83</v>
      </c>
      <c r="F31">
        <v>11.385058</v>
      </c>
      <c r="G31">
        <v>-0.8100000000000001</v>
      </c>
      <c r="H31">
        <v>12.09182</v>
      </c>
      <c r="I31">
        <v>-0.8</v>
      </c>
      <c r="J31">
        <v>12.906066</v>
      </c>
      <c r="K31">
        <v>-0.78</v>
      </c>
      <c r="L31">
        <v>14.978796</v>
      </c>
      <c r="M31">
        <v>-0.76</v>
      </c>
      <c r="N31">
        <v>17.247694</v>
      </c>
      <c r="O31">
        <v>-0.74</v>
      </c>
      <c r="P31">
        <v>19.402904</v>
      </c>
      <c r="Q31">
        <v>-0.72</v>
      </c>
      <c r="R31">
        <v>21.645944</v>
      </c>
      <c r="S31">
        <v>-0.7</v>
      </c>
      <c r="T31">
        <v>24.511486</v>
      </c>
    </row>
    <row r="32" spans="1:20">
      <c r="A32">
        <v>-0.67</v>
      </c>
      <c r="B32">
        <v>61.515288</v>
      </c>
      <c r="C32">
        <v>-0.84</v>
      </c>
      <c r="D32">
        <v>9.630444000000001</v>
      </c>
      <c r="E32">
        <v>-0.82</v>
      </c>
      <c r="F32">
        <v>11.262648</v>
      </c>
      <c r="G32">
        <v>-0.8</v>
      </c>
      <c r="H32">
        <v>13.031844</v>
      </c>
      <c r="I32">
        <v>-0.79</v>
      </c>
      <c r="J32">
        <v>13.988448</v>
      </c>
      <c r="K32">
        <v>-0.77</v>
      </c>
      <c r="L32">
        <v>15.899852</v>
      </c>
      <c r="M32">
        <v>-0.75</v>
      </c>
      <c r="N32">
        <v>17.921384</v>
      </c>
      <c r="O32">
        <v>-0.73</v>
      </c>
      <c r="P32">
        <v>20.453452</v>
      </c>
      <c r="Q32">
        <v>-0.71</v>
      </c>
      <c r="R32">
        <v>23.120508</v>
      </c>
      <c r="S32">
        <v>-0.6899999999999999</v>
      </c>
      <c r="T32">
        <v>25.966446</v>
      </c>
    </row>
    <row r="33" spans="1:20">
      <c r="A33">
        <v>-0.66</v>
      </c>
      <c r="B33">
        <v>70.669634</v>
      </c>
      <c r="C33">
        <v>-0.83</v>
      </c>
      <c r="D33">
        <v>10.4140328</v>
      </c>
      <c r="E33">
        <v>-0.8100000000000001</v>
      </c>
      <c r="F33">
        <v>12.313844</v>
      </c>
      <c r="G33">
        <v>-0.79</v>
      </c>
      <c r="H33">
        <v>13.706048</v>
      </c>
      <c r="I33">
        <v>-0.78</v>
      </c>
      <c r="J33">
        <v>14.944886</v>
      </c>
      <c r="K33">
        <v>-0.76</v>
      </c>
      <c r="L33">
        <v>17.207546</v>
      </c>
      <c r="M33">
        <v>-0.74</v>
      </c>
      <c r="N33">
        <v>19.2785</v>
      </c>
      <c r="O33">
        <v>-0.72</v>
      </c>
      <c r="P33">
        <v>21.844218</v>
      </c>
      <c r="Q33">
        <v>-0.7</v>
      </c>
      <c r="R33">
        <v>24.657312</v>
      </c>
      <c r="S33">
        <v>-0.68</v>
      </c>
      <c r="T33">
        <v>27.378498</v>
      </c>
    </row>
    <row r="34" spans="1:20">
      <c r="A34">
        <v>-0.65</v>
      </c>
      <c r="B34">
        <v>79.658654</v>
      </c>
      <c r="C34">
        <v>-0.82</v>
      </c>
      <c r="D34">
        <v>11.334772</v>
      </c>
      <c r="E34">
        <v>-0.8</v>
      </c>
      <c r="F34">
        <v>12.833604</v>
      </c>
      <c r="G34">
        <v>-0.78</v>
      </c>
      <c r="H34">
        <v>15.046884</v>
      </c>
      <c r="I34">
        <v>-0.77</v>
      </c>
      <c r="J34">
        <v>16.115552</v>
      </c>
      <c r="K34">
        <v>-0.75</v>
      </c>
      <c r="L34">
        <v>17.833972</v>
      </c>
      <c r="M34">
        <v>-0.73</v>
      </c>
      <c r="N34">
        <v>20.648014</v>
      </c>
      <c r="O34">
        <v>-0.71</v>
      </c>
      <c r="P34">
        <v>23.092614</v>
      </c>
      <c r="Q34">
        <v>-0.6899999999999999</v>
      </c>
      <c r="R34">
        <v>26.207554</v>
      </c>
      <c r="S34">
        <v>-0.67</v>
      </c>
      <c r="T34">
        <v>29.13754</v>
      </c>
    </row>
    <row r="35" spans="1:20">
      <c r="A35">
        <v>-0.64</v>
      </c>
      <c r="B35">
        <v>89.340964</v>
      </c>
      <c r="C35">
        <v>-0.8100000000000001</v>
      </c>
      <c r="D35">
        <v>11.90283</v>
      </c>
      <c r="E35">
        <v>-0.79</v>
      </c>
      <c r="F35">
        <v>13.730752</v>
      </c>
      <c r="G35">
        <v>-0.77</v>
      </c>
      <c r="H35">
        <v>15.945976</v>
      </c>
      <c r="I35">
        <v>-0.76</v>
      </c>
      <c r="J35">
        <v>17.35171</v>
      </c>
      <c r="K35">
        <v>-0.74</v>
      </c>
      <c r="L35">
        <v>19.092848</v>
      </c>
      <c r="M35">
        <v>-0.72</v>
      </c>
      <c r="N35">
        <v>21.75862</v>
      </c>
      <c r="O35">
        <v>-0.7</v>
      </c>
      <c r="P35">
        <v>24.677926</v>
      </c>
      <c r="Q35">
        <v>-0.68</v>
      </c>
      <c r="R35">
        <v>27.326712</v>
      </c>
      <c r="S35">
        <v>-0.66</v>
      </c>
      <c r="T35">
        <v>30.598242</v>
      </c>
    </row>
    <row r="36" spans="1:20">
      <c r="A36">
        <v>-0.63</v>
      </c>
      <c r="B36">
        <v>99.00801799999999</v>
      </c>
      <c r="C36">
        <v>-0.8</v>
      </c>
      <c r="D36">
        <v>12.28804</v>
      </c>
      <c r="E36">
        <v>-0.78</v>
      </c>
      <c r="F36">
        <v>14.826506</v>
      </c>
      <c r="G36">
        <v>-0.76</v>
      </c>
      <c r="H36">
        <v>17.285896</v>
      </c>
      <c r="I36">
        <v>-0.75</v>
      </c>
      <c r="J36">
        <v>18.150638</v>
      </c>
      <c r="K36">
        <v>-0.73</v>
      </c>
      <c r="L36">
        <v>20.259742</v>
      </c>
      <c r="M36">
        <v>-0.71</v>
      </c>
      <c r="N36">
        <v>23.476132</v>
      </c>
      <c r="O36">
        <v>-0.6899999999999999</v>
      </c>
      <c r="P36">
        <v>25.856566</v>
      </c>
      <c r="Q36">
        <v>-0.67</v>
      </c>
      <c r="R36">
        <v>28.516396</v>
      </c>
      <c r="S36">
        <v>-0.65</v>
      </c>
      <c r="T36">
        <v>33.31323</v>
      </c>
    </row>
    <row r="37" spans="1:20">
      <c r="A37">
        <v>-0.62</v>
      </c>
      <c r="B37">
        <v>107.33902</v>
      </c>
      <c r="C37">
        <v>-0.79</v>
      </c>
      <c r="D37">
        <v>13.730378</v>
      </c>
      <c r="E37">
        <v>-0.77</v>
      </c>
      <c r="F37">
        <v>16.117306</v>
      </c>
      <c r="G37">
        <v>-0.75</v>
      </c>
      <c r="H37">
        <v>18.188658</v>
      </c>
      <c r="I37">
        <v>-0.74</v>
      </c>
      <c r="J37">
        <v>19.02406</v>
      </c>
      <c r="K37">
        <v>-0.72</v>
      </c>
      <c r="L37">
        <v>21.853296</v>
      </c>
      <c r="M37">
        <v>-0.7</v>
      </c>
      <c r="N37">
        <v>24.562628</v>
      </c>
      <c r="O37">
        <v>-0.68</v>
      </c>
      <c r="P37">
        <v>27.299946</v>
      </c>
      <c r="Q37">
        <v>-0.66</v>
      </c>
      <c r="R37">
        <v>31.101678</v>
      </c>
      <c r="S37">
        <v>-0.64</v>
      </c>
      <c r="T37">
        <v>36.655906</v>
      </c>
    </row>
    <row r="38" spans="1:20">
      <c r="A38">
        <v>-0.61</v>
      </c>
      <c r="B38">
        <v>116.58448</v>
      </c>
      <c r="C38">
        <v>-0.78</v>
      </c>
      <c r="D38">
        <v>14.314182</v>
      </c>
      <c r="E38">
        <v>-0.76</v>
      </c>
      <c r="F38">
        <v>17.04895</v>
      </c>
      <c r="G38">
        <v>-0.74</v>
      </c>
      <c r="H38">
        <v>19.223186</v>
      </c>
      <c r="I38">
        <v>-0.73</v>
      </c>
      <c r="J38">
        <v>20.491096</v>
      </c>
      <c r="K38">
        <v>-0.71</v>
      </c>
      <c r="L38">
        <v>23.099484</v>
      </c>
      <c r="M38">
        <v>-0.6899999999999999</v>
      </c>
      <c r="N38">
        <v>26.11012</v>
      </c>
      <c r="O38">
        <v>-0.67</v>
      </c>
      <c r="P38">
        <v>28.84976</v>
      </c>
      <c r="Q38">
        <v>-0.65</v>
      </c>
      <c r="R38">
        <v>33.241954</v>
      </c>
      <c r="S38">
        <v>-0.63</v>
      </c>
      <c r="T38">
        <v>40.201322</v>
      </c>
    </row>
    <row r="39" spans="1:20">
      <c r="A39">
        <v>-0.6</v>
      </c>
      <c r="B39">
        <v>126.36386</v>
      </c>
      <c r="C39">
        <v>-0.77</v>
      </c>
      <c r="D39">
        <v>15.717314</v>
      </c>
      <c r="E39">
        <v>-0.75</v>
      </c>
      <c r="F39">
        <v>18.083452</v>
      </c>
      <c r="G39">
        <v>-0.73</v>
      </c>
      <c r="H39">
        <v>20.57475</v>
      </c>
      <c r="I39">
        <v>-0.72</v>
      </c>
      <c r="J39">
        <v>22.255294</v>
      </c>
      <c r="K39">
        <v>-0.7</v>
      </c>
      <c r="L39">
        <v>24.239104</v>
      </c>
      <c r="M39">
        <v>-0.68</v>
      </c>
      <c r="N39">
        <v>27.407838</v>
      </c>
      <c r="O39">
        <v>-0.66</v>
      </c>
      <c r="P39">
        <v>31.439814</v>
      </c>
      <c r="Q39">
        <v>-0.64</v>
      </c>
      <c r="R39">
        <v>36.376042</v>
      </c>
      <c r="S39">
        <v>-0.62</v>
      </c>
      <c r="T39">
        <v>44.940308</v>
      </c>
    </row>
    <row r="40" spans="1:20">
      <c r="A40">
        <v>-0.59</v>
      </c>
      <c r="B40">
        <v>135.88944</v>
      </c>
      <c r="C40">
        <v>-0.76</v>
      </c>
      <c r="D40">
        <v>17.22784</v>
      </c>
      <c r="E40">
        <v>-0.74</v>
      </c>
      <c r="F40">
        <v>18.733454</v>
      </c>
      <c r="G40">
        <v>-0.72</v>
      </c>
      <c r="H40">
        <v>21.998592</v>
      </c>
      <c r="I40">
        <v>-0.71</v>
      </c>
      <c r="J40">
        <v>23.352392</v>
      </c>
      <c r="K40">
        <v>-0.6899999999999999</v>
      </c>
      <c r="L40">
        <v>25.768064</v>
      </c>
      <c r="M40">
        <v>-0.67</v>
      </c>
      <c r="N40">
        <v>28.898364</v>
      </c>
      <c r="O40">
        <v>-0.65</v>
      </c>
      <c r="P40">
        <v>33.476608</v>
      </c>
      <c r="Q40">
        <v>-0.63</v>
      </c>
      <c r="R40">
        <v>40.407108</v>
      </c>
      <c r="S40">
        <v>-0.61</v>
      </c>
      <c r="T40">
        <v>50.355698</v>
      </c>
    </row>
    <row r="41" spans="1:20">
      <c r="A41">
        <v>-0.58</v>
      </c>
      <c r="B41">
        <v>144.19138</v>
      </c>
      <c r="C41">
        <v>-0.75</v>
      </c>
      <c r="D41">
        <v>17.818746</v>
      </c>
      <c r="E41">
        <v>-0.73</v>
      </c>
      <c r="F41">
        <v>20.31244</v>
      </c>
      <c r="G41">
        <v>-0.71</v>
      </c>
      <c r="H41">
        <v>23.515724</v>
      </c>
      <c r="I41">
        <v>-0.7</v>
      </c>
      <c r="J41">
        <v>24.895322</v>
      </c>
      <c r="K41">
        <v>-0.68</v>
      </c>
      <c r="L41">
        <v>27.05739</v>
      </c>
      <c r="M41">
        <v>-0.66</v>
      </c>
      <c r="N41">
        <v>30.66185</v>
      </c>
      <c r="O41">
        <v>-0.64</v>
      </c>
      <c r="P41">
        <v>36.505072</v>
      </c>
      <c r="Q41">
        <v>-0.62</v>
      </c>
      <c r="R41">
        <v>45.01402</v>
      </c>
      <c r="S41">
        <v>-0.6</v>
      </c>
      <c r="T41">
        <v>57.07721</v>
      </c>
    </row>
    <row r="42" spans="1:20">
      <c r="A42">
        <v>-0.57</v>
      </c>
      <c r="B42">
        <v>152.1006</v>
      </c>
      <c r="C42">
        <v>-0.74</v>
      </c>
      <c r="D42">
        <v>19.03677</v>
      </c>
      <c r="E42">
        <v>-0.72</v>
      </c>
      <c r="F42">
        <v>21.495182</v>
      </c>
      <c r="G42">
        <v>-0.7</v>
      </c>
      <c r="H42">
        <v>24.869822</v>
      </c>
      <c r="I42">
        <v>-0.6899999999999999</v>
      </c>
      <c r="J42">
        <v>26.070338</v>
      </c>
      <c r="K42">
        <v>-0.67</v>
      </c>
      <c r="L42">
        <v>29.059438</v>
      </c>
      <c r="M42">
        <v>-0.65</v>
      </c>
      <c r="N42">
        <v>33.245296</v>
      </c>
      <c r="O42">
        <v>-0.63</v>
      </c>
      <c r="P42">
        <v>40.34819</v>
      </c>
      <c r="Q42">
        <v>-0.61</v>
      </c>
      <c r="R42">
        <v>50.158246</v>
      </c>
      <c r="S42">
        <v>-0.59</v>
      </c>
      <c r="T42">
        <v>64.52210600000001</v>
      </c>
    </row>
    <row r="43" spans="1:20">
      <c r="A43">
        <v>-0.5600000000000001</v>
      </c>
      <c r="B43">
        <v>159.28496</v>
      </c>
      <c r="C43">
        <v>-0.73</v>
      </c>
      <c r="D43">
        <v>20.050778</v>
      </c>
      <c r="E43">
        <v>-0.71</v>
      </c>
      <c r="F43">
        <v>23.776932</v>
      </c>
      <c r="G43">
        <v>-0.6899999999999999</v>
      </c>
      <c r="H43">
        <v>26.280414</v>
      </c>
      <c r="I43">
        <v>-0.68</v>
      </c>
      <c r="J43">
        <v>27.43833</v>
      </c>
      <c r="K43">
        <v>-0.66</v>
      </c>
      <c r="L43">
        <v>30.989486</v>
      </c>
      <c r="M43">
        <v>-0.64</v>
      </c>
      <c r="N43">
        <v>36.640682</v>
      </c>
      <c r="O43">
        <v>-0.62</v>
      </c>
      <c r="P43">
        <v>44.851634</v>
      </c>
      <c r="Q43">
        <v>-0.6</v>
      </c>
      <c r="R43">
        <v>57.463846</v>
      </c>
      <c r="S43">
        <v>-0.58</v>
      </c>
      <c r="T43">
        <v>72.973146</v>
      </c>
    </row>
    <row r="44" spans="1:20">
      <c r="A44">
        <v>-0.55</v>
      </c>
      <c r="B44">
        <v>165.05652</v>
      </c>
      <c r="C44">
        <v>-0.72</v>
      </c>
      <c r="D44">
        <v>21.791338</v>
      </c>
      <c r="E44">
        <v>-0.7</v>
      </c>
      <c r="F44">
        <v>25.12241</v>
      </c>
      <c r="G44">
        <v>-0.68</v>
      </c>
      <c r="H44">
        <v>28.050326</v>
      </c>
      <c r="I44">
        <v>-0.67</v>
      </c>
      <c r="J44">
        <v>29.419354</v>
      </c>
      <c r="K44">
        <v>-0.65</v>
      </c>
      <c r="L44">
        <v>33.147124</v>
      </c>
      <c r="M44">
        <v>-0.63</v>
      </c>
      <c r="N44">
        <v>40.47013</v>
      </c>
      <c r="O44">
        <v>-0.61</v>
      </c>
      <c r="P44">
        <v>50.692114</v>
      </c>
      <c r="Q44">
        <v>-0.59</v>
      </c>
      <c r="R44">
        <v>64.40955</v>
      </c>
      <c r="S44">
        <v>-0.57</v>
      </c>
      <c r="T44">
        <v>80.553196</v>
      </c>
    </row>
    <row r="45" spans="1:20">
      <c r="A45">
        <v>-0.54</v>
      </c>
      <c r="B45">
        <v>169.50854</v>
      </c>
      <c r="C45">
        <v>-0.71</v>
      </c>
      <c r="D45">
        <v>23.196442</v>
      </c>
      <c r="E45">
        <v>-0.6899999999999999</v>
      </c>
      <c r="F45">
        <v>26.325952</v>
      </c>
      <c r="G45">
        <v>-0.67</v>
      </c>
      <c r="H45">
        <v>29.209158</v>
      </c>
      <c r="I45">
        <v>-0.66</v>
      </c>
      <c r="J45">
        <v>31.568808</v>
      </c>
      <c r="K45">
        <v>-0.64</v>
      </c>
      <c r="L45">
        <v>36.86937</v>
      </c>
      <c r="M45">
        <v>-0.62</v>
      </c>
      <c r="N45">
        <v>44.675652</v>
      </c>
      <c r="O45">
        <v>-0.6</v>
      </c>
      <c r="P45">
        <v>57.193468</v>
      </c>
      <c r="Q45">
        <v>-0.58</v>
      </c>
      <c r="R45">
        <v>72.22324399999999</v>
      </c>
      <c r="S45">
        <v>-0.5600000000000001</v>
      </c>
      <c r="T45">
        <v>88.35992999999999</v>
      </c>
    </row>
    <row r="46" spans="1:20">
      <c r="A46">
        <v>-0.53</v>
      </c>
      <c r="B46">
        <v>174.49458</v>
      </c>
      <c r="C46">
        <v>-0.7</v>
      </c>
      <c r="D46">
        <v>24.73043</v>
      </c>
      <c r="E46">
        <v>-0.68</v>
      </c>
      <c r="F46">
        <v>27.541424</v>
      </c>
      <c r="G46">
        <v>-0.66</v>
      </c>
      <c r="H46">
        <v>31.685872</v>
      </c>
      <c r="I46">
        <v>-0.65</v>
      </c>
      <c r="J46">
        <v>34.005384</v>
      </c>
      <c r="K46">
        <v>-0.63</v>
      </c>
      <c r="L46">
        <v>40.138244</v>
      </c>
      <c r="M46">
        <v>-0.61</v>
      </c>
      <c r="N46">
        <v>50.750082</v>
      </c>
      <c r="O46">
        <v>-0.59</v>
      </c>
      <c r="P46">
        <v>64.66052199999999</v>
      </c>
      <c r="Q46">
        <v>-0.57</v>
      </c>
      <c r="R46">
        <v>80.78717400000001</v>
      </c>
      <c r="S46">
        <v>-0.55</v>
      </c>
      <c r="T46">
        <v>96.137658</v>
      </c>
    </row>
    <row r="47" spans="1:20">
      <c r="A47">
        <v>-0.52</v>
      </c>
      <c r="B47">
        <v>178.00698</v>
      </c>
      <c r="C47">
        <v>-0.6899999999999999</v>
      </c>
      <c r="D47">
        <v>26.457706</v>
      </c>
      <c r="E47">
        <v>-0.67</v>
      </c>
      <c r="F47">
        <v>29.212728</v>
      </c>
      <c r="G47">
        <v>-0.65</v>
      </c>
      <c r="H47">
        <v>33.970438</v>
      </c>
      <c r="I47">
        <v>-0.64</v>
      </c>
      <c r="J47">
        <v>37.11593000000001</v>
      </c>
      <c r="K47">
        <v>-0.62</v>
      </c>
      <c r="L47">
        <v>44.757412</v>
      </c>
      <c r="M47">
        <v>-0.6</v>
      </c>
      <c r="N47">
        <v>56.98006400000001</v>
      </c>
      <c r="O47">
        <v>-0.58</v>
      </c>
      <c r="P47">
        <v>72.526364</v>
      </c>
      <c r="Q47">
        <v>-0.5600000000000001</v>
      </c>
      <c r="R47">
        <v>88.82669200000001</v>
      </c>
      <c r="S47">
        <v>-0.54</v>
      </c>
      <c r="T47">
        <v>103.77568</v>
      </c>
    </row>
    <row r="48" spans="1:20">
      <c r="A48">
        <v>-0.51</v>
      </c>
      <c r="B48">
        <v>180.2511</v>
      </c>
      <c r="C48">
        <v>-0.68</v>
      </c>
      <c r="D48">
        <v>27.357642</v>
      </c>
      <c r="E48">
        <v>-0.66</v>
      </c>
      <c r="F48">
        <v>31.373996</v>
      </c>
      <c r="G48">
        <v>-0.64</v>
      </c>
      <c r="H48">
        <v>37.37076</v>
      </c>
      <c r="I48">
        <v>-0.63</v>
      </c>
      <c r="J48">
        <v>41.220242</v>
      </c>
      <c r="K48">
        <v>-0.61</v>
      </c>
      <c r="L48">
        <v>50.746974</v>
      </c>
      <c r="M48">
        <v>-0.59</v>
      </c>
      <c r="N48">
        <v>65.360356</v>
      </c>
      <c r="O48">
        <v>-0.57</v>
      </c>
      <c r="P48">
        <v>81.030128</v>
      </c>
      <c r="Q48">
        <v>-0.55</v>
      </c>
      <c r="R48">
        <v>96.69678</v>
      </c>
      <c r="S48">
        <v>-0.53</v>
      </c>
      <c r="T48">
        <v>110.7891</v>
      </c>
    </row>
    <row r="49" spans="1:20">
      <c r="A49">
        <v>-0.5</v>
      </c>
      <c r="B49">
        <v>179.69864</v>
      </c>
      <c r="C49">
        <v>-0.67</v>
      </c>
      <c r="D49">
        <v>28.942208</v>
      </c>
      <c r="E49">
        <v>-0.65</v>
      </c>
      <c r="F49">
        <v>34.176202</v>
      </c>
      <c r="G49">
        <v>-0.63</v>
      </c>
      <c r="H49">
        <v>41.07038</v>
      </c>
      <c r="I49">
        <v>-0.62</v>
      </c>
      <c r="J49">
        <v>46.361772</v>
      </c>
      <c r="K49">
        <v>-0.6</v>
      </c>
      <c r="L49">
        <v>57.826776</v>
      </c>
      <c r="M49">
        <v>-0.58</v>
      </c>
      <c r="N49">
        <v>72.68593799999999</v>
      </c>
      <c r="O49">
        <v>-0.5600000000000001</v>
      </c>
      <c r="P49">
        <v>89.137158</v>
      </c>
      <c r="Q49">
        <v>-0.54</v>
      </c>
      <c r="R49">
        <v>104.18756</v>
      </c>
      <c r="S49">
        <v>-0.52</v>
      </c>
      <c r="T49">
        <v>116.86718</v>
      </c>
    </row>
    <row r="50" spans="1:20">
      <c r="A50">
        <v>-0.51</v>
      </c>
      <c r="B50">
        <v>165.5264</v>
      </c>
      <c r="C50">
        <v>-0.66</v>
      </c>
      <c r="D50">
        <v>31.894754</v>
      </c>
      <c r="E50">
        <v>-0.64</v>
      </c>
      <c r="F50">
        <v>37.791672</v>
      </c>
      <c r="G50">
        <v>-0.62</v>
      </c>
      <c r="H50">
        <v>46.381768</v>
      </c>
      <c r="I50">
        <v>-0.61</v>
      </c>
      <c r="J50">
        <v>52.052674</v>
      </c>
      <c r="K50">
        <v>-0.59</v>
      </c>
      <c r="L50">
        <v>65.41737599999999</v>
      </c>
      <c r="M50">
        <v>-0.57</v>
      </c>
      <c r="N50">
        <v>81.209014</v>
      </c>
      <c r="O50">
        <v>-0.55</v>
      </c>
      <c r="P50">
        <v>96.762896</v>
      </c>
      <c r="Q50">
        <v>-0.53</v>
      </c>
      <c r="R50">
        <v>111.09148</v>
      </c>
      <c r="S50">
        <v>-0.51</v>
      </c>
      <c r="T50">
        <v>122.33568</v>
      </c>
    </row>
    <row r="51" spans="1:20">
      <c r="A51">
        <v>-0.52</v>
      </c>
      <c r="B51">
        <v>150.40298</v>
      </c>
      <c r="C51">
        <v>-0.65</v>
      </c>
      <c r="D51">
        <v>34.584522</v>
      </c>
      <c r="E51">
        <v>-0.63</v>
      </c>
      <c r="F51">
        <v>42.065412</v>
      </c>
      <c r="G51">
        <v>-0.61</v>
      </c>
      <c r="H51">
        <v>52.877706</v>
      </c>
      <c r="I51">
        <v>-0.6</v>
      </c>
      <c r="J51">
        <v>59.15499200000001</v>
      </c>
      <c r="K51">
        <v>-0.58</v>
      </c>
      <c r="L51">
        <v>73.641818</v>
      </c>
      <c r="M51">
        <v>-0.5600000000000001</v>
      </c>
      <c r="N51">
        <v>89.72589600000001</v>
      </c>
      <c r="O51">
        <v>-0.54</v>
      </c>
      <c r="P51">
        <v>104.84872</v>
      </c>
      <c r="Q51">
        <v>-0.52</v>
      </c>
      <c r="R51">
        <v>117.52324</v>
      </c>
      <c r="S51">
        <v>-0.5</v>
      </c>
      <c r="T51">
        <v>127.5416</v>
      </c>
    </row>
    <row r="52" spans="1:20">
      <c r="A52">
        <v>-0.53</v>
      </c>
      <c r="B52">
        <v>136.09934</v>
      </c>
      <c r="C52">
        <v>-0.64</v>
      </c>
      <c r="D52">
        <v>38.01838</v>
      </c>
      <c r="E52">
        <v>-0.62</v>
      </c>
      <c r="F52">
        <v>47.262396</v>
      </c>
      <c r="G52">
        <v>-0.6</v>
      </c>
      <c r="H52">
        <v>60.01396200000001</v>
      </c>
      <c r="I52">
        <v>-0.59</v>
      </c>
      <c r="J52">
        <v>67.650802</v>
      </c>
      <c r="K52">
        <v>-0.57</v>
      </c>
      <c r="L52">
        <v>81.736788</v>
      </c>
      <c r="M52">
        <v>-0.55</v>
      </c>
      <c r="N52">
        <v>97.75119600000001</v>
      </c>
      <c r="O52">
        <v>-0.53</v>
      </c>
      <c r="P52">
        <v>111.95306</v>
      </c>
      <c r="Q52">
        <v>-0.51</v>
      </c>
      <c r="R52">
        <v>122.85156</v>
      </c>
      <c r="S52">
        <v>-0.51</v>
      </c>
      <c r="T52">
        <v>120.2419</v>
      </c>
    </row>
    <row r="53" spans="1:20">
      <c r="A53">
        <v>-0.54</v>
      </c>
      <c r="B53">
        <v>122.76782</v>
      </c>
      <c r="C53">
        <v>-0.63</v>
      </c>
      <c r="D53">
        <v>42.383696</v>
      </c>
      <c r="E53">
        <v>-0.61</v>
      </c>
      <c r="F53">
        <v>53.351772</v>
      </c>
      <c r="G53">
        <v>-0.59</v>
      </c>
      <c r="H53">
        <v>68.14145599999999</v>
      </c>
      <c r="I53">
        <v>-0.58</v>
      </c>
      <c r="J53">
        <v>76.00998999999999</v>
      </c>
      <c r="K53">
        <v>-0.5600000000000001</v>
      </c>
      <c r="L53">
        <v>89.951014</v>
      </c>
      <c r="M53">
        <v>-0.54</v>
      </c>
      <c r="N53">
        <v>105.30418</v>
      </c>
      <c r="O53">
        <v>-0.52</v>
      </c>
      <c r="P53">
        <v>118.94028</v>
      </c>
      <c r="Q53">
        <v>-0.5</v>
      </c>
      <c r="R53">
        <v>127.74934</v>
      </c>
      <c r="S53">
        <v>-0.52</v>
      </c>
      <c r="T53">
        <v>112.19252</v>
      </c>
    </row>
    <row r="54" spans="1:20">
      <c r="A54">
        <v>-0.55</v>
      </c>
      <c r="B54">
        <v>110.97888</v>
      </c>
      <c r="C54">
        <v>-0.62</v>
      </c>
      <c r="D54">
        <v>47.637484</v>
      </c>
      <c r="E54">
        <v>-0.6</v>
      </c>
      <c r="F54">
        <v>61.178612</v>
      </c>
      <c r="G54">
        <v>-0.58</v>
      </c>
      <c r="H54">
        <v>76.949264</v>
      </c>
      <c r="I54">
        <v>-0.57</v>
      </c>
      <c r="J54">
        <v>84.779994</v>
      </c>
      <c r="K54">
        <v>-0.55</v>
      </c>
      <c r="L54">
        <v>98.519632</v>
      </c>
      <c r="M54">
        <v>-0.53</v>
      </c>
      <c r="N54">
        <v>112.22262</v>
      </c>
      <c r="O54">
        <v>-0.51</v>
      </c>
      <c r="P54">
        <v>124.24708</v>
      </c>
      <c r="Q54">
        <v>-0.51</v>
      </c>
      <c r="R54">
        <v>121.10956</v>
      </c>
      <c r="S54">
        <v>-0.53</v>
      </c>
      <c r="T54">
        <v>104.38654</v>
      </c>
    </row>
    <row r="55" spans="1:20">
      <c r="A55">
        <v>-0.5600000000000001</v>
      </c>
      <c r="B55">
        <v>100.892968</v>
      </c>
      <c r="C55">
        <v>-0.61</v>
      </c>
      <c r="D55">
        <v>54.20594</v>
      </c>
      <c r="E55">
        <v>-0.59</v>
      </c>
      <c r="F55">
        <v>69.24274</v>
      </c>
      <c r="G55">
        <v>-0.57</v>
      </c>
      <c r="H55">
        <v>85.03238</v>
      </c>
      <c r="I55">
        <v>-0.5600000000000001</v>
      </c>
      <c r="J55">
        <v>92.111496</v>
      </c>
      <c r="K55">
        <v>-0.54</v>
      </c>
      <c r="L55">
        <v>106.0699</v>
      </c>
      <c r="M55">
        <v>-0.52</v>
      </c>
      <c r="N55">
        <v>118.6499</v>
      </c>
      <c r="O55">
        <v>-0.5</v>
      </c>
      <c r="P55">
        <v>127.91444</v>
      </c>
      <c r="Q55">
        <v>-0.52</v>
      </c>
      <c r="R55">
        <v>112.68166</v>
      </c>
      <c r="S55">
        <v>-0.54</v>
      </c>
      <c r="T55">
        <v>96.55249599999999</v>
      </c>
    </row>
    <row r="56" spans="1:20">
      <c r="A56">
        <v>-0.57</v>
      </c>
      <c r="B56">
        <v>91.21906200000001</v>
      </c>
      <c r="C56">
        <v>-0.6</v>
      </c>
      <c r="D56">
        <v>62.40237</v>
      </c>
      <c r="E56">
        <v>-0.58</v>
      </c>
      <c r="F56">
        <v>78.28945</v>
      </c>
      <c r="G56">
        <v>-0.5600000000000001</v>
      </c>
      <c r="H56">
        <v>93.67699400000001</v>
      </c>
      <c r="I56">
        <v>-0.55</v>
      </c>
      <c r="J56">
        <v>101.170032</v>
      </c>
      <c r="K56">
        <v>-0.53</v>
      </c>
      <c r="L56">
        <v>113.38066</v>
      </c>
      <c r="M56">
        <v>-0.51</v>
      </c>
      <c r="N56">
        <v>124.47914</v>
      </c>
      <c r="O56">
        <v>-0.51</v>
      </c>
      <c r="P56">
        <v>122.33042</v>
      </c>
      <c r="Q56">
        <v>-0.53</v>
      </c>
      <c r="R56">
        <v>105.14814</v>
      </c>
      <c r="S56">
        <v>-0.55</v>
      </c>
      <c r="T56">
        <v>89.27207799999999</v>
      </c>
    </row>
    <row r="57" spans="1:20">
      <c r="A57">
        <v>-0.58</v>
      </c>
      <c r="B57">
        <v>81.601454</v>
      </c>
      <c r="C57">
        <v>-0.59</v>
      </c>
      <c r="D57">
        <v>71.00498</v>
      </c>
      <c r="E57">
        <v>-0.57</v>
      </c>
      <c r="F57">
        <v>87.339662</v>
      </c>
      <c r="G57">
        <v>-0.55</v>
      </c>
      <c r="H57">
        <v>101.82026</v>
      </c>
      <c r="I57">
        <v>-0.54</v>
      </c>
      <c r="J57">
        <v>109.16864</v>
      </c>
      <c r="K57">
        <v>-0.52</v>
      </c>
      <c r="L57">
        <v>120.49208</v>
      </c>
      <c r="M57">
        <v>-0.5</v>
      </c>
      <c r="N57">
        <v>128.73846</v>
      </c>
      <c r="O57">
        <v>-0.52</v>
      </c>
      <c r="P57">
        <v>113.41392</v>
      </c>
      <c r="Q57">
        <v>-0.54</v>
      </c>
      <c r="R57">
        <v>97.844872</v>
      </c>
      <c r="S57">
        <v>-0.5600000000000001</v>
      </c>
      <c r="T57">
        <v>82.75527</v>
      </c>
    </row>
    <row r="58" spans="1:20">
      <c r="A58">
        <v>-0.59</v>
      </c>
      <c r="B58">
        <v>72.97258600000001</v>
      </c>
      <c r="C58">
        <v>-0.58</v>
      </c>
      <c r="D58">
        <v>79.84832</v>
      </c>
      <c r="E58">
        <v>-0.5600000000000001</v>
      </c>
      <c r="F58">
        <v>96.18669</v>
      </c>
      <c r="G58">
        <v>-0.54</v>
      </c>
      <c r="H58">
        <v>110.14156</v>
      </c>
      <c r="I58">
        <v>-0.53</v>
      </c>
      <c r="J58">
        <v>116.16176</v>
      </c>
      <c r="K58">
        <v>-0.51</v>
      </c>
      <c r="L58">
        <v>126.05376</v>
      </c>
      <c r="M58">
        <v>-0.51</v>
      </c>
      <c r="N58">
        <v>123.2932</v>
      </c>
      <c r="O58">
        <v>-0.53</v>
      </c>
      <c r="P58">
        <v>105.76646</v>
      </c>
      <c r="Q58">
        <v>-0.55</v>
      </c>
      <c r="R58">
        <v>90.18499</v>
      </c>
      <c r="S58">
        <v>-0.57</v>
      </c>
      <c r="T58">
        <v>76.59372</v>
      </c>
    </row>
    <row r="59" spans="1:20">
      <c r="A59">
        <v>-0.6</v>
      </c>
      <c r="B59">
        <v>64.581858</v>
      </c>
      <c r="C59">
        <v>-0.57</v>
      </c>
      <c r="D59">
        <v>89.84527799999999</v>
      </c>
      <c r="E59">
        <v>-0.55</v>
      </c>
      <c r="F59">
        <v>104.5721</v>
      </c>
      <c r="G59">
        <v>-0.53</v>
      </c>
      <c r="H59">
        <v>117.5633</v>
      </c>
      <c r="I59">
        <v>-0.52</v>
      </c>
      <c r="J59">
        <v>122.87992</v>
      </c>
      <c r="K59">
        <v>-0.5</v>
      </c>
      <c r="L59">
        <v>129.78596</v>
      </c>
      <c r="M59">
        <v>-0.52</v>
      </c>
      <c r="N59">
        <v>114.79026</v>
      </c>
      <c r="O59">
        <v>-0.54</v>
      </c>
      <c r="P59">
        <v>98.092792</v>
      </c>
      <c r="Q59">
        <v>-0.5600000000000001</v>
      </c>
      <c r="R59">
        <v>83.09474800000001</v>
      </c>
      <c r="S59">
        <v>-0.58</v>
      </c>
      <c r="T59">
        <v>69.90934200000001</v>
      </c>
    </row>
    <row r="60" spans="1:20">
      <c r="A60">
        <v>-0.61</v>
      </c>
      <c r="B60">
        <v>56.3984</v>
      </c>
      <c r="C60">
        <v>-0.5600000000000001</v>
      </c>
      <c r="D60">
        <v>99.320722</v>
      </c>
      <c r="E60">
        <v>-0.54</v>
      </c>
      <c r="F60">
        <v>112.80672</v>
      </c>
      <c r="G60">
        <v>-0.52</v>
      </c>
      <c r="H60">
        <v>124.89852</v>
      </c>
      <c r="I60">
        <v>-0.51</v>
      </c>
      <c r="J60">
        <v>128.36534</v>
      </c>
      <c r="K60">
        <v>-0.51</v>
      </c>
      <c r="L60">
        <v>124.33632</v>
      </c>
      <c r="M60">
        <v>-0.53</v>
      </c>
      <c r="N60">
        <v>106.32138</v>
      </c>
      <c r="O60">
        <v>-0.55</v>
      </c>
      <c r="P60">
        <v>91.11529800000001</v>
      </c>
      <c r="Q60">
        <v>-0.57</v>
      </c>
      <c r="R60">
        <v>76.82200399999999</v>
      </c>
      <c r="S60">
        <v>-0.59</v>
      </c>
      <c r="T60">
        <v>63.77545</v>
      </c>
    </row>
    <row r="61" spans="1:20">
      <c r="A61">
        <v>-0.62</v>
      </c>
      <c r="B61">
        <v>47.84529</v>
      </c>
      <c r="C61">
        <v>-0.55</v>
      </c>
      <c r="D61">
        <v>108.59454</v>
      </c>
      <c r="E61">
        <v>-0.53</v>
      </c>
      <c r="F61">
        <v>120.895</v>
      </c>
      <c r="G61">
        <v>-0.51</v>
      </c>
      <c r="H61">
        <v>130.22526</v>
      </c>
      <c r="I61">
        <v>-0.5</v>
      </c>
      <c r="J61">
        <v>131.2722</v>
      </c>
      <c r="K61">
        <v>-0.52</v>
      </c>
      <c r="L61">
        <v>115.47844</v>
      </c>
      <c r="M61">
        <v>-0.54</v>
      </c>
      <c r="N61">
        <v>99.348692</v>
      </c>
      <c r="O61">
        <v>-0.5600000000000001</v>
      </c>
      <c r="P61">
        <v>83.939044</v>
      </c>
      <c r="Q61">
        <v>-0.58</v>
      </c>
      <c r="R61">
        <v>70.57127799999999</v>
      </c>
      <c r="S61">
        <v>-0.6</v>
      </c>
      <c r="T61">
        <v>57.63824</v>
      </c>
    </row>
    <row r="62" spans="1:20">
      <c r="A62">
        <v>-0.63</v>
      </c>
      <c r="B62">
        <v>40.424654</v>
      </c>
      <c r="C62">
        <v>-0.54</v>
      </c>
      <c r="D62">
        <v>117.77344</v>
      </c>
      <c r="E62">
        <v>-0.52</v>
      </c>
      <c r="F62">
        <v>128.1326</v>
      </c>
      <c r="G62">
        <v>-0.5</v>
      </c>
      <c r="H62">
        <v>134.14996</v>
      </c>
      <c r="I62">
        <v>-0.51</v>
      </c>
      <c r="J62">
        <v>123.7477</v>
      </c>
      <c r="K62">
        <v>-0.53</v>
      </c>
      <c r="L62">
        <v>108.00534</v>
      </c>
      <c r="M62">
        <v>-0.55</v>
      </c>
      <c r="N62">
        <v>91.15375</v>
      </c>
      <c r="O62">
        <v>-0.57</v>
      </c>
      <c r="P62">
        <v>77.32069</v>
      </c>
      <c r="Q62">
        <v>-0.59</v>
      </c>
      <c r="R62">
        <v>64.665936</v>
      </c>
      <c r="S62">
        <v>-0.61</v>
      </c>
      <c r="T62">
        <v>52.442182</v>
      </c>
    </row>
    <row r="63" spans="1:20">
      <c r="A63">
        <v>-0.64</v>
      </c>
      <c r="B63">
        <v>32.865898</v>
      </c>
      <c r="C63">
        <v>-0.53</v>
      </c>
      <c r="D63">
        <v>126.86106</v>
      </c>
      <c r="E63">
        <v>-0.51</v>
      </c>
      <c r="F63">
        <v>133.901</v>
      </c>
      <c r="G63">
        <v>-0.51</v>
      </c>
      <c r="H63">
        <v>126.67386</v>
      </c>
      <c r="I63">
        <v>-0.52</v>
      </c>
      <c r="J63">
        <v>115.98436</v>
      </c>
      <c r="K63">
        <v>-0.54</v>
      </c>
      <c r="L63">
        <v>99.75866000000001</v>
      </c>
      <c r="M63">
        <v>-0.5600000000000001</v>
      </c>
      <c r="N63">
        <v>84.105232</v>
      </c>
      <c r="O63">
        <v>-0.58</v>
      </c>
      <c r="P63">
        <v>70.815972</v>
      </c>
      <c r="Q63">
        <v>-0.6</v>
      </c>
      <c r="R63">
        <v>58.027552</v>
      </c>
      <c r="S63">
        <v>-0.62</v>
      </c>
      <c r="T63">
        <v>46.533248</v>
      </c>
    </row>
    <row r="64" spans="1:20">
      <c r="A64">
        <v>-0.65</v>
      </c>
      <c r="B64">
        <v>25.411676</v>
      </c>
      <c r="C64">
        <v>-0.52</v>
      </c>
      <c r="D64">
        <v>134.70464</v>
      </c>
      <c r="E64">
        <v>-0.5</v>
      </c>
      <c r="F64">
        <v>137.47454</v>
      </c>
      <c r="G64">
        <v>-0.52</v>
      </c>
      <c r="H64">
        <v>118.12646</v>
      </c>
      <c r="I64">
        <v>-0.53</v>
      </c>
      <c r="J64">
        <v>107.0723</v>
      </c>
      <c r="K64">
        <v>-0.55</v>
      </c>
      <c r="L64">
        <v>92.54235</v>
      </c>
      <c r="M64">
        <v>-0.57</v>
      </c>
      <c r="N64">
        <v>77.610714</v>
      </c>
      <c r="O64">
        <v>-0.59</v>
      </c>
      <c r="P64">
        <v>64.953332</v>
      </c>
      <c r="Q64">
        <v>-0.61</v>
      </c>
      <c r="R64">
        <v>52.94197800000001</v>
      </c>
      <c r="S64">
        <v>-0.63</v>
      </c>
      <c r="T64">
        <v>41.719916</v>
      </c>
    </row>
    <row r="65" spans="1:20">
      <c r="A65">
        <v>-0.66</v>
      </c>
      <c r="B65">
        <v>17.76116</v>
      </c>
      <c r="C65">
        <v>-0.51</v>
      </c>
      <c r="D65">
        <v>141.6541</v>
      </c>
      <c r="E65">
        <v>-0.51</v>
      </c>
      <c r="F65">
        <v>130.74108</v>
      </c>
      <c r="G65">
        <v>-0.53</v>
      </c>
      <c r="H65">
        <v>109.38844</v>
      </c>
      <c r="I65">
        <v>-0.54</v>
      </c>
      <c r="J65">
        <v>100.312542</v>
      </c>
      <c r="K65">
        <v>-0.5600000000000001</v>
      </c>
      <c r="L65">
        <v>85.126642</v>
      </c>
      <c r="M65">
        <v>-0.58</v>
      </c>
      <c r="N65">
        <v>71.130128</v>
      </c>
      <c r="O65">
        <v>-0.6</v>
      </c>
      <c r="P65">
        <v>58.852022</v>
      </c>
      <c r="Q65">
        <v>-0.62</v>
      </c>
      <c r="R65">
        <v>47.374514</v>
      </c>
      <c r="S65">
        <v>-0.64</v>
      </c>
      <c r="T65">
        <v>35.997764</v>
      </c>
    </row>
    <row r="66" spans="1:20">
      <c r="A66">
        <v>-0.67</v>
      </c>
      <c r="B66">
        <v>9.745462</v>
      </c>
      <c r="C66">
        <v>-0.5</v>
      </c>
      <c r="D66">
        <v>145.65482</v>
      </c>
      <c r="E66">
        <v>-0.52</v>
      </c>
      <c r="F66">
        <v>121.31404</v>
      </c>
      <c r="G66">
        <v>-0.54</v>
      </c>
      <c r="H66">
        <v>101.315116</v>
      </c>
      <c r="I66">
        <v>-0.55</v>
      </c>
      <c r="J66">
        <v>92.33969999999999</v>
      </c>
      <c r="K66">
        <v>-0.57</v>
      </c>
      <c r="L66">
        <v>78.55867000000001</v>
      </c>
      <c r="M66">
        <v>-0.59</v>
      </c>
      <c r="N66">
        <v>65.26298799999999</v>
      </c>
      <c r="O66">
        <v>-0.61</v>
      </c>
      <c r="P66">
        <v>53.050274</v>
      </c>
      <c r="Q66">
        <v>-0.63</v>
      </c>
      <c r="R66">
        <v>41.866624</v>
      </c>
      <c r="S66">
        <v>-0.65</v>
      </c>
      <c r="T66">
        <v>30.563302</v>
      </c>
    </row>
    <row r="67" spans="1:20">
      <c r="A67">
        <v>-0.68</v>
      </c>
      <c r="B67">
        <v>1.345484</v>
      </c>
      <c r="C67">
        <v>-0.51</v>
      </c>
      <c r="D67">
        <v>139.2626</v>
      </c>
      <c r="E67">
        <v>-0.53</v>
      </c>
      <c r="F67">
        <v>112.55334</v>
      </c>
      <c r="G67">
        <v>-0.55</v>
      </c>
      <c r="H67">
        <v>93.870462</v>
      </c>
      <c r="I67">
        <v>-0.5600000000000001</v>
      </c>
      <c r="J67">
        <v>84.93669800000001</v>
      </c>
      <c r="K67">
        <v>-0.58</v>
      </c>
      <c r="L67">
        <v>72.21363599999999</v>
      </c>
      <c r="M67">
        <v>-0.6</v>
      </c>
      <c r="N67">
        <v>58.80126199999999</v>
      </c>
      <c r="O67">
        <v>-0.62</v>
      </c>
      <c r="P67">
        <v>47.363834</v>
      </c>
      <c r="Q67">
        <v>-0.64</v>
      </c>
      <c r="R67">
        <v>36.18791</v>
      </c>
      <c r="S67">
        <v>-0.66</v>
      </c>
      <c r="T67">
        <v>25.890012</v>
      </c>
    </row>
    <row r="68" spans="1:20">
      <c r="A68">
        <v>-0.6899999999999999</v>
      </c>
      <c r="B68">
        <v>-6.647276600000001</v>
      </c>
      <c r="C68">
        <v>-0.52</v>
      </c>
      <c r="D68">
        <v>129.7703</v>
      </c>
      <c r="E68">
        <v>-0.54</v>
      </c>
      <c r="F68">
        <v>104.37266</v>
      </c>
      <c r="G68">
        <v>-0.5600000000000001</v>
      </c>
      <c r="H68">
        <v>86.083336</v>
      </c>
      <c r="I68">
        <v>-0.57</v>
      </c>
      <c r="J68">
        <v>78.443742</v>
      </c>
      <c r="K68">
        <v>-0.59</v>
      </c>
      <c r="L68">
        <v>65.02755999999999</v>
      </c>
      <c r="M68">
        <v>-0.61</v>
      </c>
      <c r="N68">
        <v>53.21001200000001</v>
      </c>
      <c r="O68">
        <v>-0.63</v>
      </c>
      <c r="P68">
        <v>42.250708</v>
      </c>
      <c r="Q68">
        <v>-0.65</v>
      </c>
      <c r="R68">
        <v>30.736602</v>
      </c>
      <c r="S68">
        <v>-0.67</v>
      </c>
      <c r="T68">
        <v>20.619072</v>
      </c>
    </row>
    <row r="69" spans="1:20">
      <c r="A69">
        <v>-0.7</v>
      </c>
      <c r="B69">
        <v>-15.798236</v>
      </c>
      <c r="C69">
        <v>-0.53</v>
      </c>
      <c r="D69">
        <v>119.80968</v>
      </c>
      <c r="E69">
        <v>-0.55</v>
      </c>
      <c r="F69">
        <v>96.80038399999999</v>
      </c>
      <c r="G69">
        <v>-0.57</v>
      </c>
      <c r="H69">
        <v>79.26603800000001</v>
      </c>
      <c r="I69">
        <v>-0.58</v>
      </c>
      <c r="J69">
        <v>71.69810199999999</v>
      </c>
      <c r="K69">
        <v>-0.6</v>
      </c>
      <c r="L69">
        <v>59.364248</v>
      </c>
      <c r="M69">
        <v>-0.62</v>
      </c>
      <c r="N69">
        <v>47.705612</v>
      </c>
      <c r="O69">
        <v>-0.64</v>
      </c>
      <c r="P69">
        <v>36.1959</v>
      </c>
      <c r="Q69">
        <v>-0.66</v>
      </c>
      <c r="R69">
        <v>25.700602</v>
      </c>
      <c r="S69">
        <v>-0.68</v>
      </c>
      <c r="T69">
        <v>14.992956</v>
      </c>
    </row>
    <row r="70" spans="1:20">
      <c r="A70">
        <v>-0.71</v>
      </c>
      <c r="B70">
        <v>-25.40825</v>
      </c>
      <c r="C70">
        <v>-0.54</v>
      </c>
      <c r="D70">
        <v>111.02142</v>
      </c>
      <c r="E70">
        <v>-0.5600000000000001</v>
      </c>
      <c r="F70">
        <v>88.420002</v>
      </c>
      <c r="G70">
        <v>-0.58</v>
      </c>
      <c r="H70">
        <v>72.979028</v>
      </c>
      <c r="I70">
        <v>-0.59</v>
      </c>
      <c r="J70">
        <v>65.23786</v>
      </c>
      <c r="K70">
        <v>-0.61</v>
      </c>
      <c r="L70">
        <v>53.672934</v>
      </c>
      <c r="M70">
        <v>-0.63</v>
      </c>
      <c r="N70">
        <v>42.21849</v>
      </c>
      <c r="O70">
        <v>-0.65</v>
      </c>
      <c r="P70">
        <v>31.074192</v>
      </c>
      <c r="Q70">
        <v>-0.67</v>
      </c>
      <c r="R70">
        <v>20.043318</v>
      </c>
      <c r="S70">
        <v>-0.6899999999999999</v>
      </c>
      <c r="T70">
        <v>9.5932868</v>
      </c>
    </row>
    <row r="71" spans="1:20">
      <c r="A71">
        <v>-0.72</v>
      </c>
      <c r="B71">
        <v>-35.502574</v>
      </c>
      <c r="C71">
        <v>-0.55</v>
      </c>
      <c r="D71">
        <v>103.132446</v>
      </c>
      <c r="E71">
        <v>-0.57</v>
      </c>
      <c r="F71">
        <v>81.011014</v>
      </c>
      <c r="G71">
        <v>-0.59</v>
      </c>
      <c r="H71">
        <v>66.365038</v>
      </c>
      <c r="I71">
        <v>-0.6</v>
      </c>
      <c r="J71">
        <v>59.238016</v>
      </c>
      <c r="K71">
        <v>-0.62</v>
      </c>
      <c r="L71">
        <v>48.29472</v>
      </c>
      <c r="M71">
        <v>-0.64</v>
      </c>
      <c r="N71">
        <v>37.052758</v>
      </c>
      <c r="O71">
        <v>-0.66</v>
      </c>
      <c r="P71">
        <v>25.974812</v>
      </c>
      <c r="Q71">
        <v>-0.68</v>
      </c>
      <c r="R71">
        <v>15.25501</v>
      </c>
      <c r="S71">
        <v>-0.7</v>
      </c>
      <c r="T71">
        <v>4.2421168</v>
      </c>
    </row>
    <row r="72" spans="1:20">
      <c r="A72">
        <v>-0.73</v>
      </c>
      <c r="B72">
        <v>-46.2918</v>
      </c>
      <c r="C72">
        <v>-0.5600000000000001</v>
      </c>
      <c r="D72">
        <v>93.80141399999999</v>
      </c>
      <c r="E72">
        <v>-0.58</v>
      </c>
      <c r="F72">
        <v>74.20213800000001</v>
      </c>
      <c r="G72">
        <v>-0.6</v>
      </c>
      <c r="H72">
        <v>59.83532</v>
      </c>
      <c r="I72">
        <v>-0.61</v>
      </c>
      <c r="J72">
        <v>53.45178600000001</v>
      </c>
      <c r="K72">
        <v>-0.63</v>
      </c>
      <c r="L72">
        <v>42.108772</v>
      </c>
      <c r="M72">
        <v>-0.65</v>
      </c>
      <c r="N72">
        <v>31.35802</v>
      </c>
      <c r="O72">
        <v>-0.67</v>
      </c>
      <c r="P72">
        <v>20.676352</v>
      </c>
      <c r="Q72">
        <v>-0.6899999999999999</v>
      </c>
      <c r="R72">
        <v>9.893845199999999</v>
      </c>
      <c r="S72">
        <v>-0.71</v>
      </c>
      <c r="T72">
        <v>-3.295988</v>
      </c>
    </row>
    <row r="73" spans="1:20">
      <c r="A73">
        <v>-0.74</v>
      </c>
      <c r="B73">
        <v>-57.938978</v>
      </c>
      <c r="C73">
        <v>-0.57</v>
      </c>
      <c r="D73">
        <v>86.19162799999999</v>
      </c>
      <c r="E73">
        <v>-0.59</v>
      </c>
      <c r="F73">
        <v>67.722722</v>
      </c>
      <c r="G73">
        <v>-0.61</v>
      </c>
      <c r="H73">
        <v>53.867616</v>
      </c>
      <c r="I73">
        <v>-0.62</v>
      </c>
      <c r="J73">
        <v>47.146114</v>
      </c>
      <c r="K73">
        <v>-0.64</v>
      </c>
      <c r="L73">
        <v>37.35418</v>
      </c>
      <c r="M73">
        <v>-0.66</v>
      </c>
      <c r="N73">
        <v>25.600356</v>
      </c>
      <c r="O73">
        <v>-0.68</v>
      </c>
      <c r="P73">
        <v>15.017274</v>
      </c>
      <c r="Q73">
        <v>-0.7</v>
      </c>
      <c r="R73">
        <v>4.1781878</v>
      </c>
      <c r="S73">
        <v>-0.72</v>
      </c>
      <c r="T73">
        <v>-10.0481626</v>
      </c>
    </row>
    <row r="74" spans="1:20">
      <c r="A74">
        <v>-0.75</v>
      </c>
      <c r="B74">
        <v>-68.64735399999999</v>
      </c>
      <c r="C74">
        <v>-0.58</v>
      </c>
      <c r="D74">
        <v>78.438346</v>
      </c>
      <c r="E74">
        <v>-0.6</v>
      </c>
      <c r="F74">
        <v>60.70147799999999</v>
      </c>
      <c r="G74">
        <v>-0.62</v>
      </c>
      <c r="H74">
        <v>47.761258</v>
      </c>
      <c r="I74">
        <v>-0.63</v>
      </c>
      <c r="J74">
        <v>42.47824</v>
      </c>
      <c r="K74">
        <v>-0.65</v>
      </c>
      <c r="L74">
        <v>31.635312</v>
      </c>
      <c r="M74">
        <v>-0.67</v>
      </c>
      <c r="N74">
        <v>20.84273</v>
      </c>
      <c r="O74">
        <v>-0.6899999999999999</v>
      </c>
      <c r="P74">
        <v>9.8088932</v>
      </c>
      <c r="Q74">
        <v>-0.71</v>
      </c>
      <c r="R74">
        <v>-3.3493142</v>
      </c>
      <c r="S74">
        <v>-0.73</v>
      </c>
      <c r="T74">
        <v>-17.038778</v>
      </c>
    </row>
    <row r="75" spans="1:20">
      <c r="A75">
        <v>-0.76</v>
      </c>
      <c r="B75">
        <v>-80.268866</v>
      </c>
      <c r="C75">
        <v>-0.59</v>
      </c>
      <c r="D75">
        <v>71.05674999999999</v>
      </c>
      <c r="E75">
        <v>-0.61</v>
      </c>
      <c r="F75">
        <v>54.41067399999999</v>
      </c>
      <c r="G75">
        <v>-0.63</v>
      </c>
      <c r="H75">
        <v>42.002982</v>
      </c>
      <c r="I75">
        <v>-0.64</v>
      </c>
      <c r="J75">
        <v>36.026658</v>
      </c>
      <c r="K75">
        <v>-0.66</v>
      </c>
      <c r="L75">
        <v>26.48289</v>
      </c>
      <c r="M75">
        <v>-0.68</v>
      </c>
      <c r="N75">
        <v>15.174758</v>
      </c>
      <c r="O75">
        <v>-0.7</v>
      </c>
      <c r="P75">
        <v>4.1083758</v>
      </c>
      <c r="Q75">
        <v>-0.72</v>
      </c>
      <c r="R75">
        <v>-9.779611800000001</v>
      </c>
      <c r="S75">
        <v>-0.74</v>
      </c>
      <c r="T75">
        <v>-23.788342</v>
      </c>
    </row>
    <row r="76" spans="1:20">
      <c r="A76">
        <v>-0.77</v>
      </c>
      <c r="B76">
        <v>-92.50330199999999</v>
      </c>
      <c r="C76">
        <v>-0.6</v>
      </c>
      <c r="D76">
        <v>63.93164400000001</v>
      </c>
      <c r="E76">
        <v>-0.62</v>
      </c>
      <c r="F76">
        <v>48.301986</v>
      </c>
      <c r="G76">
        <v>-0.64</v>
      </c>
      <c r="H76">
        <v>36.55986</v>
      </c>
      <c r="I76">
        <v>-0.65</v>
      </c>
      <c r="J76">
        <v>30.751674</v>
      </c>
      <c r="K76">
        <v>-0.67</v>
      </c>
      <c r="L76">
        <v>20.19099</v>
      </c>
      <c r="M76">
        <v>-0.6899999999999999</v>
      </c>
      <c r="N76">
        <v>10.1158586</v>
      </c>
      <c r="O76">
        <v>-0.71</v>
      </c>
      <c r="P76">
        <v>-3.6645972</v>
      </c>
      <c r="Q76">
        <v>-0.73</v>
      </c>
      <c r="R76">
        <v>-18.053148</v>
      </c>
      <c r="S76">
        <v>-0.75</v>
      </c>
      <c r="T76">
        <v>-31.136236</v>
      </c>
    </row>
    <row r="77" spans="1:20">
      <c r="A77">
        <v>-0.78</v>
      </c>
      <c r="B77">
        <v>-105.5676</v>
      </c>
      <c r="C77">
        <v>-0.61</v>
      </c>
      <c r="D77">
        <v>56.82342999999999</v>
      </c>
      <c r="E77">
        <v>-0.63</v>
      </c>
      <c r="F77">
        <v>42.980386</v>
      </c>
      <c r="G77">
        <v>-0.65</v>
      </c>
      <c r="H77">
        <v>30.997076</v>
      </c>
      <c r="I77">
        <v>-0.66</v>
      </c>
      <c r="J77">
        <v>26.042328</v>
      </c>
      <c r="K77">
        <v>-0.68</v>
      </c>
      <c r="L77">
        <v>14.861264</v>
      </c>
      <c r="M77">
        <v>-0.7</v>
      </c>
      <c r="N77">
        <v>3.9411736</v>
      </c>
      <c r="O77">
        <v>-0.72</v>
      </c>
      <c r="P77">
        <v>-10.172963</v>
      </c>
      <c r="Q77">
        <v>-0.74</v>
      </c>
      <c r="R77">
        <v>-24.790208</v>
      </c>
      <c r="S77">
        <v>-0.76</v>
      </c>
      <c r="T77">
        <v>-38.030448</v>
      </c>
    </row>
    <row r="78" spans="1:20">
      <c r="A78">
        <v>-0.79</v>
      </c>
      <c r="B78">
        <v>-119.15764</v>
      </c>
      <c r="C78">
        <v>-0.62</v>
      </c>
      <c r="D78">
        <v>49.5322</v>
      </c>
      <c r="E78">
        <v>-0.64</v>
      </c>
      <c r="F78">
        <v>36.870682</v>
      </c>
      <c r="G78">
        <v>-0.66</v>
      </c>
      <c r="H78">
        <v>25.205142</v>
      </c>
      <c r="I78">
        <v>-0.67</v>
      </c>
      <c r="J78">
        <v>19.68409</v>
      </c>
      <c r="K78">
        <v>-0.6899999999999999</v>
      </c>
      <c r="L78">
        <v>10.1183294</v>
      </c>
      <c r="M78">
        <v>-0.71</v>
      </c>
      <c r="N78">
        <v>-3.0117596</v>
      </c>
      <c r="O78">
        <v>-0.73</v>
      </c>
      <c r="P78">
        <v>-17.497476</v>
      </c>
      <c r="Q78">
        <v>-0.75</v>
      </c>
      <c r="R78">
        <v>-31.487924</v>
      </c>
      <c r="S78">
        <v>-0.77</v>
      </c>
      <c r="T78">
        <v>-45.59536799999999</v>
      </c>
    </row>
    <row r="79" spans="1:20">
      <c r="A79">
        <v>-0.8</v>
      </c>
      <c r="B79">
        <v>-131.17214</v>
      </c>
      <c r="C79">
        <v>-0.63</v>
      </c>
      <c r="D79">
        <v>44.119474</v>
      </c>
      <c r="E79">
        <v>-0.65</v>
      </c>
      <c r="F79">
        <v>31.005212</v>
      </c>
      <c r="G79">
        <v>-0.67</v>
      </c>
      <c r="H79">
        <v>19.750662</v>
      </c>
      <c r="I79">
        <v>-0.68</v>
      </c>
      <c r="J79">
        <v>13.637302</v>
      </c>
      <c r="K79">
        <v>-0.7</v>
      </c>
      <c r="L79">
        <v>3.4247472</v>
      </c>
      <c r="M79">
        <v>-0.72</v>
      </c>
      <c r="N79">
        <v>-10.162762</v>
      </c>
      <c r="O79">
        <v>-0.74</v>
      </c>
      <c r="P79">
        <v>-24.190838</v>
      </c>
      <c r="Q79">
        <v>-0.76</v>
      </c>
      <c r="R79">
        <v>-38.730786</v>
      </c>
      <c r="S79">
        <v>-0.78</v>
      </c>
      <c r="T79">
        <v>-53.508152</v>
      </c>
    </row>
    <row r="80" spans="1:20">
      <c r="A80">
        <v>-0.8100000000000001</v>
      </c>
      <c r="B80">
        <v>-141.00052</v>
      </c>
      <c r="C80">
        <v>-0.64</v>
      </c>
      <c r="D80">
        <v>37.863546</v>
      </c>
      <c r="E80">
        <v>-0.66</v>
      </c>
      <c r="F80">
        <v>25.284514</v>
      </c>
      <c r="G80">
        <v>-0.68</v>
      </c>
      <c r="H80">
        <v>13.565238</v>
      </c>
      <c r="I80">
        <v>-0.6899999999999999</v>
      </c>
      <c r="J80">
        <v>8.464677399999999</v>
      </c>
      <c r="K80">
        <v>-0.71</v>
      </c>
      <c r="L80">
        <v>-3.5473258</v>
      </c>
      <c r="M80">
        <v>-0.73</v>
      </c>
      <c r="N80">
        <v>-17.153036</v>
      </c>
      <c r="O80">
        <v>-0.75</v>
      </c>
      <c r="P80">
        <v>-31.308992</v>
      </c>
      <c r="Q80">
        <v>-0.77</v>
      </c>
      <c r="R80">
        <v>-45.711444</v>
      </c>
      <c r="S80">
        <v>-0.79</v>
      </c>
      <c r="T80">
        <v>-60.91113800000001</v>
      </c>
    </row>
    <row r="81" spans="1:20">
      <c r="A81">
        <v>-0.82</v>
      </c>
      <c r="B81">
        <v>-147.23974</v>
      </c>
      <c r="C81">
        <v>-0.65</v>
      </c>
      <c r="D81">
        <v>31.662508</v>
      </c>
      <c r="E81">
        <v>-0.67</v>
      </c>
      <c r="F81">
        <v>19.68749</v>
      </c>
      <c r="G81">
        <v>-0.6899999999999999</v>
      </c>
      <c r="H81">
        <v>8.556590799999999</v>
      </c>
      <c r="I81">
        <v>-0.7</v>
      </c>
      <c r="J81">
        <v>3.0211932</v>
      </c>
      <c r="K81">
        <v>-0.72</v>
      </c>
      <c r="L81">
        <v>-10.2730528</v>
      </c>
      <c r="M81">
        <v>-0.74</v>
      </c>
      <c r="N81">
        <v>-24.740662</v>
      </c>
      <c r="O81">
        <v>-0.76</v>
      </c>
      <c r="P81">
        <v>-37.95925200000001</v>
      </c>
      <c r="Q81">
        <v>-0.78</v>
      </c>
      <c r="R81">
        <v>-53.716786</v>
      </c>
      <c r="S81">
        <v>-0.8</v>
      </c>
      <c r="T81">
        <v>-68.92467600000001</v>
      </c>
    </row>
    <row r="82" spans="1:20">
      <c r="A82">
        <v>-0.83</v>
      </c>
      <c r="B82">
        <v>-153.08712</v>
      </c>
      <c r="C82">
        <v>-0.66</v>
      </c>
      <c r="D82">
        <v>25.264456</v>
      </c>
      <c r="E82">
        <v>-0.68</v>
      </c>
      <c r="F82">
        <v>13.764688</v>
      </c>
      <c r="G82">
        <v>-0.7</v>
      </c>
      <c r="H82">
        <v>2.0447372</v>
      </c>
      <c r="I82">
        <v>-0.71</v>
      </c>
      <c r="J82">
        <v>-5.654687</v>
      </c>
      <c r="K82">
        <v>-0.73</v>
      </c>
      <c r="L82">
        <v>-17.736918</v>
      </c>
      <c r="M82">
        <v>-0.75</v>
      </c>
      <c r="N82">
        <v>-31.52714</v>
      </c>
      <c r="O82">
        <v>-0.77</v>
      </c>
      <c r="P82">
        <v>-46.006692</v>
      </c>
      <c r="Q82">
        <v>-0.79</v>
      </c>
      <c r="R82">
        <v>-61.456036</v>
      </c>
      <c r="S82">
        <v>-0.8100000000000001</v>
      </c>
      <c r="T82">
        <v>-75.27878000000001</v>
      </c>
    </row>
    <row r="83" spans="1:20">
      <c r="A83">
        <v>-0.84</v>
      </c>
      <c r="B83">
        <v>-156.47446</v>
      </c>
      <c r="C83">
        <v>-0.67</v>
      </c>
      <c r="D83">
        <v>18.660718</v>
      </c>
      <c r="E83">
        <v>-0.6899999999999999</v>
      </c>
      <c r="F83">
        <v>7.979363599999999</v>
      </c>
      <c r="G83">
        <v>-0.71</v>
      </c>
      <c r="H83">
        <v>-5.4882608</v>
      </c>
      <c r="I83">
        <v>-0.72</v>
      </c>
      <c r="J83">
        <v>-12.568488</v>
      </c>
      <c r="K83">
        <v>-0.74</v>
      </c>
      <c r="L83">
        <v>-24.451824</v>
      </c>
      <c r="M83">
        <v>-0.76</v>
      </c>
      <c r="N83">
        <v>-38.40232999999999</v>
      </c>
      <c r="O83">
        <v>-0.78</v>
      </c>
      <c r="P83">
        <v>-54.14826799999999</v>
      </c>
      <c r="Q83">
        <v>-0.8</v>
      </c>
      <c r="R83">
        <v>-68.698162</v>
      </c>
      <c r="S83">
        <v>-0.82</v>
      </c>
      <c r="T83">
        <v>-79.70695800000001</v>
      </c>
    </row>
    <row r="84" spans="1:20">
      <c r="A84">
        <v>-0.85</v>
      </c>
      <c r="B84">
        <v>-157.4509</v>
      </c>
      <c r="C84">
        <v>-0.68</v>
      </c>
      <c r="D84">
        <v>12.6955588</v>
      </c>
      <c r="E84">
        <v>-0.7</v>
      </c>
      <c r="F84">
        <v>1.3598804</v>
      </c>
      <c r="G84">
        <v>-0.72</v>
      </c>
      <c r="H84">
        <v>-12.6212438</v>
      </c>
      <c r="I84">
        <v>-0.73</v>
      </c>
      <c r="J84">
        <v>-19.584596</v>
      </c>
      <c r="K84">
        <v>-0.75</v>
      </c>
      <c r="L84">
        <v>-32.32016</v>
      </c>
      <c r="M84">
        <v>-0.77</v>
      </c>
      <c r="N84">
        <v>-46.169924</v>
      </c>
      <c r="O84">
        <v>-0.79</v>
      </c>
      <c r="P84">
        <v>-61.900918</v>
      </c>
      <c r="Q84">
        <v>-0.8100000000000001</v>
      </c>
      <c r="R84">
        <v>-75.31968400000001</v>
      </c>
      <c r="S84">
        <v>-0.83</v>
      </c>
      <c r="T84">
        <v>-83.155856</v>
      </c>
    </row>
    <row r="85" spans="1:20">
      <c r="A85">
        <v>-0.86</v>
      </c>
      <c r="B85">
        <v>-157.5664</v>
      </c>
      <c r="C85">
        <v>-0.6899999999999999</v>
      </c>
      <c r="D85">
        <v>6.7683356</v>
      </c>
      <c r="E85">
        <v>-0.71</v>
      </c>
      <c r="F85">
        <v>-6.714636199999999</v>
      </c>
      <c r="G85">
        <v>-0.73</v>
      </c>
      <c r="H85">
        <v>-20.172104</v>
      </c>
      <c r="I85">
        <v>-0.74</v>
      </c>
      <c r="J85">
        <v>-26.803654</v>
      </c>
      <c r="K85">
        <v>-0.76</v>
      </c>
      <c r="L85">
        <v>-38.362382</v>
      </c>
      <c r="M85">
        <v>-0.78</v>
      </c>
      <c r="N85">
        <v>-55.205448</v>
      </c>
      <c r="O85">
        <v>-0.8</v>
      </c>
      <c r="P85">
        <v>-69.052688</v>
      </c>
      <c r="Q85">
        <v>-0.82</v>
      </c>
      <c r="R85">
        <v>-80.52802</v>
      </c>
      <c r="S85">
        <v>-0.84</v>
      </c>
      <c r="T85">
        <v>-85.293142</v>
      </c>
    </row>
    <row r="86" spans="1:20">
      <c r="A86">
        <v>-0.87</v>
      </c>
      <c r="B86">
        <v>-157.40742</v>
      </c>
      <c r="C86">
        <v>-0.7</v>
      </c>
      <c r="D86">
        <v>-0.5161882</v>
      </c>
      <c r="E86">
        <v>-0.72</v>
      </c>
      <c r="F86">
        <v>-13.3949864</v>
      </c>
      <c r="G86">
        <v>-0.74</v>
      </c>
      <c r="H86">
        <v>-27.638624</v>
      </c>
      <c r="I86">
        <v>-0.75</v>
      </c>
      <c r="J86">
        <v>-33.982828</v>
      </c>
      <c r="K86">
        <v>-0.77</v>
      </c>
      <c r="L86">
        <v>-47.058868</v>
      </c>
      <c r="M86">
        <v>-0.79</v>
      </c>
      <c r="N86">
        <v>-62.712926</v>
      </c>
      <c r="O86">
        <v>-0.8100000000000001</v>
      </c>
      <c r="P86">
        <v>-75.990274</v>
      </c>
      <c r="Q86">
        <v>-0.83</v>
      </c>
      <c r="R86">
        <v>-83.64367</v>
      </c>
      <c r="S86">
        <v>-0.85</v>
      </c>
      <c r="T86">
        <v>-85.452684</v>
      </c>
    </row>
    <row r="87" spans="1:20">
      <c r="A87">
        <v>-0.88</v>
      </c>
      <c r="B87">
        <v>-154.98498</v>
      </c>
      <c r="C87">
        <v>-0.71</v>
      </c>
      <c r="D87">
        <v>-8.868388400000001</v>
      </c>
      <c r="E87">
        <v>-0.73</v>
      </c>
      <c r="F87">
        <v>-21.619162</v>
      </c>
      <c r="G87">
        <v>-0.75</v>
      </c>
      <c r="H87">
        <v>-34.369128</v>
      </c>
      <c r="I87">
        <v>-0.76</v>
      </c>
      <c r="J87">
        <v>-41.477172</v>
      </c>
      <c r="K87">
        <v>-0.78</v>
      </c>
      <c r="L87">
        <v>-54.897086</v>
      </c>
      <c r="M87">
        <v>-0.8</v>
      </c>
      <c r="N87">
        <v>-70.012738</v>
      </c>
      <c r="O87">
        <v>-0.82</v>
      </c>
      <c r="P87">
        <v>-80.85210600000001</v>
      </c>
      <c r="Q87">
        <v>-0.84</v>
      </c>
      <c r="R87">
        <v>-85.439632</v>
      </c>
      <c r="S87">
        <v>-0.86</v>
      </c>
      <c r="T87">
        <v>-83.91058200000001</v>
      </c>
    </row>
    <row r="88" spans="1:20">
      <c r="A88">
        <v>-0.89</v>
      </c>
      <c r="B88">
        <v>-151.97458</v>
      </c>
      <c r="C88">
        <v>-0.72</v>
      </c>
      <c r="D88">
        <v>-16.279438</v>
      </c>
      <c r="E88">
        <v>-0.74</v>
      </c>
      <c r="F88">
        <v>-29.256112</v>
      </c>
      <c r="G88">
        <v>-0.76</v>
      </c>
      <c r="H88">
        <v>-42.15862199999999</v>
      </c>
      <c r="I88">
        <v>-0.77</v>
      </c>
      <c r="J88">
        <v>-49.520974</v>
      </c>
      <c r="K88">
        <v>-0.79</v>
      </c>
      <c r="L88">
        <v>-63.694368</v>
      </c>
      <c r="M88">
        <v>-0.8100000000000001</v>
      </c>
      <c r="N88">
        <v>-76.450908</v>
      </c>
      <c r="O88">
        <v>-0.83</v>
      </c>
      <c r="P88">
        <v>-85.20623399999999</v>
      </c>
      <c r="Q88">
        <v>-0.85</v>
      </c>
      <c r="R88">
        <v>-86.29503400000002</v>
      </c>
      <c r="S88">
        <v>-0.87</v>
      </c>
      <c r="T88">
        <v>-80.794646</v>
      </c>
    </row>
    <row r="89" spans="1:20">
      <c r="A89">
        <v>-0.9</v>
      </c>
      <c r="B89">
        <v>-147.15964</v>
      </c>
      <c r="C89">
        <v>-0.73</v>
      </c>
      <c r="D89">
        <v>-23.648284</v>
      </c>
      <c r="E89">
        <v>-0.75</v>
      </c>
      <c r="F89">
        <v>-36.324782</v>
      </c>
      <c r="G89">
        <v>-0.77</v>
      </c>
      <c r="H89">
        <v>-50.952094</v>
      </c>
      <c r="I89">
        <v>-0.78</v>
      </c>
      <c r="J89">
        <v>-57.551676</v>
      </c>
      <c r="K89">
        <v>-0.8</v>
      </c>
      <c r="L89">
        <v>-71.322058</v>
      </c>
      <c r="M89">
        <v>-0.82</v>
      </c>
      <c r="N89">
        <v>-81.52641</v>
      </c>
      <c r="O89">
        <v>-0.84</v>
      </c>
      <c r="P89">
        <v>-85.95334</v>
      </c>
      <c r="Q89">
        <v>-0.86</v>
      </c>
      <c r="R89">
        <v>-84.387056</v>
      </c>
      <c r="S89">
        <v>-0.88</v>
      </c>
      <c r="T89">
        <v>-76.916674</v>
      </c>
    </row>
    <row r="90" spans="1:20">
      <c r="A90">
        <v>-0.91</v>
      </c>
      <c r="B90">
        <v>-140.86492</v>
      </c>
      <c r="C90">
        <v>-0.74</v>
      </c>
      <c r="D90">
        <v>-32.10574</v>
      </c>
      <c r="E90">
        <v>-0.76</v>
      </c>
      <c r="F90">
        <v>-44.20943</v>
      </c>
      <c r="G90">
        <v>-0.78</v>
      </c>
      <c r="H90">
        <v>-59.459848</v>
      </c>
      <c r="I90">
        <v>-0.79</v>
      </c>
      <c r="J90">
        <v>-66.625446</v>
      </c>
      <c r="K90">
        <v>-0.8100000000000001</v>
      </c>
      <c r="L90">
        <v>-77.40927000000001</v>
      </c>
      <c r="M90">
        <v>-0.83</v>
      </c>
      <c r="N90">
        <v>-84.81553799999999</v>
      </c>
      <c r="O90">
        <v>-0.85</v>
      </c>
      <c r="P90">
        <v>-86.24003400000001</v>
      </c>
      <c r="Q90">
        <v>-0.87</v>
      </c>
      <c r="R90">
        <v>-81.65208</v>
      </c>
      <c r="S90">
        <v>-0.89</v>
      </c>
      <c r="T90">
        <v>-70.58998199999999</v>
      </c>
    </row>
    <row r="91" spans="1:20">
      <c r="A91">
        <v>-0.92</v>
      </c>
      <c r="B91">
        <v>-131.52768</v>
      </c>
      <c r="C91">
        <v>-0.75</v>
      </c>
      <c r="D91">
        <v>-39.987594</v>
      </c>
      <c r="E91">
        <v>-0.77</v>
      </c>
      <c r="F91">
        <v>-52.95277599999999</v>
      </c>
      <c r="G91">
        <v>-0.79</v>
      </c>
      <c r="H91">
        <v>-67.81663</v>
      </c>
      <c r="I91">
        <v>-0.8</v>
      </c>
      <c r="J91">
        <v>-73.91500599999999</v>
      </c>
      <c r="K91">
        <v>-0.82</v>
      </c>
      <c r="L91">
        <v>-82.63559000000001</v>
      </c>
      <c r="M91">
        <v>-0.84</v>
      </c>
      <c r="N91">
        <v>-87.30157</v>
      </c>
      <c r="O91">
        <v>-0.86</v>
      </c>
      <c r="P91">
        <v>-85.45753599999999</v>
      </c>
      <c r="Q91">
        <v>-0.88</v>
      </c>
      <c r="R91">
        <v>-77.193866</v>
      </c>
      <c r="S91">
        <v>-0.9</v>
      </c>
      <c r="T91">
        <v>-63.126206</v>
      </c>
    </row>
    <row r="92" spans="1:20">
      <c r="A92">
        <v>-0.93</v>
      </c>
      <c r="B92">
        <v>-117.9738</v>
      </c>
      <c r="C92">
        <v>-0.76</v>
      </c>
      <c r="D92">
        <v>-48.51687</v>
      </c>
      <c r="E92">
        <v>-0.78</v>
      </c>
      <c r="F92">
        <v>-62.434632</v>
      </c>
      <c r="G92">
        <v>-0.8</v>
      </c>
      <c r="H92">
        <v>-75.398112</v>
      </c>
      <c r="I92">
        <v>-0.8100000000000001</v>
      </c>
      <c r="J92">
        <v>-80.51624999999999</v>
      </c>
      <c r="K92">
        <v>-0.83</v>
      </c>
      <c r="L92">
        <v>-85.97877800000001</v>
      </c>
      <c r="M92">
        <v>-0.85</v>
      </c>
      <c r="N92">
        <v>-87.53085400000001</v>
      </c>
      <c r="O92">
        <v>-0.87</v>
      </c>
      <c r="P92">
        <v>-82.71148600000001</v>
      </c>
      <c r="Q92">
        <v>-0.89</v>
      </c>
      <c r="R92">
        <v>-71.179982</v>
      </c>
      <c r="S92">
        <v>-0.91</v>
      </c>
      <c r="T92">
        <v>-54.225224</v>
      </c>
    </row>
    <row r="93" spans="1:20">
      <c r="A93">
        <v>-0.9399999999999999</v>
      </c>
      <c r="B93">
        <v>-101.621264</v>
      </c>
      <c r="C93">
        <v>-0.77</v>
      </c>
      <c r="D93">
        <v>-56.88786</v>
      </c>
      <c r="E93">
        <v>-0.79</v>
      </c>
      <c r="F93">
        <v>-70.758492</v>
      </c>
      <c r="G93">
        <v>-0.8100000000000001</v>
      </c>
      <c r="H93">
        <v>-82.590932</v>
      </c>
      <c r="I93">
        <v>-0.82</v>
      </c>
      <c r="J93">
        <v>-85.170384</v>
      </c>
      <c r="K93">
        <v>-0.84</v>
      </c>
      <c r="L93">
        <v>-88.987818</v>
      </c>
      <c r="M93">
        <v>-0.86</v>
      </c>
      <c r="N93">
        <v>-86.13447599999999</v>
      </c>
      <c r="O93">
        <v>-0.88</v>
      </c>
      <c r="P93">
        <v>-78.55670000000001</v>
      </c>
      <c r="Q93">
        <v>-0.9</v>
      </c>
      <c r="R93">
        <v>-63.99344</v>
      </c>
      <c r="S93">
        <v>-0.92</v>
      </c>
      <c r="T93">
        <v>-45.890612</v>
      </c>
    </row>
    <row r="94" spans="1:20">
      <c r="A94">
        <v>-0.95</v>
      </c>
      <c r="B94">
        <v>-84.73353</v>
      </c>
      <c r="C94">
        <v>-0.78</v>
      </c>
      <c r="D94">
        <v>-67.298558</v>
      </c>
      <c r="E94">
        <v>-0.8</v>
      </c>
      <c r="F94">
        <v>-78.388704</v>
      </c>
      <c r="G94">
        <v>-0.82</v>
      </c>
      <c r="H94">
        <v>-87.129088</v>
      </c>
      <c r="I94">
        <v>-0.83</v>
      </c>
      <c r="J94">
        <v>-88.238766</v>
      </c>
      <c r="K94">
        <v>-0.85</v>
      </c>
      <c r="L94">
        <v>-88.7154</v>
      </c>
      <c r="M94">
        <v>-0.87</v>
      </c>
      <c r="N94">
        <v>-84.185958</v>
      </c>
      <c r="O94">
        <v>-0.89</v>
      </c>
      <c r="P94">
        <v>-71.882756</v>
      </c>
      <c r="Q94">
        <v>-0.91</v>
      </c>
      <c r="R94">
        <v>-54.797758</v>
      </c>
      <c r="S94">
        <v>-0.93</v>
      </c>
      <c r="T94">
        <v>-38.37223</v>
      </c>
    </row>
    <row r="95" spans="1:20">
      <c r="A95">
        <v>-0.96</v>
      </c>
      <c r="B95">
        <v>-69.366738</v>
      </c>
      <c r="C95">
        <v>-0.79</v>
      </c>
      <c r="D95">
        <v>-76.37247199999999</v>
      </c>
      <c r="E95">
        <v>-0.8100000000000001</v>
      </c>
      <c r="F95">
        <v>-86.06225400000001</v>
      </c>
      <c r="G95">
        <v>-0.83</v>
      </c>
      <c r="H95">
        <v>-90.257418</v>
      </c>
      <c r="I95">
        <v>-0.84</v>
      </c>
      <c r="J95">
        <v>-90.52293999999999</v>
      </c>
      <c r="K95">
        <v>-0.86</v>
      </c>
      <c r="L95">
        <v>-87.605178</v>
      </c>
      <c r="M95">
        <v>-0.88</v>
      </c>
      <c r="N95">
        <v>-79.374352</v>
      </c>
      <c r="O95">
        <v>-0.9</v>
      </c>
      <c r="P95">
        <v>-64.725824</v>
      </c>
      <c r="Q95">
        <v>-0.92</v>
      </c>
      <c r="R95">
        <v>-45.866756</v>
      </c>
      <c r="S95">
        <v>-0.9399999999999999</v>
      </c>
      <c r="T95">
        <v>-31.518514</v>
      </c>
    </row>
    <row r="96" spans="1:20">
      <c r="A96">
        <v>-0.97</v>
      </c>
      <c r="B96">
        <v>-55.708332</v>
      </c>
      <c r="C96">
        <v>-0.8</v>
      </c>
      <c r="D96">
        <v>-84.549238</v>
      </c>
      <c r="E96">
        <v>-0.82</v>
      </c>
      <c r="F96">
        <v>-90.382964</v>
      </c>
      <c r="G96">
        <v>-0.84</v>
      </c>
      <c r="H96">
        <v>-92.503728</v>
      </c>
      <c r="I96">
        <v>-0.85</v>
      </c>
      <c r="J96">
        <v>-90.934764</v>
      </c>
      <c r="K96">
        <v>-0.87</v>
      </c>
      <c r="L96">
        <v>-85.169344</v>
      </c>
      <c r="M96">
        <v>-0.89</v>
      </c>
      <c r="N96">
        <v>-73.120222</v>
      </c>
      <c r="O96">
        <v>-0.91</v>
      </c>
      <c r="P96">
        <v>-55.62876</v>
      </c>
      <c r="Q96">
        <v>-0.93</v>
      </c>
      <c r="R96">
        <v>-38.659708</v>
      </c>
      <c r="S96">
        <v>-0.95</v>
      </c>
      <c r="T96">
        <v>-27.041616</v>
      </c>
    </row>
    <row r="97" spans="1:20">
      <c r="A97">
        <v>-0.98</v>
      </c>
      <c r="B97">
        <v>-45.092792</v>
      </c>
      <c r="C97">
        <v>-0.8100000000000001</v>
      </c>
      <c r="D97">
        <v>-92.172684</v>
      </c>
      <c r="E97">
        <v>-0.83</v>
      </c>
      <c r="F97">
        <v>-94.27681800000001</v>
      </c>
      <c r="G97">
        <v>-0.85</v>
      </c>
      <c r="H97">
        <v>-93.367504</v>
      </c>
      <c r="I97">
        <v>-0.86</v>
      </c>
      <c r="J97">
        <v>-89.156474</v>
      </c>
      <c r="K97">
        <v>-0.88</v>
      </c>
      <c r="L97">
        <v>-80.88344600000001</v>
      </c>
      <c r="M97">
        <v>-0.9</v>
      </c>
      <c r="N97">
        <v>-65.533832</v>
      </c>
      <c r="O97">
        <v>-0.92</v>
      </c>
      <c r="P97">
        <v>-47.19990199999999</v>
      </c>
      <c r="Q97">
        <v>-0.9399999999999999</v>
      </c>
      <c r="R97">
        <v>-32.50782</v>
      </c>
      <c r="S97">
        <v>-0.96</v>
      </c>
      <c r="T97">
        <v>-23.275976</v>
      </c>
    </row>
    <row r="98" spans="1:20">
      <c r="A98">
        <v>-0.99</v>
      </c>
      <c r="B98">
        <v>-36.91567999999999</v>
      </c>
      <c r="C98">
        <v>-0.82</v>
      </c>
      <c r="D98">
        <v>-97.42668999999999</v>
      </c>
      <c r="E98">
        <v>-0.84</v>
      </c>
      <c r="F98">
        <v>-95.630224</v>
      </c>
      <c r="G98">
        <v>-0.86</v>
      </c>
      <c r="H98">
        <v>-91.621668</v>
      </c>
      <c r="I98">
        <v>-0.87</v>
      </c>
      <c r="J98">
        <v>-85.705748</v>
      </c>
      <c r="K98">
        <v>-0.89</v>
      </c>
      <c r="L98">
        <v>-74.49455399999999</v>
      </c>
      <c r="M98">
        <v>-0.91</v>
      </c>
      <c r="N98">
        <v>-56.247964</v>
      </c>
      <c r="O98">
        <v>-0.93</v>
      </c>
      <c r="P98">
        <v>-39.237218</v>
      </c>
      <c r="Q98">
        <v>-0.95</v>
      </c>
      <c r="R98">
        <v>-26.933016</v>
      </c>
      <c r="S98">
        <v>-0.97</v>
      </c>
      <c r="T98">
        <v>-20.820508</v>
      </c>
    </row>
    <row r="99" spans="1:20">
      <c r="A99">
        <v>-1</v>
      </c>
      <c r="B99">
        <v>-30.80396</v>
      </c>
      <c r="C99">
        <v>-0.83</v>
      </c>
      <c r="D99">
        <v>-101.62642</v>
      </c>
      <c r="E99">
        <v>-0.85</v>
      </c>
      <c r="F99">
        <v>-95.95829999999999</v>
      </c>
      <c r="G99">
        <v>-0.87</v>
      </c>
      <c r="H99">
        <v>-87.77456600000001</v>
      </c>
      <c r="I99">
        <v>-0.88</v>
      </c>
      <c r="J99">
        <v>-80.93934400000001</v>
      </c>
      <c r="K99">
        <v>-0.9</v>
      </c>
      <c r="L99">
        <v>-66.293696</v>
      </c>
      <c r="M99">
        <v>-0.92</v>
      </c>
      <c r="N99">
        <v>-47.862462</v>
      </c>
      <c r="O99">
        <v>-0.9399999999999999</v>
      </c>
      <c r="P99">
        <v>-32.538996</v>
      </c>
      <c r="Q99">
        <v>-0.96</v>
      </c>
      <c r="R99">
        <v>-23.237256</v>
      </c>
      <c r="S99">
        <v>-0.98</v>
      </c>
      <c r="T99">
        <v>-18.847598</v>
      </c>
    </row>
    <row r="100" spans="1:20">
      <c r="A100">
        <v>-1.01</v>
      </c>
      <c r="B100">
        <v>-26.516316</v>
      </c>
      <c r="C100">
        <v>-0.84</v>
      </c>
      <c r="D100">
        <v>-103.0703</v>
      </c>
      <c r="E100">
        <v>-0.86</v>
      </c>
      <c r="F100">
        <v>-94.64626200000001</v>
      </c>
      <c r="G100">
        <v>-0.88</v>
      </c>
      <c r="H100">
        <v>-82.55604000000001</v>
      </c>
      <c r="I100">
        <v>-0.89</v>
      </c>
      <c r="J100">
        <v>-74.226806</v>
      </c>
      <c r="K100">
        <v>-0.91</v>
      </c>
      <c r="L100">
        <v>-57.52271</v>
      </c>
      <c r="M100">
        <v>-0.93</v>
      </c>
      <c r="N100">
        <v>-39.732946</v>
      </c>
      <c r="O100">
        <v>-0.95</v>
      </c>
      <c r="P100">
        <v>-27.239928</v>
      </c>
      <c r="Q100">
        <v>-0.97</v>
      </c>
      <c r="R100">
        <v>-20.752266</v>
      </c>
      <c r="S100">
        <v>-0.99</v>
      </c>
      <c r="T100">
        <v>-17.201302</v>
      </c>
    </row>
    <row r="101" spans="1:20">
      <c r="A101">
        <v>-1.02</v>
      </c>
      <c r="B101">
        <v>-23.49626</v>
      </c>
      <c r="C101">
        <v>-0.85</v>
      </c>
      <c r="D101">
        <v>-103.07796</v>
      </c>
      <c r="E101">
        <v>-0.87</v>
      </c>
      <c r="F101">
        <v>-91.61545599999999</v>
      </c>
      <c r="G101">
        <v>-0.89</v>
      </c>
      <c r="H101">
        <v>-76.296922</v>
      </c>
      <c r="I101">
        <v>-0.9</v>
      </c>
      <c r="J101">
        <v>-65.98654999999999</v>
      </c>
      <c r="K101">
        <v>-0.92</v>
      </c>
      <c r="L101">
        <v>-48.387744</v>
      </c>
      <c r="M101">
        <v>-0.9399999999999999</v>
      </c>
      <c r="N101">
        <v>-32.550884</v>
      </c>
      <c r="O101">
        <v>-0.96</v>
      </c>
      <c r="P101">
        <v>-23.107292</v>
      </c>
      <c r="Q101">
        <v>-0.98</v>
      </c>
      <c r="R101">
        <v>-18.831882</v>
      </c>
      <c r="S101">
        <v>-1</v>
      </c>
      <c r="T101">
        <v>-15.328068</v>
      </c>
    </row>
    <row r="102" spans="1:20">
      <c r="A102">
        <v>-1.03</v>
      </c>
      <c r="B102">
        <v>-20.062828</v>
      </c>
      <c r="C102">
        <v>-0.86</v>
      </c>
      <c r="D102">
        <v>-101.326916</v>
      </c>
      <c r="E102">
        <v>-0.88</v>
      </c>
      <c r="F102">
        <v>-85.73382000000001</v>
      </c>
      <c r="G102">
        <v>-0.9</v>
      </c>
      <c r="H102">
        <v>-67.36709399999999</v>
      </c>
      <c r="I102">
        <v>-0.91</v>
      </c>
      <c r="J102">
        <v>-56.05213999999999</v>
      </c>
      <c r="K102">
        <v>-0.93</v>
      </c>
      <c r="L102">
        <v>-40.120396</v>
      </c>
      <c r="M102">
        <v>-0.95</v>
      </c>
      <c r="N102">
        <v>-27.297544</v>
      </c>
      <c r="O102">
        <v>-0.97</v>
      </c>
      <c r="P102">
        <v>-20.510722</v>
      </c>
      <c r="Q102">
        <v>-0.99</v>
      </c>
      <c r="R102">
        <v>-17.167926</v>
      </c>
      <c r="S102">
        <v>-1.01</v>
      </c>
      <c r="T102">
        <v>-13.55671</v>
      </c>
    </row>
    <row r="103" spans="1:20">
      <c r="A103">
        <v>-1.04</v>
      </c>
      <c r="B103">
        <v>-18.065186</v>
      </c>
      <c r="C103">
        <v>-0.87</v>
      </c>
      <c r="D103">
        <v>-98.292378</v>
      </c>
      <c r="E103">
        <v>-0.89</v>
      </c>
      <c r="F103">
        <v>-79.395214</v>
      </c>
      <c r="G103">
        <v>-0.91</v>
      </c>
      <c r="H103">
        <v>-56.969926</v>
      </c>
      <c r="I103">
        <v>-0.92</v>
      </c>
      <c r="J103">
        <v>-47.011602</v>
      </c>
      <c r="K103">
        <v>-0.9399999999999999</v>
      </c>
      <c r="L103">
        <v>-33.212844</v>
      </c>
      <c r="M103">
        <v>-0.96</v>
      </c>
      <c r="N103">
        <v>-23.611874</v>
      </c>
      <c r="O103">
        <v>-0.98</v>
      </c>
      <c r="P103">
        <v>-18.801176</v>
      </c>
      <c r="Q103">
        <v>-1</v>
      </c>
      <c r="R103">
        <v>-15.052062</v>
      </c>
      <c r="S103">
        <v>-1.02</v>
      </c>
      <c r="T103">
        <v>-12.626556</v>
      </c>
    </row>
    <row r="104" spans="1:20">
      <c r="A104">
        <v>-1.05</v>
      </c>
      <c r="B104">
        <v>-16.989482</v>
      </c>
      <c r="C104">
        <v>-0.88</v>
      </c>
      <c r="D104">
        <v>-92.531274</v>
      </c>
      <c r="E104">
        <v>-0.9</v>
      </c>
      <c r="F104">
        <v>-70.48900399999999</v>
      </c>
      <c r="G104">
        <v>-0.92</v>
      </c>
      <c r="H104">
        <v>-48.017818</v>
      </c>
      <c r="I104">
        <v>-0.93</v>
      </c>
      <c r="J104">
        <v>-39.28873</v>
      </c>
      <c r="K104">
        <v>-0.95</v>
      </c>
      <c r="L104">
        <v>-27.190018</v>
      </c>
      <c r="M104">
        <v>-0.97</v>
      </c>
      <c r="N104">
        <v>-20.592772</v>
      </c>
      <c r="O104">
        <v>-0.99</v>
      </c>
      <c r="P104">
        <v>-17.04444</v>
      </c>
      <c r="Q104">
        <v>-1.01</v>
      </c>
      <c r="R104">
        <v>-13.624192</v>
      </c>
      <c r="S104">
        <v>-1.03</v>
      </c>
      <c r="T104">
        <v>-11.834164</v>
      </c>
    </row>
    <row r="105" spans="1:20">
      <c r="A105">
        <v>-1.06</v>
      </c>
      <c r="B105">
        <v>-15.20928</v>
      </c>
      <c r="C105">
        <v>-0.89</v>
      </c>
      <c r="D105">
        <v>-85.939684</v>
      </c>
      <c r="E105">
        <v>-0.91</v>
      </c>
      <c r="F105">
        <v>-59.54969999999999</v>
      </c>
      <c r="G105">
        <v>-0.93</v>
      </c>
      <c r="H105">
        <v>-39.596938</v>
      </c>
      <c r="I105">
        <v>-0.9399999999999999</v>
      </c>
      <c r="J105">
        <v>-31.875838</v>
      </c>
      <c r="K105">
        <v>-0.96</v>
      </c>
      <c r="L105">
        <v>-23.82159</v>
      </c>
      <c r="M105">
        <v>-0.98</v>
      </c>
      <c r="N105">
        <v>-18.474558</v>
      </c>
      <c r="O105">
        <v>-1</v>
      </c>
      <c r="P105">
        <v>-15.195364</v>
      </c>
      <c r="Q105">
        <v>-1.02</v>
      </c>
      <c r="R105">
        <v>-13.095888</v>
      </c>
      <c r="S105">
        <v>-1.04</v>
      </c>
      <c r="T105">
        <v>-11.58649</v>
      </c>
    </row>
    <row r="106" spans="1:20">
      <c r="A106">
        <v>-1.07</v>
      </c>
      <c r="B106">
        <v>-14.22001</v>
      </c>
      <c r="C106">
        <v>-0.9</v>
      </c>
      <c r="D106">
        <v>-76.867598</v>
      </c>
      <c r="E106">
        <v>-0.92</v>
      </c>
      <c r="F106">
        <v>-49.493342</v>
      </c>
      <c r="G106">
        <v>-0.9399999999999999</v>
      </c>
      <c r="H106">
        <v>-32.28051000000001</v>
      </c>
      <c r="I106">
        <v>-0.95</v>
      </c>
      <c r="J106">
        <v>-26.4317</v>
      </c>
      <c r="K106">
        <v>-0.97</v>
      </c>
      <c r="L106">
        <v>-21.045496</v>
      </c>
      <c r="M106">
        <v>-0.99</v>
      </c>
      <c r="N106">
        <v>-17.380724</v>
      </c>
      <c r="O106">
        <v>-1.01</v>
      </c>
      <c r="P106">
        <v>-13.580004</v>
      </c>
      <c r="Q106">
        <v>-1.03</v>
      </c>
      <c r="R106">
        <v>-12.307866</v>
      </c>
      <c r="S106">
        <v>-1.05</v>
      </c>
      <c r="T106">
        <v>-11.012302</v>
      </c>
    </row>
    <row r="107" spans="1:20">
      <c r="A107">
        <v>-1.08</v>
      </c>
      <c r="B107">
        <v>-13.675792</v>
      </c>
      <c r="C107">
        <v>-0.91</v>
      </c>
      <c r="D107">
        <v>-66.02110999999999</v>
      </c>
      <c r="E107">
        <v>-0.93</v>
      </c>
      <c r="F107">
        <v>-40.470958</v>
      </c>
      <c r="G107">
        <v>-0.95</v>
      </c>
      <c r="H107">
        <v>-26.9896</v>
      </c>
      <c r="I107">
        <v>-0.96</v>
      </c>
      <c r="J107">
        <v>-22.885908</v>
      </c>
      <c r="K107">
        <v>-0.98</v>
      </c>
      <c r="L107">
        <v>-18.832262</v>
      </c>
      <c r="M107">
        <v>-1</v>
      </c>
      <c r="N107">
        <v>-15.38791</v>
      </c>
      <c r="O107">
        <v>-1.02</v>
      </c>
      <c r="P107">
        <v>-12.910502</v>
      </c>
      <c r="Q107">
        <v>-1.04</v>
      </c>
      <c r="R107">
        <v>-11.699104</v>
      </c>
      <c r="S107">
        <v>-1.06</v>
      </c>
      <c r="T107">
        <v>-10.040588</v>
      </c>
    </row>
    <row r="108" spans="1:20">
      <c r="A108">
        <v>-1.09</v>
      </c>
      <c r="B108">
        <v>-12.220126</v>
      </c>
      <c r="C108">
        <v>-0.92</v>
      </c>
      <c r="D108">
        <v>-54.609708</v>
      </c>
      <c r="E108">
        <v>-0.9399999999999999</v>
      </c>
      <c r="F108">
        <v>-32.746626</v>
      </c>
      <c r="G108">
        <v>-0.96</v>
      </c>
      <c r="H108">
        <v>-23.266564</v>
      </c>
      <c r="I108">
        <v>-0.97</v>
      </c>
      <c r="J108">
        <v>-20.336952</v>
      </c>
      <c r="K108">
        <v>-0.99</v>
      </c>
      <c r="L108">
        <v>-16.973324</v>
      </c>
      <c r="M108">
        <v>-1.01</v>
      </c>
      <c r="N108">
        <v>-13.718174</v>
      </c>
      <c r="O108">
        <v>-1.03</v>
      </c>
      <c r="P108">
        <v>-11.93354</v>
      </c>
      <c r="Q108">
        <v>-1.05</v>
      </c>
      <c r="R108">
        <v>-10.531196</v>
      </c>
      <c r="S108">
        <v>-1.07</v>
      </c>
      <c r="T108">
        <v>-9.8288546</v>
      </c>
    </row>
    <row r="109" spans="1:20">
      <c r="A109">
        <v>-1.1</v>
      </c>
      <c r="B109">
        <v>-11.831078</v>
      </c>
      <c r="C109">
        <v>-0.93</v>
      </c>
      <c r="D109">
        <v>-43.817654</v>
      </c>
      <c r="E109">
        <v>-0.95</v>
      </c>
      <c r="F109">
        <v>-27.705624</v>
      </c>
      <c r="G109">
        <v>-0.97</v>
      </c>
      <c r="H109">
        <v>-20.72662</v>
      </c>
      <c r="I109">
        <v>-0.98</v>
      </c>
      <c r="J109">
        <v>-18.842812</v>
      </c>
      <c r="K109">
        <v>-1</v>
      </c>
      <c r="L109">
        <v>-15.619776</v>
      </c>
      <c r="M109">
        <v>-1.02</v>
      </c>
      <c r="N109">
        <v>-12.98101</v>
      </c>
      <c r="O109">
        <v>-1.04</v>
      </c>
      <c r="P109">
        <v>-11.17949</v>
      </c>
      <c r="Q109">
        <v>-1.06</v>
      </c>
      <c r="R109">
        <v>-10.3289058</v>
      </c>
      <c r="S109">
        <v>-1.08</v>
      </c>
      <c r="T109">
        <v>-8.944134199999999</v>
      </c>
    </row>
    <row r="110" spans="1:20">
      <c r="A110">
        <v>-1.11</v>
      </c>
      <c r="B110">
        <v>-11.344186</v>
      </c>
      <c r="C110">
        <v>-0.9399999999999999</v>
      </c>
      <c r="D110">
        <v>-35.210338</v>
      </c>
      <c r="E110">
        <v>-0.96</v>
      </c>
      <c r="F110">
        <v>-24.079384</v>
      </c>
      <c r="G110">
        <v>-0.98</v>
      </c>
      <c r="H110">
        <v>-18.82023</v>
      </c>
      <c r="I110">
        <v>-0.99</v>
      </c>
      <c r="J110">
        <v>-16.902098</v>
      </c>
      <c r="K110">
        <v>-1.01</v>
      </c>
      <c r="L110">
        <v>-14.10635</v>
      </c>
      <c r="M110">
        <v>-1.03</v>
      </c>
      <c r="N110">
        <v>-12.1265</v>
      </c>
      <c r="O110">
        <v>-1.05</v>
      </c>
      <c r="P110">
        <v>-10.709838</v>
      </c>
      <c r="Q110">
        <v>-1.07</v>
      </c>
      <c r="R110">
        <v>-9.9222188</v>
      </c>
      <c r="S110">
        <v>-1.09</v>
      </c>
      <c r="T110">
        <v>-9.1642004</v>
      </c>
    </row>
    <row r="111" spans="1:20">
      <c r="A111">
        <v>-1.12</v>
      </c>
      <c r="B111">
        <v>-11.385342</v>
      </c>
      <c r="C111">
        <v>-0.95</v>
      </c>
      <c r="D111">
        <v>-28.907544</v>
      </c>
      <c r="E111">
        <v>-0.97</v>
      </c>
      <c r="F111">
        <v>-20.81203</v>
      </c>
      <c r="G111">
        <v>-0.99</v>
      </c>
      <c r="H111">
        <v>-17.004154</v>
      </c>
      <c r="I111">
        <v>-1</v>
      </c>
      <c r="J111">
        <v>-15.014802</v>
      </c>
      <c r="K111">
        <v>-1.02</v>
      </c>
      <c r="L111">
        <v>-12.774936</v>
      </c>
      <c r="M111">
        <v>-1.04</v>
      </c>
      <c r="N111">
        <v>-11.503008</v>
      </c>
      <c r="O111">
        <v>-1.06</v>
      </c>
      <c r="P111">
        <v>-10.4256214</v>
      </c>
      <c r="Q111">
        <v>-1.08</v>
      </c>
      <c r="R111">
        <v>-9.3668136</v>
      </c>
      <c r="S111">
        <v>-1.1</v>
      </c>
      <c r="T111">
        <v>-8.555415200000001</v>
      </c>
    </row>
    <row r="112" spans="1:20">
      <c r="A112">
        <v>-1.13</v>
      </c>
      <c r="B112">
        <v>-10.7975274</v>
      </c>
      <c r="C112">
        <v>-0.96</v>
      </c>
      <c r="D112">
        <v>-24.991422</v>
      </c>
      <c r="E112">
        <v>-0.98</v>
      </c>
      <c r="F112">
        <v>-18.950164</v>
      </c>
      <c r="G112">
        <v>-1</v>
      </c>
      <c r="H112">
        <v>-14.546962</v>
      </c>
      <c r="I112">
        <v>-1.01</v>
      </c>
      <c r="J112">
        <v>-13.725874</v>
      </c>
      <c r="K112">
        <v>-1.03</v>
      </c>
      <c r="L112">
        <v>-12.15378</v>
      </c>
      <c r="M112">
        <v>-1.05</v>
      </c>
      <c r="N112">
        <v>-10.643618</v>
      </c>
      <c r="O112">
        <v>-1.07</v>
      </c>
      <c r="P112">
        <v>-9.952519200000001</v>
      </c>
      <c r="Q112">
        <v>-1.09</v>
      </c>
      <c r="R112">
        <v>-8.825681400000001</v>
      </c>
      <c r="S112">
        <v>-1.11</v>
      </c>
      <c r="T112">
        <v>-8.2072596</v>
      </c>
    </row>
    <row r="113" spans="1:20">
      <c r="A113">
        <v>-1.14</v>
      </c>
      <c r="B113">
        <v>-10.2510268</v>
      </c>
      <c r="C113">
        <v>-0.97</v>
      </c>
      <c r="D113">
        <v>-21.312748</v>
      </c>
      <c r="E113">
        <v>-0.99</v>
      </c>
      <c r="F113">
        <v>-17.317466</v>
      </c>
      <c r="G113">
        <v>-1.01</v>
      </c>
      <c r="H113">
        <v>-13.79774</v>
      </c>
      <c r="I113">
        <v>-1.02</v>
      </c>
      <c r="J113">
        <v>-12.88431</v>
      </c>
      <c r="K113">
        <v>-1.04</v>
      </c>
      <c r="L113">
        <v>-11.245488</v>
      </c>
      <c r="M113">
        <v>-1.06</v>
      </c>
      <c r="N113">
        <v>-10.3437892</v>
      </c>
      <c r="O113">
        <v>-1.08</v>
      </c>
      <c r="P113">
        <v>-8.967687999999999</v>
      </c>
      <c r="Q113">
        <v>-1.1</v>
      </c>
      <c r="R113">
        <v>-8.4578928</v>
      </c>
      <c r="S113">
        <v>-1.12</v>
      </c>
      <c r="T113">
        <v>-7.8003354</v>
      </c>
    </row>
    <row r="114" spans="1:20">
      <c r="A114">
        <v>-1.15</v>
      </c>
      <c r="B114">
        <v>-10.5173002</v>
      </c>
      <c r="C114">
        <v>-0.98</v>
      </c>
      <c r="D114">
        <v>-19.720978</v>
      </c>
      <c r="E114">
        <v>-1</v>
      </c>
      <c r="F114">
        <v>-14.562242</v>
      </c>
      <c r="G114">
        <v>-1.02</v>
      </c>
      <c r="H114">
        <v>-13.388892</v>
      </c>
      <c r="I114">
        <v>-1.03</v>
      </c>
      <c r="J114">
        <v>-11.658866</v>
      </c>
      <c r="K114">
        <v>-1.05</v>
      </c>
      <c r="L114">
        <v>-10.6847652</v>
      </c>
      <c r="M114">
        <v>-1.07</v>
      </c>
      <c r="N114">
        <v>-9.829442199999999</v>
      </c>
      <c r="O114">
        <v>-1.09</v>
      </c>
      <c r="P114">
        <v>-9.0305708</v>
      </c>
      <c r="Q114">
        <v>-1.11</v>
      </c>
      <c r="R114">
        <v>-7.689308199999999</v>
      </c>
      <c r="S114">
        <v>-1.13</v>
      </c>
      <c r="T114">
        <v>-7.4932838</v>
      </c>
    </row>
    <row r="115" spans="1:20">
      <c r="A115">
        <v>-1.16</v>
      </c>
      <c r="B115">
        <v>-9.792586199999999</v>
      </c>
      <c r="C115">
        <v>-0.99</v>
      </c>
      <c r="D115">
        <v>-17.498204</v>
      </c>
      <c r="E115">
        <v>-1.01</v>
      </c>
      <c r="F115">
        <v>-13.725822</v>
      </c>
      <c r="G115">
        <v>-1.03</v>
      </c>
      <c r="H115">
        <v>-12.015148</v>
      </c>
      <c r="I115">
        <v>-1.04</v>
      </c>
      <c r="J115">
        <v>-11.444656</v>
      </c>
      <c r="K115">
        <v>-1.06</v>
      </c>
      <c r="L115">
        <v>-10.5548522</v>
      </c>
      <c r="M115">
        <v>-1.08</v>
      </c>
      <c r="N115">
        <v>-9.4353272</v>
      </c>
      <c r="O115">
        <v>-1.1</v>
      </c>
      <c r="P115">
        <v>-8.2153066</v>
      </c>
      <c r="Q115">
        <v>-1.12</v>
      </c>
      <c r="R115">
        <v>-7.8166038</v>
      </c>
      <c r="S115">
        <v>-1.14</v>
      </c>
      <c r="T115">
        <v>-7.8210826</v>
      </c>
    </row>
    <row r="116" spans="1:20">
      <c r="A116">
        <v>-1.17</v>
      </c>
      <c r="B116">
        <v>-10.0444134</v>
      </c>
      <c r="C116">
        <v>-1</v>
      </c>
      <c r="D116">
        <v>-15.321382</v>
      </c>
      <c r="E116">
        <v>-1.02</v>
      </c>
      <c r="F116">
        <v>-13.24527</v>
      </c>
      <c r="G116">
        <v>-1.04</v>
      </c>
      <c r="H116">
        <v>-11.672952</v>
      </c>
      <c r="I116">
        <v>-1.05</v>
      </c>
      <c r="J116">
        <v>-10.969554</v>
      </c>
      <c r="K116">
        <v>-1.07</v>
      </c>
      <c r="L116">
        <v>-9.467046999999999</v>
      </c>
      <c r="M116">
        <v>-1.09</v>
      </c>
      <c r="N116">
        <v>-8.766998000000001</v>
      </c>
      <c r="O116">
        <v>-1.11</v>
      </c>
      <c r="P116">
        <v>-8.2946062</v>
      </c>
      <c r="Q116">
        <v>-1.13</v>
      </c>
      <c r="R116">
        <v>-7.3475048</v>
      </c>
      <c r="S116">
        <v>-1.15</v>
      </c>
      <c r="T116">
        <v>-7.1901432</v>
      </c>
    </row>
    <row r="117" spans="1:20">
      <c r="A117">
        <v>-1.18</v>
      </c>
      <c r="B117">
        <v>-10.477888</v>
      </c>
      <c r="C117">
        <v>-1.01</v>
      </c>
      <c r="D117">
        <v>-14.449838</v>
      </c>
      <c r="E117">
        <v>-1.03</v>
      </c>
      <c r="F117">
        <v>-12.24844</v>
      </c>
      <c r="G117">
        <v>-1.05</v>
      </c>
      <c r="H117">
        <v>-11.258938</v>
      </c>
      <c r="I117">
        <v>-1.06</v>
      </c>
      <c r="J117">
        <v>-10.6331336</v>
      </c>
      <c r="K117">
        <v>-1.08</v>
      </c>
      <c r="L117">
        <v>-9.4022858</v>
      </c>
      <c r="M117">
        <v>-1.1</v>
      </c>
      <c r="N117">
        <v>-8.373728</v>
      </c>
      <c r="O117">
        <v>-1.12</v>
      </c>
      <c r="P117">
        <v>-8.197084800000001</v>
      </c>
      <c r="Q117">
        <v>-1.14</v>
      </c>
      <c r="R117">
        <v>-7.531800200000001</v>
      </c>
      <c r="S117">
        <v>-1.16</v>
      </c>
      <c r="T117">
        <v>-7.2477626</v>
      </c>
    </row>
    <row r="118" spans="1:20">
      <c r="A118">
        <v>-1.19</v>
      </c>
      <c r="B118">
        <v>-9.4904422</v>
      </c>
      <c r="C118">
        <v>-1.02</v>
      </c>
      <c r="D118">
        <v>-12.592894</v>
      </c>
      <c r="E118">
        <v>-1.04</v>
      </c>
      <c r="F118">
        <v>-11.467122</v>
      </c>
      <c r="G118">
        <v>-1.06</v>
      </c>
      <c r="H118">
        <v>-10.666533</v>
      </c>
      <c r="I118">
        <v>-1.07</v>
      </c>
      <c r="J118">
        <v>-9.810416</v>
      </c>
      <c r="K118">
        <v>-1.09</v>
      </c>
      <c r="L118">
        <v>-8.7606606</v>
      </c>
      <c r="M118">
        <v>-1.11</v>
      </c>
      <c r="N118">
        <v>-8.095147000000001</v>
      </c>
      <c r="O118">
        <v>-1.13</v>
      </c>
      <c r="P118">
        <v>-7.911471399999999</v>
      </c>
      <c r="Q118">
        <v>-1.15</v>
      </c>
      <c r="R118">
        <v>-7.488466</v>
      </c>
      <c r="S118">
        <v>-1.17</v>
      </c>
      <c r="T118">
        <v>-7.502328199999999</v>
      </c>
    </row>
    <row r="119" spans="1:20">
      <c r="A119">
        <v>-1.2</v>
      </c>
      <c r="B119">
        <v>-10.0921572</v>
      </c>
      <c r="C119">
        <v>-1.03</v>
      </c>
      <c r="D119">
        <v>-12.711772</v>
      </c>
      <c r="E119">
        <v>-1.05</v>
      </c>
      <c r="F119">
        <v>-10.915322</v>
      </c>
      <c r="G119">
        <v>-1.07</v>
      </c>
      <c r="H119">
        <v>-10.0247916</v>
      </c>
      <c r="I119">
        <v>-1.08</v>
      </c>
      <c r="J119">
        <v>-9.236619999999998</v>
      </c>
      <c r="K119">
        <v>-1.1</v>
      </c>
      <c r="L119">
        <v>-8.413034</v>
      </c>
      <c r="M119">
        <v>-1.12</v>
      </c>
      <c r="N119">
        <v>-7.872220199999999</v>
      </c>
      <c r="O119">
        <v>-1.14</v>
      </c>
      <c r="P119">
        <v>-6.763764999999999</v>
      </c>
      <c r="Q119">
        <v>-1.16</v>
      </c>
      <c r="R119">
        <v>-7.4641012</v>
      </c>
      <c r="S119">
        <v>-1.18</v>
      </c>
      <c r="T119">
        <v>-7.371286</v>
      </c>
    </row>
    <row r="120" spans="1:20">
      <c r="A120">
        <v>-1.21</v>
      </c>
      <c r="B120">
        <v>-10.01657</v>
      </c>
      <c r="C120">
        <v>-1.04</v>
      </c>
      <c r="D120">
        <v>-12.276742</v>
      </c>
      <c r="E120">
        <v>-1.06</v>
      </c>
      <c r="F120">
        <v>-10.4934666</v>
      </c>
      <c r="G120">
        <v>-1.08</v>
      </c>
      <c r="H120">
        <v>-9.134104199999999</v>
      </c>
      <c r="I120">
        <v>-1.09</v>
      </c>
      <c r="J120">
        <v>-8.644940199999999</v>
      </c>
      <c r="K120">
        <v>-1.11</v>
      </c>
      <c r="L120">
        <v>-8.208183399999999</v>
      </c>
      <c r="M120">
        <v>-1.13</v>
      </c>
      <c r="N120">
        <v>-7.711513999999999</v>
      </c>
      <c r="O120">
        <v>-1.15</v>
      </c>
      <c r="P120">
        <v>-7.686246</v>
      </c>
      <c r="Q120">
        <v>-1.17</v>
      </c>
      <c r="R120">
        <v>-6.994457800000001</v>
      </c>
      <c r="S120">
        <v>-1.19</v>
      </c>
      <c r="T120">
        <v>-7.2863136</v>
      </c>
    </row>
    <row r="121" spans="1:20">
      <c r="A121">
        <v>-1.22</v>
      </c>
      <c r="B121">
        <v>-9.616376599999999</v>
      </c>
      <c r="C121">
        <v>-1.05</v>
      </c>
      <c r="D121">
        <v>-10.88606</v>
      </c>
      <c r="E121">
        <v>-1.07</v>
      </c>
      <c r="F121">
        <v>-9.775735000000001</v>
      </c>
      <c r="G121">
        <v>-1.09</v>
      </c>
      <c r="H121">
        <v>-8.9750798</v>
      </c>
      <c r="I121">
        <v>-1.1</v>
      </c>
      <c r="J121">
        <v>-7.9585374</v>
      </c>
      <c r="K121">
        <v>-1.12</v>
      </c>
      <c r="L121">
        <v>-8.009779399999999</v>
      </c>
      <c r="M121">
        <v>-1.14</v>
      </c>
      <c r="N121">
        <v>-7.6059496</v>
      </c>
      <c r="O121">
        <v>-1.16</v>
      </c>
      <c r="P121">
        <v>-7.6732788</v>
      </c>
      <c r="Q121">
        <v>-1.18</v>
      </c>
      <c r="R121">
        <v>-7.529970799999999</v>
      </c>
      <c r="S121">
        <v>-1.2</v>
      </c>
      <c r="T121">
        <v>-7.6627686</v>
      </c>
    </row>
    <row r="122" spans="1:20">
      <c r="A122">
        <v>-1.23</v>
      </c>
      <c r="B122">
        <v>-10.1444654</v>
      </c>
      <c r="C122">
        <v>-1.06</v>
      </c>
      <c r="D122">
        <v>-11.06972</v>
      </c>
      <c r="E122">
        <v>-1.08</v>
      </c>
      <c r="F122">
        <v>-9.109500000000001</v>
      </c>
      <c r="G122">
        <v>-1.1</v>
      </c>
      <c r="H122">
        <v>-8.3792186</v>
      </c>
      <c r="I122">
        <v>-1.11</v>
      </c>
      <c r="J122">
        <v>-8.062179</v>
      </c>
      <c r="K122">
        <v>-1.13</v>
      </c>
      <c r="L122">
        <v>-8.0323694</v>
      </c>
      <c r="M122">
        <v>-1.15</v>
      </c>
      <c r="N122">
        <v>-7.779426000000001</v>
      </c>
      <c r="O122">
        <v>-1.17</v>
      </c>
      <c r="P122">
        <v>-7.428157799999999</v>
      </c>
      <c r="Q122">
        <v>-1.19</v>
      </c>
      <c r="R122">
        <v>-7.1446226</v>
      </c>
      <c r="S122">
        <v>-1.21</v>
      </c>
      <c r="T122">
        <v>-7.1661354</v>
      </c>
    </row>
    <row r="123" spans="1:20">
      <c r="A123">
        <v>-1.24</v>
      </c>
      <c r="B123">
        <v>-9.802766399999999</v>
      </c>
      <c r="C123">
        <v>-1.07</v>
      </c>
      <c r="D123">
        <v>-10.741362</v>
      </c>
      <c r="E123">
        <v>-1.09</v>
      </c>
      <c r="F123">
        <v>-8.786345600000001</v>
      </c>
      <c r="G123">
        <v>-1.11</v>
      </c>
      <c r="H123">
        <v>-8.016772999999999</v>
      </c>
      <c r="I123">
        <v>-1.12</v>
      </c>
      <c r="J123">
        <v>-7.9017194</v>
      </c>
      <c r="K123">
        <v>-1.14</v>
      </c>
      <c r="L123">
        <v>-8.142093599999999</v>
      </c>
      <c r="M123">
        <v>-1.16</v>
      </c>
      <c r="N123">
        <v>-7.8623594</v>
      </c>
      <c r="O123">
        <v>-1.18</v>
      </c>
      <c r="P123">
        <v>-7.3988978</v>
      </c>
      <c r="Q123">
        <v>-1.2</v>
      </c>
      <c r="R123">
        <v>-7.344236599999999</v>
      </c>
      <c r="S123">
        <v>-1.22</v>
      </c>
      <c r="T123">
        <v>-7.2786424</v>
      </c>
    </row>
    <row r="124" spans="1:20">
      <c r="A124">
        <v>-1.25</v>
      </c>
      <c r="B124">
        <v>-9.923171399999999</v>
      </c>
      <c r="C124">
        <v>-1.08</v>
      </c>
      <c r="D124">
        <v>-9.7422118</v>
      </c>
      <c r="E124">
        <v>-1.1</v>
      </c>
      <c r="F124">
        <v>-8.6280602</v>
      </c>
      <c r="G124">
        <v>-1.12</v>
      </c>
      <c r="H124">
        <v>-8.046509199999999</v>
      </c>
      <c r="I124">
        <v>-1.13</v>
      </c>
      <c r="J124">
        <v>-8.1620156</v>
      </c>
      <c r="K124">
        <v>-1.15</v>
      </c>
      <c r="L124">
        <v>-7.528607200000001</v>
      </c>
      <c r="M124">
        <v>-1.17</v>
      </c>
      <c r="N124">
        <v>-7.171517199999999</v>
      </c>
      <c r="O124">
        <v>-1.19</v>
      </c>
      <c r="P124">
        <v>-7.350832200000001</v>
      </c>
      <c r="Q124">
        <v>-1.21</v>
      </c>
      <c r="R124">
        <v>-6.860812</v>
      </c>
      <c r="S124">
        <v>-1.23</v>
      </c>
      <c r="T124">
        <v>-7.727670999999999</v>
      </c>
    </row>
    <row r="125" spans="1:20">
      <c r="A125">
        <v>-1.26</v>
      </c>
      <c r="B125">
        <v>-10.056861</v>
      </c>
      <c r="C125">
        <v>-1.09</v>
      </c>
      <c r="D125">
        <v>-9.5145374</v>
      </c>
      <c r="E125">
        <v>-1.11</v>
      </c>
      <c r="F125">
        <v>-8.3658872</v>
      </c>
      <c r="G125">
        <v>-1.13</v>
      </c>
      <c r="H125">
        <v>-7.9169996</v>
      </c>
      <c r="I125">
        <v>-1.14</v>
      </c>
      <c r="J125">
        <v>-7.6793304</v>
      </c>
      <c r="K125">
        <v>-1.16</v>
      </c>
      <c r="L125">
        <v>-7.7026366</v>
      </c>
      <c r="M125">
        <v>-1.18</v>
      </c>
      <c r="N125">
        <v>-7.2698706</v>
      </c>
      <c r="O125">
        <v>-1.2</v>
      </c>
      <c r="P125">
        <v>-7.4398328</v>
      </c>
      <c r="Q125">
        <v>-1.22</v>
      </c>
      <c r="R125">
        <v>-7.679005999999999</v>
      </c>
      <c r="S125">
        <v>-1.24</v>
      </c>
      <c r="T125">
        <v>-7.4464376</v>
      </c>
    </row>
    <row r="126" spans="1:20">
      <c r="A126">
        <v>-1.27</v>
      </c>
      <c r="B126">
        <v>-9.890617600000001</v>
      </c>
      <c r="C126">
        <v>-1.1</v>
      </c>
      <c r="D126">
        <v>-9.2480422</v>
      </c>
      <c r="E126">
        <v>-1.12</v>
      </c>
      <c r="F126">
        <v>-8.294696400000001</v>
      </c>
      <c r="G126">
        <v>-1.14</v>
      </c>
      <c r="H126">
        <v>-7.540711400000001</v>
      </c>
      <c r="I126">
        <v>-1.15</v>
      </c>
      <c r="J126">
        <v>-7.3429958</v>
      </c>
      <c r="K126">
        <v>-1.17</v>
      </c>
      <c r="L126">
        <v>-7.0849568</v>
      </c>
      <c r="M126">
        <v>-1.19</v>
      </c>
      <c r="N126">
        <v>-7.402803199999999</v>
      </c>
      <c r="O126">
        <v>-1.21</v>
      </c>
      <c r="P126">
        <v>-7.603863</v>
      </c>
      <c r="Q126">
        <v>-1.23</v>
      </c>
      <c r="R126">
        <v>-7.4261356</v>
      </c>
      <c r="S126">
        <v>-1.25</v>
      </c>
      <c r="T126">
        <v>-7.846863999999999</v>
      </c>
    </row>
    <row r="127" spans="1:20">
      <c r="A127">
        <v>-1.28</v>
      </c>
      <c r="B127">
        <v>-10.419782</v>
      </c>
      <c r="C127">
        <v>-1.11</v>
      </c>
      <c r="D127">
        <v>-8.609205800000002</v>
      </c>
      <c r="E127">
        <v>-1.13</v>
      </c>
      <c r="F127">
        <v>-7.678714600000001</v>
      </c>
      <c r="G127">
        <v>-1.15</v>
      </c>
      <c r="H127">
        <v>-7.503553800000001</v>
      </c>
      <c r="I127">
        <v>-1.16</v>
      </c>
      <c r="J127">
        <v>-7.1274548</v>
      </c>
      <c r="K127">
        <v>-1.18</v>
      </c>
      <c r="L127">
        <v>-7.830966399999999</v>
      </c>
      <c r="M127">
        <v>-1.2</v>
      </c>
      <c r="N127">
        <v>-7.544424000000001</v>
      </c>
      <c r="O127">
        <v>-1.22</v>
      </c>
      <c r="P127">
        <v>-7.749718199999999</v>
      </c>
      <c r="Q127">
        <v>-1.24</v>
      </c>
      <c r="R127">
        <v>-7.7595022</v>
      </c>
      <c r="S127">
        <v>-1.26</v>
      </c>
      <c r="T127">
        <v>-8.119417799999999</v>
      </c>
    </row>
    <row r="128" spans="1:20">
      <c r="A128">
        <v>-1.29</v>
      </c>
      <c r="B128">
        <v>-10.569244</v>
      </c>
      <c r="C128">
        <v>-1.12</v>
      </c>
      <c r="D128">
        <v>-8.4387314</v>
      </c>
      <c r="E128">
        <v>-1.14</v>
      </c>
      <c r="F128">
        <v>-7.7270564</v>
      </c>
      <c r="G128">
        <v>-1.16</v>
      </c>
      <c r="H128">
        <v>-7.3493988</v>
      </c>
      <c r="I128">
        <v>-1.17</v>
      </c>
      <c r="J128">
        <v>-7.1213802</v>
      </c>
      <c r="K128">
        <v>-1.19</v>
      </c>
      <c r="L128">
        <v>-7.407774000000001</v>
      </c>
      <c r="M128">
        <v>-1.21</v>
      </c>
      <c r="N128">
        <v>-7.806089800000001</v>
      </c>
      <c r="O128">
        <v>-1.23</v>
      </c>
      <c r="P128">
        <v>-7.562088</v>
      </c>
      <c r="Q128">
        <v>-1.25</v>
      </c>
      <c r="R128">
        <v>-7.8982432</v>
      </c>
      <c r="S128">
        <v>-1.27</v>
      </c>
      <c r="T128">
        <v>-8.106495599999999</v>
      </c>
    </row>
    <row r="129" spans="1:20">
      <c r="A129">
        <v>-1.3</v>
      </c>
      <c r="B129">
        <v>-10.4500776</v>
      </c>
      <c r="C129">
        <v>-1.13</v>
      </c>
      <c r="D129">
        <v>-8.683104799999999</v>
      </c>
      <c r="E129">
        <v>-1.15</v>
      </c>
      <c r="F129">
        <v>-7.390904000000001</v>
      </c>
      <c r="G129">
        <v>-1.17</v>
      </c>
      <c r="H129">
        <v>-7.205195599999999</v>
      </c>
      <c r="I129">
        <v>-1.18</v>
      </c>
      <c r="J129">
        <v>-7.6358412</v>
      </c>
      <c r="K129">
        <v>-1.2</v>
      </c>
      <c r="L129">
        <v>-7.1952438</v>
      </c>
      <c r="M129">
        <v>-1.22</v>
      </c>
      <c r="N129">
        <v>-7.9653284</v>
      </c>
      <c r="O129">
        <v>-1.24</v>
      </c>
      <c r="P129">
        <v>-8.2739362</v>
      </c>
      <c r="Q129">
        <v>-1.26</v>
      </c>
      <c r="R129">
        <v>-7.4136636</v>
      </c>
      <c r="S129">
        <v>-1.28</v>
      </c>
      <c r="T129">
        <v>-8.324867399999999</v>
      </c>
    </row>
    <row r="130" spans="1:20">
      <c r="A130">
        <v>-1.31</v>
      </c>
      <c r="B130">
        <v>-10.4979558</v>
      </c>
      <c r="C130">
        <v>-1.14</v>
      </c>
      <c r="D130">
        <v>-8.3771264</v>
      </c>
      <c r="E130">
        <v>-1.16</v>
      </c>
      <c r="F130">
        <v>-7.767678999999999</v>
      </c>
      <c r="G130">
        <v>-1.18</v>
      </c>
      <c r="H130">
        <v>-7.1303038</v>
      </c>
      <c r="I130">
        <v>-1.19</v>
      </c>
      <c r="J130">
        <v>-7.357702600000001</v>
      </c>
      <c r="K130">
        <v>-1.21</v>
      </c>
      <c r="L130">
        <v>-7.051139399999999</v>
      </c>
      <c r="M130">
        <v>-1.23</v>
      </c>
      <c r="N130">
        <v>-7.4467754</v>
      </c>
      <c r="O130">
        <v>-1.25</v>
      </c>
      <c r="P130">
        <v>-7.8765016</v>
      </c>
      <c r="Q130">
        <v>-1.27</v>
      </c>
      <c r="R130">
        <v>-7.7241028</v>
      </c>
      <c r="S130">
        <v>-1.29</v>
      </c>
      <c r="T130">
        <v>-7.973213400000001</v>
      </c>
    </row>
    <row r="131" spans="1:20">
      <c r="A131">
        <v>-1.32</v>
      </c>
      <c r="B131">
        <v>-10.8409656</v>
      </c>
      <c r="C131">
        <v>-1.15</v>
      </c>
      <c r="D131">
        <v>-8.4968878</v>
      </c>
      <c r="E131">
        <v>-1.17</v>
      </c>
      <c r="F131">
        <v>-8.2007222</v>
      </c>
      <c r="G131">
        <v>-1.19</v>
      </c>
      <c r="H131">
        <v>-7.2195284</v>
      </c>
      <c r="I131">
        <v>-1.2</v>
      </c>
      <c r="J131">
        <v>-7.459988200000001</v>
      </c>
      <c r="K131">
        <v>-1.22</v>
      </c>
      <c r="L131">
        <v>-7.494538199999999</v>
      </c>
      <c r="M131">
        <v>-1.24</v>
      </c>
      <c r="N131">
        <v>-7.8427494</v>
      </c>
      <c r="O131">
        <v>-1.26</v>
      </c>
      <c r="P131">
        <v>-7.9981302</v>
      </c>
      <c r="Q131">
        <v>-1.28</v>
      </c>
      <c r="R131">
        <v>-8.275582399999999</v>
      </c>
      <c r="S131">
        <v>-1.3</v>
      </c>
      <c r="T131">
        <v>-8.253345399999999</v>
      </c>
    </row>
    <row r="132" spans="1:20">
      <c r="A132">
        <v>-1.33</v>
      </c>
      <c r="B132">
        <v>-11.296102</v>
      </c>
      <c r="C132">
        <v>-1.16</v>
      </c>
      <c r="D132">
        <v>-8.058546</v>
      </c>
      <c r="E132">
        <v>-1.18</v>
      </c>
      <c r="F132">
        <v>-7.8998106</v>
      </c>
      <c r="G132">
        <v>-1.2</v>
      </c>
      <c r="H132">
        <v>-7.956559</v>
      </c>
      <c r="I132">
        <v>-1.21</v>
      </c>
      <c r="J132">
        <v>-7.192722999999999</v>
      </c>
      <c r="K132">
        <v>-1.23</v>
      </c>
      <c r="L132">
        <v>-7.8960032</v>
      </c>
      <c r="M132">
        <v>-1.25</v>
      </c>
      <c r="N132">
        <v>-7.995194000000001</v>
      </c>
      <c r="O132">
        <v>-1.27</v>
      </c>
      <c r="P132">
        <v>-7.780247800000001</v>
      </c>
      <c r="Q132">
        <v>-1.29</v>
      </c>
      <c r="R132">
        <v>-8.145222799999999</v>
      </c>
      <c r="S132">
        <v>-1.31</v>
      </c>
      <c r="T132">
        <v>-8.4062956</v>
      </c>
    </row>
    <row r="133" spans="1:20">
      <c r="A133">
        <v>-1.34</v>
      </c>
      <c r="B133">
        <v>-10.93849</v>
      </c>
      <c r="C133">
        <v>-1.17</v>
      </c>
      <c r="D133">
        <v>-7.933490000000001</v>
      </c>
      <c r="E133">
        <v>-1.19</v>
      </c>
      <c r="F133">
        <v>-7.7992526</v>
      </c>
      <c r="G133">
        <v>-1.21</v>
      </c>
      <c r="H133">
        <v>-7.3834648</v>
      </c>
      <c r="I133">
        <v>-1.22</v>
      </c>
      <c r="J133">
        <v>-7.661442800000001</v>
      </c>
      <c r="K133">
        <v>-1.24</v>
      </c>
      <c r="L133">
        <v>-7.865429399999999</v>
      </c>
      <c r="M133">
        <v>-1.26</v>
      </c>
      <c r="N133">
        <v>-8.055344999999999</v>
      </c>
      <c r="O133">
        <v>-1.28</v>
      </c>
      <c r="P133">
        <v>-8.467323199999999</v>
      </c>
      <c r="Q133">
        <v>-1.3</v>
      </c>
      <c r="R133">
        <v>-8.243694399999999</v>
      </c>
      <c r="S133">
        <v>-1.32</v>
      </c>
      <c r="T133">
        <v>-8.819189400000001</v>
      </c>
    </row>
    <row r="134" spans="1:20">
      <c r="A134">
        <v>-1.35</v>
      </c>
      <c r="B134">
        <v>-11.216364</v>
      </c>
      <c r="C134">
        <v>-1.18</v>
      </c>
      <c r="D134">
        <v>-7.9267746</v>
      </c>
      <c r="E134">
        <v>-1.2</v>
      </c>
      <c r="F134">
        <v>-8.4178766</v>
      </c>
      <c r="G134">
        <v>-1.22</v>
      </c>
      <c r="H134">
        <v>-7.9108246</v>
      </c>
      <c r="I134">
        <v>-1.23</v>
      </c>
      <c r="J134">
        <v>-7.365089</v>
      </c>
      <c r="K134">
        <v>-1.25</v>
      </c>
      <c r="L134">
        <v>-7.624216</v>
      </c>
      <c r="M134">
        <v>-1.27</v>
      </c>
      <c r="N134">
        <v>-7.9582294</v>
      </c>
      <c r="O134">
        <v>-1.29</v>
      </c>
      <c r="P134">
        <v>-7.8191528</v>
      </c>
      <c r="Q134">
        <v>-1.31</v>
      </c>
      <c r="R134">
        <v>-8.667152400000001</v>
      </c>
      <c r="S134">
        <v>-1.33</v>
      </c>
      <c r="T134">
        <v>-8.656819</v>
      </c>
    </row>
    <row r="135" spans="1:20">
      <c r="A135">
        <v>-1.36</v>
      </c>
      <c r="B135">
        <v>-11.671164</v>
      </c>
      <c r="C135">
        <v>-1.19</v>
      </c>
      <c r="D135">
        <v>-7.7899784</v>
      </c>
      <c r="E135">
        <v>-1.21</v>
      </c>
      <c r="F135">
        <v>-7.269828200000001</v>
      </c>
      <c r="G135">
        <v>-1.23</v>
      </c>
      <c r="H135">
        <v>-7.7664576</v>
      </c>
      <c r="I135">
        <v>-1.24</v>
      </c>
      <c r="J135">
        <v>-7.7067284</v>
      </c>
      <c r="K135">
        <v>-1.26</v>
      </c>
      <c r="L135">
        <v>-7.7730082</v>
      </c>
      <c r="M135">
        <v>-1.28</v>
      </c>
      <c r="N135">
        <v>-7.9154312</v>
      </c>
      <c r="O135">
        <v>-1.3</v>
      </c>
      <c r="P135">
        <v>-8.3995976</v>
      </c>
      <c r="Q135">
        <v>-1.32</v>
      </c>
      <c r="R135">
        <v>-8.2360486</v>
      </c>
      <c r="S135">
        <v>-1.34</v>
      </c>
      <c r="T135">
        <v>-8.8837434</v>
      </c>
    </row>
    <row r="136" spans="1:20">
      <c r="A136">
        <v>-1.37</v>
      </c>
      <c r="B136">
        <v>-12.171662</v>
      </c>
      <c r="C136">
        <v>-1.2</v>
      </c>
      <c r="D136">
        <v>-8.425349399999998</v>
      </c>
      <c r="E136">
        <v>-1.22</v>
      </c>
      <c r="F136">
        <v>-7.7481642</v>
      </c>
      <c r="G136">
        <v>-1.24</v>
      </c>
      <c r="H136">
        <v>-7.429204799999999</v>
      </c>
      <c r="I136">
        <v>-1.25</v>
      </c>
      <c r="J136">
        <v>-7.5729392</v>
      </c>
      <c r="K136">
        <v>-1.27</v>
      </c>
      <c r="L136">
        <v>-7.9312686</v>
      </c>
      <c r="M136">
        <v>-1.29</v>
      </c>
      <c r="N136">
        <v>-8.239923000000001</v>
      </c>
      <c r="O136">
        <v>-1.31</v>
      </c>
      <c r="P136">
        <v>-7.9817616</v>
      </c>
      <c r="Q136">
        <v>-1.33</v>
      </c>
      <c r="R136">
        <v>-8.934763200000001</v>
      </c>
      <c r="S136">
        <v>-1.35</v>
      </c>
      <c r="T136">
        <v>-9.199040399999999</v>
      </c>
    </row>
    <row r="137" spans="1:20">
      <c r="A137">
        <v>-1.38</v>
      </c>
      <c r="B137">
        <v>-11.613482</v>
      </c>
      <c r="C137">
        <v>-1.21</v>
      </c>
      <c r="D137">
        <v>-8.2981056</v>
      </c>
      <c r="E137">
        <v>-1.23</v>
      </c>
      <c r="F137">
        <v>-7.9773174</v>
      </c>
      <c r="G137">
        <v>-1.25</v>
      </c>
      <c r="H137">
        <v>-7.9028364</v>
      </c>
      <c r="I137">
        <v>-1.26</v>
      </c>
      <c r="J137">
        <v>-8.1815514</v>
      </c>
      <c r="K137">
        <v>-1.28</v>
      </c>
      <c r="L137">
        <v>-8.034604</v>
      </c>
      <c r="M137">
        <v>-1.3</v>
      </c>
      <c r="N137">
        <v>-8.6535078</v>
      </c>
      <c r="O137">
        <v>-1.32</v>
      </c>
      <c r="P137">
        <v>-8.605716599999999</v>
      </c>
      <c r="Q137">
        <v>-1.34</v>
      </c>
      <c r="R137">
        <v>-9.207876199999999</v>
      </c>
      <c r="S137">
        <v>-1.36</v>
      </c>
      <c r="T137">
        <v>-9.1501334</v>
      </c>
    </row>
    <row r="138" spans="1:20">
      <c r="A138">
        <v>-1.39</v>
      </c>
      <c r="B138">
        <v>-12.102086</v>
      </c>
      <c r="C138">
        <v>-1.22</v>
      </c>
      <c r="D138">
        <v>-8.383945000000001</v>
      </c>
      <c r="E138">
        <v>-1.24</v>
      </c>
      <c r="F138">
        <v>-8.249670399999999</v>
      </c>
      <c r="G138">
        <v>-1.26</v>
      </c>
      <c r="H138">
        <v>-8.057438600000001</v>
      </c>
      <c r="I138">
        <v>-1.27</v>
      </c>
      <c r="J138">
        <v>-7.9731864</v>
      </c>
      <c r="K138">
        <v>-1.29</v>
      </c>
      <c r="L138">
        <v>-8.686477199999999</v>
      </c>
      <c r="M138">
        <v>-1.31</v>
      </c>
      <c r="N138">
        <v>-8.622755</v>
      </c>
      <c r="O138">
        <v>-1.33</v>
      </c>
      <c r="P138">
        <v>-8.8422076</v>
      </c>
      <c r="Q138">
        <v>-1.35</v>
      </c>
      <c r="R138">
        <v>-9.556089399999999</v>
      </c>
      <c r="S138">
        <v>-1.37</v>
      </c>
      <c r="T138">
        <v>-9.6718972</v>
      </c>
    </row>
    <row r="139" spans="1:20">
      <c r="A139">
        <v>-1.4</v>
      </c>
      <c r="B139">
        <v>-12.174974</v>
      </c>
      <c r="C139">
        <v>-1.23</v>
      </c>
      <c r="D139">
        <v>-7.949484200000001</v>
      </c>
      <c r="E139">
        <v>-1.25</v>
      </c>
      <c r="F139">
        <v>-7.7629998</v>
      </c>
      <c r="G139">
        <v>-1.27</v>
      </c>
      <c r="H139">
        <v>-8.490497</v>
      </c>
      <c r="I139">
        <v>-1.28</v>
      </c>
      <c r="J139">
        <v>-8.0293116</v>
      </c>
      <c r="K139">
        <v>-1.3</v>
      </c>
      <c r="L139">
        <v>-8.978089600000001</v>
      </c>
      <c r="M139">
        <v>-1.32</v>
      </c>
      <c r="N139">
        <v>-8.896279199999999</v>
      </c>
      <c r="O139">
        <v>-1.34</v>
      </c>
      <c r="P139">
        <v>-8.6801578</v>
      </c>
      <c r="Q139">
        <v>-1.36</v>
      </c>
      <c r="R139">
        <v>-9.3997136</v>
      </c>
      <c r="S139">
        <v>-1.38</v>
      </c>
      <c r="T139">
        <v>-10.1096044</v>
      </c>
    </row>
    <row r="140" spans="1:20">
      <c r="A140">
        <v>-1.39</v>
      </c>
      <c r="B140">
        <v>-10.0041222</v>
      </c>
      <c r="C140">
        <v>-1.24</v>
      </c>
      <c r="D140">
        <v>-8.316836</v>
      </c>
      <c r="E140">
        <v>-1.26</v>
      </c>
      <c r="F140">
        <v>-8.186306399999999</v>
      </c>
      <c r="G140">
        <v>-1.28</v>
      </c>
      <c r="H140">
        <v>-7.9961844</v>
      </c>
      <c r="I140">
        <v>-1.29</v>
      </c>
      <c r="J140">
        <v>-8.208564599999999</v>
      </c>
      <c r="K140">
        <v>-1.31</v>
      </c>
      <c r="L140">
        <v>-8.9397734</v>
      </c>
      <c r="M140">
        <v>-1.33</v>
      </c>
      <c r="N140">
        <v>-9.461706400000001</v>
      </c>
      <c r="O140">
        <v>-1.35</v>
      </c>
      <c r="P140">
        <v>-9.3398018</v>
      </c>
      <c r="Q140">
        <v>-1.37</v>
      </c>
      <c r="R140">
        <v>-10.0481174</v>
      </c>
      <c r="S140">
        <v>-1.39</v>
      </c>
      <c r="T140">
        <v>-10.3796088</v>
      </c>
    </row>
    <row r="141" spans="1:20">
      <c r="A141">
        <v>-1.38</v>
      </c>
      <c r="B141">
        <v>-9.4465778</v>
      </c>
      <c r="C141">
        <v>-1.25</v>
      </c>
      <c r="D141">
        <v>-8.4115892</v>
      </c>
      <c r="E141">
        <v>-1.27</v>
      </c>
      <c r="F141">
        <v>-8.165321800000001</v>
      </c>
      <c r="G141">
        <v>-1.29</v>
      </c>
      <c r="H141">
        <v>-8.1705852</v>
      </c>
      <c r="I141">
        <v>-1.3</v>
      </c>
      <c r="J141">
        <v>-8.7925434</v>
      </c>
      <c r="K141">
        <v>-1.32</v>
      </c>
      <c r="L141">
        <v>-8.674109400000001</v>
      </c>
      <c r="M141">
        <v>-1.34</v>
      </c>
      <c r="N141">
        <v>-8.921393800000001</v>
      </c>
      <c r="O141">
        <v>-1.36</v>
      </c>
      <c r="P141">
        <v>-9.1744482</v>
      </c>
      <c r="Q141">
        <v>-1.38</v>
      </c>
      <c r="R141">
        <v>-10.1844892</v>
      </c>
      <c r="S141">
        <v>-1.4</v>
      </c>
      <c r="T141">
        <v>-10.1255724</v>
      </c>
    </row>
    <row r="142" spans="1:20">
      <c r="A142">
        <v>-1.37</v>
      </c>
      <c r="B142">
        <v>-8.373035400000001</v>
      </c>
      <c r="C142">
        <v>-1.26</v>
      </c>
      <c r="D142">
        <v>-8.637388</v>
      </c>
      <c r="E142">
        <v>-1.28</v>
      </c>
      <c r="F142">
        <v>-8.4529996</v>
      </c>
      <c r="G142">
        <v>-1.3</v>
      </c>
      <c r="H142">
        <v>-8.3637242</v>
      </c>
      <c r="I142">
        <v>-1.31</v>
      </c>
      <c r="J142">
        <v>-8.434086600000001</v>
      </c>
      <c r="K142">
        <v>-1.33</v>
      </c>
      <c r="L142">
        <v>-9.112696600000001</v>
      </c>
      <c r="M142">
        <v>-1.35</v>
      </c>
      <c r="N142">
        <v>-9.380422599999999</v>
      </c>
      <c r="O142">
        <v>-1.37</v>
      </c>
      <c r="P142">
        <v>-9.8297846</v>
      </c>
      <c r="Q142">
        <v>-1.39</v>
      </c>
      <c r="R142">
        <v>-10.0498738</v>
      </c>
      <c r="S142">
        <v>-1.39</v>
      </c>
      <c r="T142">
        <v>-8.638963800000001</v>
      </c>
    </row>
    <row r="143" spans="1:20">
      <c r="A143">
        <v>-1.36</v>
      </c>
      <c r="B143">
        <v>-7.303769</v>
      </c>
      <c r="C143">
        <v>-1.27</v>
      </c>
      <c r="D143">
        <v>-8.9424016</v>
      </c>
      <c r="E143">
        <v>-1.29</v>
      </c>
      <c r="F143">
        <v>-8.4077152</v>
      </c>
      <c r="G143">
        <v>-1.31</v>
      </c>
      <c r="H143">
        <v>-8.717943399999999</v>
      </c>
      <c r="I143">
        <v>-1.32</v>
      </c>
      <c r="J143">
        <v>-9.3652376</v>
      </c>
      <c r="K143">
        <v>-1.34</v>
      </c>
      <c r="L143">
        <v>-8.5883106</v>
      </c>
      <c r="M143">
        <v>-1.36</v>
      </c>
      <c r="N143">
        <v>-9.7046452</v>
      </c>
      <c r="O143">
        <v>-1.38</v>
      </c>
      <c r="P143">
        <v>-10.221467</v>
      </c>
      <c r="Q143">
        <v>-1.4</v>
      </c>
      <c r="R143">
        <v>-10.1573896</v>
      </c>
      <c r="S143">
        <v>-1.38</v>
      </c>
      <c r="T143">
        <v>-7.8652404</v>
      </c>
    </row>
    <row r="144" spans="1:20">
      <c r="A144">
        <v>-1.35</v>
      </c>
      <c r="B144">
        <v>-7.2473446</v>
      </c>
      <c r="C144">
        <v>-1.28</v>
      </c>
      <c r="D144">
        <v>-8.5908446</v>
      </c>
      <c r="E144">
        <v>-1.3</v>
      </c>
      <c r="F144">
        <v>-8.9503518</v>
      </c>
      <c r="G144">
        <v>-1.32</v>
      </c>
      <c r="H144">
        <v>-8.6164494</v>
      </c>
      <c r="I144">
        <v>-1.33</v>
      </c>
      <c r="J144">
        <v>-8.588387800000001</v>
      </c>
      <c r="K144">
        <v>-1.35</v>
      </c>
      <c r="L144">
        <v>-9.308829399999999</v>
      </c>
      <c r="M144">
        <v>-1.37</v>
      </c>
      <c r="N144">
        <v>-9.630162799999999</v>
      </c>
      <c r="O144">
        <v>-1.39</v>
      </c>
      <c r="P144">
        <v>-10.27225</v>
      </c>
      <c r="Q144">
        <v>-1.39</v>
      </c>
      <c r="R144">
        <v>-8.6874684</v>
      </c>
      <c r="S144">
        <v>-1.37</v>
      </c>
      <c r="T144">
        <v>-6.9096014</v>
      </c>
    </row>
    <row r="145" spans="1:20">
      <c r="A145">
        <v>-1.34</v>
      </c>
      <c r="B145">
        <v>-6.043469</v>
      </c>
      <c r="C145">
        <v>-1.29</v>
      </c>
      <c r="D145">
        <v>-8.729023000000002</v>
      </c>
      <c r="E145">
        <v>-1.31</v>
      </c>
      <c r="F145">
        <v>-9.067798999999999</v>
      </c>
      <c r="G145">
        <v>-1.33</v>
      </c>
      <c r="H145">
        <v>-9.4476978</v>
      </c>
      <c r="I145">
        <v>-1.34</v>
      </c>
      <c r="J145">
        <v>-9.6789162</v>
      </c>
      <c r="K145">
        <v>-1.36</v>
      </c>
      <c r="L145">
        <v>-9.8734172</v>
      </c>
      <c r="M145">
        <v>-1.38</v>
      </c>
      <c r="N145">
        <v>-9.280639799999999</v>
      </c>
      <c r="O145">
        <v>-1.4</v>
      </c>
      <c r="P145">
        <v>-10.2745986</v>
      </c>
      <c r="Q145">
        <v>-1.38</v>
      </c>
      <c r="R145">
        <v>-7.1676304</v>
      </c>
      <c r="S145">
        <v>-1.36</v>
      </c>
      <c r="T145">
        <v>-5.7631538</v>
      </c>
    </row>
    <row r="146" spans="1:20">
      <c r="A146">
        <v>-1.33</v>
      </c>
      <c r="B146">
        <v>-5.9220294</v>
      </c>
      <c r="C146">
        <v>-1.3</v>
      </c>
      <c r="D146">
        <v>-9.177699200000001</v>
      </c>
      <c r="E146">
        <v>-1.32</v>
      </c>
      <c r="F146">
        <v>-9.089660599999998</v>
      </c>
      <c r="G146">
        <v>-1.34</v>
      </c>
      <c r="H146">
        <v>-9.2512156</v>
      </c>
      <c r="I146">
        <v>-1.35</v>
      </c>
      <c r="J146">
        <v>-9.3775066</v>
      </c>
      <c r="K146">
        <v>-1.37</v>
      </c>
      <c r="L146">
        <v>-10.0616406</v>
      </c>
      <c r="M146">
        <v>-1.39</v>
      </c>
      <c r="N146">
        <v>-10.4902008</v>
      </c>
      <c r="O146">
        <v>-1.39</v>
      </c>
      <c r="P146">
        <v>-8.4001828</v>
      </c>
      <c r="Q146">
        <v>-1.37</v>
      </c>
      <c r="R146">
        <v>-6.2407408</v>
      </c>
      <c r="S146">
        <v>-1.35</v>
      </c>
      <c r="T146">
        <v>-5.4262354</v>
      </c>
    </row>
    <row r="147" spans="1:20">
      <c r="A147">
        <v>-1.32</v>
      </c>
      <c r="B147">
        <v>-5.1791428</v>
      </c>
      <c r="C147">
        <v>-1.31</v>
      </c>
      <c r="D147">
        <v>-9.2032828</v>
      </c>
      <c r="E147">
        <v>-1.33</v>
      </c>
      <c r="F147">
        <v>-9.493429600000001</v>
      </c>
      <c r="G147">
        <v>-1.35</v>
      </c>
      <c r="H147">
        <v>-9.5868322</v>
      </c>
      <c r="I147">
        <v>-1.36</v>
      </c>
      <c r="J147">
        <v>-9.5173272</v>
      </c>
      <c r="K147">
        <v>-1.38</v>
      </c>
      <c r="L147">
        <v>-9.597277199999999</v>
      </c>
      <c r="M147">
        <v>-1.4</v>
      </c>
      <c r="N147">
        <v>-10.25881</v>
      </c>
      <c r="O147">
        <v>-1.38</v>
      </c>
      <c r="P147">
        <v>-7.583058800000001</v>
      </c>
      <c r="Q147">
        <v>-1.36</v>
      </c>
      <c r="R147">
        <v>-6.176777</v>
      </c>
      <c r="S147">
        <v>-1.34</v>
      </c>
      <c r="T147">
        <v>-4.970121799999999</v>
      </c>
    </row>
    <row r="148" spans="1:20">
      <c r="A148">
        <v>-1.31</v>
      </c>
      <c r="B148">
        <v>-4.8104104</v>
      </c>
      <c r="C148">
        <v>-1.32</v>
      </c>
      <c r="D148">
        <v>-9.410777599999999</v>
      </c>
      <c r="E148">
        <v>-1.34</v>
      </c>
      <c r="F148">
        <v>-9.4249744</v>
      </c>
      <c r="G148">
        <v>-1.36</v>
      </c>
      <c r="H148">
        <v>-9.7001902</v>
      </c>
      <c r="I148">
        <v>-1.37</v>
      </c>
      <c r="J148">
        <v>-10.0188076</v>
      </c>
      <c r="K148">
        <v>-1.39</v>
      </c>
      <c r="L148">
        <v>-10.294024</v>
      </c>
      <c r="M148">
        <v>-1.39</v>
      </c>
      <c r="N148">
        <v>-8.596734999999999</v>
      </c>
      <c r="O148">
        <v>-1.37</v>
      </c>
      <c r="P148">
        <v>-6.510967200000001</v>
      </c>
      <c r="Q148">
        <v>-1.35</v>
      </c>
      <c r="R148">
        <v>-5.341595799999999</v>
      </c>
      <c r="S148">
        <v>-1.33</v>
      </c>
      <c r="T148">
        <v>-4.0377636</v>
      </c>
    </row>
    <row r="149" spans="1:20">
      <c r="A149">
        <v>-1.3</v>
      </c>
      <c r="B149">
        <v>-4.1002112</v>
      </c>
      <c r="C149">
        <v>-1.33</v>
      </c>
      <c r="D149">
        <v>-9.407417200000001</v>
      </c>
      <c r="E149">
        <v>-1.35</v>
      </c>
      <c r="F149">
        <v>-9.558304</v>
      </c>
      <c r="G149">
        <v>-1.37</v>
      </c>
      <c r="H149">
        <v>-10.5125582</v>
      </c>
      <c r="I149">
        <v>-1.38</v>
      </c>
      <c r="J149">
        <v>-10.4248614</v>
      </c>
      <c r="K149">
        <v>-1.4</v>
      </c>
      <c r="L149">
        <v>-10.5398892</v>
      </c>
      <c r="M149">
        <v>-1.38</v>
      </c>
      <c r="N149">
        <v>-7.9785884</v>
      </c>
      <c r="O149">
        <v>-1.36</v>
      </c>
      <c r="P149">
        <v>-5.681122</v>
      </c>
      <c r="Q149">
        <v>-1.34</v>
      </c>
      <c r="R149">
        <v>-4.310171</v>
      </c>
      <c r="S149">
        <v>-1.32</v>
      </c>
      <c r="T149">
        <v>-3.9907528</v>
      </c>
    </row>
    <row r="150" spans="1:20">
      <c r="A150">
        <v>-1.29</v>
      </c>
      <c r="B150">
        <v>-3.8008656</v>
      </c>
      <c r="C150">
        <v>-1.34</v>
      </c>
      <c r="D150">
        <v>-10.0238722</v>
      </c>
      <c r="E150">
        <v>-1.36</v>
      </c>
      <c r="F150">
        <v>-9.591247200000002</v>
      </c>
      <c r="G150">
        <v>-1.38</v>
      </c>
      <c r="H150">
        <v>-10.3407848</v>
      </c>
      <c r="I150">
        <v>-1.39</v>
      </c>
      <c r="J150">
        <v>-10.0471594</v>
      </c>
      <c r="K150">
        <v>-1.39</v>
      </c>
      <c r="L150">
        <v>-9.005487200000001</v>
      </c>
      <c r="M150">
        <v>-1.37</v>
      </c>
      <c r="N150">
        <v>-6.4594482</v>
      </c>
      <c r="O150">
        <v>-1.35</v>
      </c>
      <c r="P150">
        <v>-5.9091024</v>
      </c>
      <c r="Q150">
        <v>-1.33</v>
      </c>
      <c r="R150">
        <v>-4.4889282</v>
      </c>
      <c r="S150">
        <v>-1.31</v>
      </c>
      <c r="T150">
        <v>-3.1681994</v>
      </c>
    </row>
    <row r="151" spans="1:20">
      <c r="A151">
        <v>-1.28</v>
      </c>
      <c r="B151">
        <v>-3.233218</v>
      </c>
      <c r="C151">
        <v>-1.35</v>
      </c>
      <c r="D151">
        <v>-9.6151628</v>
      </c>
      <c r="E151">
        <v>-1.37</v>
      </c>
      <c r="F151">
        <v>-9.807092799999999</v>
      </c>
      <c r="G151">
        <v>-1.39</v>
      </c>
      <c r="H151">
        <v>-10.1277198</v>
      </c>
      <c r="I151">
        <v>-1.4</v>
      </c>
      <c r="J151">
        <v>-9.990306200000001</v>
      </c>
      <c r="K151">
        <v>-1.38</v>
      </c>
      <c r="L151">
        <v>-7.7795386</v>
      </c>
      <c r="M151">
        <v>-1.36</v>
      </c>
      <c r="N151">
        <v>-5.9752158</v>
      </c>
      <c r="O151">
        <v>-1.34</v>
      </c>
      <c r="P151">
        <v>-5.423989600000001</v>
      </c>
      <c r="Q151">
        <v>-1.32</v>
      </c>
      <c r="R151">
        <v>-3.8234376</v>
      </c>
      <c r="S151">
        <v>-1.3</v>
      </c>
      <c r="T151">
        <v>-2.6393754</v>
      </c>
    </row>
    <row r="152" spans="1:20">
      <c r="A152">
        <v>-1.27</v>
      </c>
      <c r="B152">
        <v>-3.2254152</v>
      </c>
      <c r="C152">
        <v>-1.36</v>
      </c>
      <c r="D152">
        <v>-10.0592466</v>
      </c>
      <c r="E152">
        <v>-1.38</v>
      </c>
      <c r="F152">
        <v>-10.413816</v>
      </c>
      <c r="G152">
        <v>-1.4</v>
      </c>
      <c r="H152">
        <v>-10.4978608</v>
      </c>
      <c r="I152">
        <v>-1.39</v>
      </c>
      <c r="J152">
        <v>-9.0239782</v>
      </c>
      <c r="K152">
        <v>-1.37</v>
      </c>
      <c r="L152">
        <v>-6.933822399999999</v>
      </c>
      <c r="M152">
        <v>-1.35</v>
      </c>
      <c r="N152">
        <v>-5.3387356</v>
      </c>
      <c r="O152">
        <v>-1.33</v>
      </c>
      <c r="P152">
        <v>-4.0495146</v>
      </c>
      <c r="Q152">
        <v>-1.31</v>
      </c>
      <c r="R152">
        <v>-3.286164</v>
      </c>
      <c r="S152">
        <v>-1.29</v>
      </c>
      <c r="T152">
        <v>-2.4564886</v>
      </c>
    </row>
    <row r="153" spans="1:20">
      <c r="A153">
        <v>-1.26</v>
      </c>
      <c r="B153">
        <v>-3.1892016</v>
      </c>
      <c r="C153">
        <v>-1.37</v>
      </c>
      <c r="D153">
        <v>-10.5839914</v>
      </c>
      <c r="E153">
        <v>-1.39</v>
      </c>
      <c r="F153">
        <v>-10.0395352</v>
      </c>
      <c r="G153">
        <v>-1.39</v>
      </c>
      <c r="H153">
        <v>-8.521485999999999</v>
      </c>
      <c r="I153">
        <v>-1.38</v>
      </c>
      <c r="J153">
        <v>-7.4102096</v>
      </c>
      <c r="K153">
        <v>-1.36</v>
      </c>
      <c r="L153">
        <v>-6.4703846</v>
      </c>
      <c r="M153">
        <v>-1.34</v>
      </c>
      <c r="N153">
        <v>-5.0154398</v>
      </c>
      <c r="O153">
        <v>-1.32</v>
      </c>
      <c r="P153">
        <v>-3.6378668</v>
      </c>
      <c r="Q153">
        <v>-1.3</v>
      </c>
      <c r="R153">
        <v>-2.6213294</v>
      </c>
      <c r="S153">
        <v>-1.28</v>
      </c>
      <c r="T153">
        <v>-2.1358784</v>
      </c>
    </row>
    <row r="154" spans="1:20">
      <c r="A154">
        <v>-1.25</v>
      </c>
      <c r="B154">
        <v>-2.1803716</v>
      </c>
      <c r="C154">
        <v>-1.38</v>
      </c>
      <c r="D154">
        <v>-11.034212</v>
      </c>
      <c r="E154">
        <v>-1.4</v>
      </c>
      <c r="F154">
        <v>-10.3202652</v>
      </c>
      <c r="G154">
        <v>-1.38</v>
      </c>
      <c r="H154">
        <v>-7.316324</v>
      </c>
      <c r="I154">
        <v>-1.37</v>
      </c>
      <c r="J154">
        <v>-6.5956862</v>
      </c>
      <c r="K154">
        <v>-1.35</v>
      </c>
      <c r="L154">
        <v>-5.004421</v>
      </c>
      <c r="M154">
        <v>-1.33</v>
      </c>
      <c r="N154">
        <v>-4.128396</v>
      </c>
      <c r="O154">
        <v>-1.31</v>
      </c>
      <c r="P154">
        <v>-3.3849114</v>
      </c>
      <c r="Q154">
        <v>-1.29</v>
      </c>
      <c r="R154">
        <v>-1.7018906</v>
      </c>
      <c r="S154">
        <v>-1.27</v>
      </c>
      <c r="T154">
        <v>-1.9278352</v>
      </c>
    </row>
    <row r="155" spans="1:20">
      <c r="A155">
        <v>-1.24</v>
      </c>
      <c r="B155">
        <v>-1.5724774</v>
      </c>
      <c r="C155">
        <v>-1.39</v>
      </c>
      <c r="D155">
        <v>-10.5509544</v>
      </c>
      <c r="E155">
        <v>-1.39</v>
      </c>
      <c r="F155">
        <v>-8.7500806</v>
      </c>
      <c r="G155">
        <v>-1.37</v>
      </c>
      <c r="H155">
        <v>-7.351259799999999</v>
      </c>
      <c r="I155">
        <v>-1.36</v>
      </c>
      <c r="J155">
        <v>-6.024334000000001</v>
      </c>
      <c r="K155">
        <v>-1.34</v>
      </c>
      <c r="L155">
        <v>-5.307772</v>
      </c>
      <c r="M155">
        <v>-1.32</v>
      </c>
      <c r="N155">
        <v>-3.735241</v>
      </c>
      <c r="O155">
        <v>-1.3</v>
      </c>
      <c r="P155">
        <v>-2.8243384</v>
      </c>
      <c r="Q155">
        <v>-1.28</v>
      </c>
      <c r="R155">
        <v>-1.911481</v>
      </c>
      <c r="S155">
        <v>-1.26</v>
      </c>
      <c r="T155">
        <v>-0.5527152</v>
      </c>
    </row>
    <row r="156" spans="1:20">
      <c r="A156">
        <v>-1.23</v>
      </c>
      <c r="B156">
        <v>-1.479823</v>
      </c>
      <c r="C156">
        <v>-1.4</v>
      </c>
      <c r="D156">
        <v>-10.6247194</v>
      </c>
      <c r="E156">
        <v>-1.38</v>
      </c>
      <c r="F156">
        <v>-8.205012999999999</v>
      </c>
      <c r="G156">
        <v>-1.36</v>
      </c>
      <c r="H156">
        <v>-6.089436</v>
      </c>
      <c r="I156">
        <v>-1.35</v>
      </c>
      <c r="J156">
        <v>-5.4021916</v>
      </c>
      <c r="K156">
        <v>-1.33</v>
      </c>
      <c r="L156">
        <v>-4.151688</v>
      </c>
      <c r="M156">
        <v>-1.31</v>
      </c>
      <c r="N156">
        <v>-3.1899986</v>
      </c>
      <c r="O156">
        <v>-1.29</v>
      </c>
      <c r="P156">
        <v>-2.0492118</v>
      </c>
      <c r="Q156">
        <v>-1.27</v>
      </c>
      <c r="R156">
        <v>-1.4767452</v>
      </c>
      <c r="S156">
        <v>-1.25</v>
      </c>
      <c r="T156">
        <v>-0.4036394</v>
      </c>
    </row>
    <row r="157" spans="1:20">
      <c r="A157">
        <v>-1.22</v>
      </c>
      <c r="B157">
        <v>-1.2064396</v>
      </c>
      <c r="C157">
        <v>-1.39</v>
      </c>
      <c r="D157">
        <v>-8.612524000000001</v>
      </c>
      <c r="E157">
        <v>-1.37</v>
      </c>
      <c r="F157">
        <v>-6.6682474</v>
      </c>
      <c r="G157">
        <v>-1.35</v>
      </c>
      <c r="H157">
        <v>-5.1205982</v>
      </c>
      <c r="I157">
        <v>-1.34</v>
      </c>
      <c r="J157">
        <v>-4.7542662</v>
      </c>
      <c r="K157">
        <v>-1.32</v>
      </c>
      <c r="L157">
        <v>-3.647439</v>
      </c>
      <c r="M157">
        <v>-1.3</v>
      </c>
      <c r="N157">
        <v>-2.8486006</v>
      </c>
      <c r="O157">
        <v>-1.28</v>
      </c>
      <c r="P157">
        <v>-1.7455896</v>
      </c>
      <c r="Q157">
        <v>-1.26</v>
      </c>
      <c r="R157">
        <v>-1.0225452</v>
      </c>
      <c r="S157">
        <v>-1.24</v>
      </c>
      <c r="T157">
        <v>-0.680386</v>
      </c>
    </row>
    <row r="158" spans="1:20">
      <c r="A158">
        <v>-1.21</v>
      </c>
      <c r="B158">
        <v>-0.9676425999999999</v>
      </c>
      <c r="C158">
        <v>-1.38</v>
      </c>
      <c r="D158">
        <v>-7.572963</v>
      </c>
      <c r="E158">
        <v>-1.36</v>
      </c>
      <c r="F158">
        <v>-6.4369642</v>
      </c>
      <c r="G158">
        <v>-1.34</v>
      </c>
      <c r="H158">
        <v>-5.0245134</v>
      </c>
      <c r="I158">
        <v>-1.33</v>
      </c>
      <c r="J158">
        <v>-4.284361</v>
      </c>
      <c r="K158">
        <v>-1.31</v>
      </c>
      <c r="L158">
        <v>-3.320149</v>
      </c>
      <c r="M158">
        <v>-1.29</v>
      </c>
      <c r="N158">
        <v>-2.4556976</v>
      </c>
      <c r="O158">
        <v>-1.27</v>
      </c>
      <c r="P158">
        <v>-1.8231478</v>
      </c>
      <c r="Q158">
        <v>-1.25</v>
      </c>
      <c r="R158">
        <v>-0.8406046</v>
      </c>
      <c r="S158">
        <v>-1.23</v>
      </c>
      <c r="T158">
        <v>0.3412015999999999</v>
      </c>
    </row>
    <row r="159" spans="1:20">
      <c r="A159">
        <v>-1.2</v>
      </c>
      <c r="B159">
        <v>-0.3035566</v>
      </c>
      <c r="C159">
        <v>-1.37</v>
      </c>
      <c r="D159">
        <v>-7.229412200000001</v>
      </c>
      <c r="E159">
        <v>-1.35</v>
      </c>
      <c r="F159">
        <v>-5.472576</v>
      </c>
      <c r="G159">
        <v>-1.33</v>
      </c>
      <c r="H159">
        <v>-4.122643200000001</v>
      </c>
      <c r="I159">
        <v>-1.32</v>
      </c>
      <c r="J159">
        <v>-3.7885692</v>
      </c>
      <c r="K159">
        <v>-1.3</v>
      </c>
      <c r="L159">
        <v>-2.9749574</v>
      </c>
      <c r="M159">
        <v>-1.28</v>
      </c>
      <c r="N159">
        <v>-1.832818</v>
      </c>
      <c r="O159">
        <v>-1.26</v>
      </c>
      <c r="P159">
        <v>-1.3169756</v>
      </c>
      <c r="Q159">
        <v>-1.24</v>
      </c>
      <c r="R159">
        <v>-0.1176246</v>
      </c>
      <c r="S159">
        <v>-1.22</v>
      </c>
      <c r="T159">
        <v>1.0586426</v>
      </c>
    </row>
    <row r="160" spans="1:20">
      <c r="A160">
        <v>-1.19</v>
      </c>
      <c r="B160">
        <v>-0.2603458</v>
      </c>
      <c r="C160">
        <v>-1.36</v>
      </c>
      <c r="D160">
        <v>-6.3064828</v>
      </c>
      <c r="E160">
        <v>-1.34</v>
      </c>
      <c r="F160">
        <v>-4.5804142</v>
      </c>
      <c r="G160">
        <v>-1.32</v>
      </c>
      <c r="H160">
        <v>-3.9193656</v>
      </c>
      <c r="I160">
        <v>-1.31</v>
      </c>
      <c r="J160">
        <v>-3.5077498</v>
      </c>
      <c r="K160">
        <v>-1.29</v>
      </c>
      <c r="L160">
        <v>-2.3571682</v>
      </c>
      <c r="M160">
        <v>-1.27</v>
      </c>
      <c r="N160">
        <v>-1.8982626</v>
      </c>
      <c r="O160">
        <v>-1.25</v>
      </c>
      <c r="P160">
        <v>-0.8905906</v>
      </c>
      <c r="Q160">
        <v>-1.23</v>
      </c>
      <c r="R160">
        <v>0.2071552</v>
      </c>
      <c r="S160">
        <v>-1.21</v>
      </c>
      <c r="T160">
        <v>1.4518104</v>
      </c>
    </row>
    <row r="161" spans="1:20">
      <c r="A161">
        <v>-1.18</v>
      </c>
      <c r="B161">
        <v>0.3343046</v>
      </c>
      <c r="C161">
        <v>-1.35</v>
      </c>
      <c r="D161">
        <v>-5.7415328</v>
      </c>
      <c r="E161">
        <v>-1.33</v>
      </c>
      <c r="F161">
        <v>-4.5186908</v>
      </c>
      <c r="G161">
        <v>-1.31</v>
      </c>
      <c r="H161">
        <v>-3.6939588</v>
      </c>
      <c r="I161">
        <v>-1.3</v>
      </c>
      <c r="J161">
        <v>-3.019405</v>
      </c>
      <c r="K161">
        <v>-1.28</v>
      </c>
      <c r="L161">
        <v>-1.5932614</v>
      </c>
      <c r="M161">
        <v>-1.26</v>
      </c>
      <c r="N161">
        <v>-1.5772146</v>
      </c>
      <c r="O161">
        <v>-1.24</v>
      </c>
      <c r="P161">
        <v>-0.4175663999999999</v>
      </c>
      <c r="Q161">
        <v>-1.22</v>
      </c>
      <c r="R161">
        <v>1.0175514</v>
      </c>
      <c r="S161">
        <v>-1.2</v>
      </c>
      <c r="T161">
        <v>1.3098088</v>
      </c>
    </row>
    <row r="162" spans="1:20">
      <c r="A162">
        <v>-1.17</v>
      </c>
      <c r="B162">
        <v>0.4821388</v>
      </c>
      <c r="C162">
        <v>-1.34</v>
      </c>
      <c r="D162">
        <v>-5.1300182</v>
      </c>
      <c r="E162">
        <v>-1.32</v>
      </c>
      <c r="F162">
        <v>-3.6173402</v>
      </c>
      <c r="G162">
        <v>-1.3</v>
      </c>
      <c r="H162">
        <v>-3.0391196</v>
      </c>
      <c r="I162">
        <v>-1.29</v>
      </c>
      <c r="J162">
        <v>-2.5650946</v>
      </c>
      <c r="K162">
        <v>-1.27</v>
      </c>
      <c r="L162">
        <v>-1.6032916</v>
      </c>
      <c r="M162">
        <v>-1.25</v>
      </c>
      <c r="N162">
        <v>-0.9794905999999999</v>
      </c>
      <c r="O162">
        <v>-1.23</v>
      </c>
      <c r="P162">
        <v>-0.222001</v>
      </c>
      <c r="Q162">
        <v>-1.21</v>
      </c>
      <c r="R162">
        <v>0.9901934000000001</v>
      </c>
      <c r="S162">
        <v>-1.19</v>
      </c>
      <c r="T162">
        <v>1.4541394</v>
      </c>
    </row>
    <row r="163" spans="1:20">
      <c r="A163">
        <v>-1.16</v>
      </c>
      <c r="B163">
        <v>1.3902658</v>
      </c>
      <c r="C163">
        <v>-1.33</v>
      </c>
      <c r="D163">
        <v>-4.533542</v>
      </c>
      <c r="E163">
        <v>-1.31</v>
      </c>
      <c r="F163">
        <v>-3.5522464</v>
      </c>
      <c r="G163">
        <v>-1.29</v>
      </c>
      <c r="H163">
        <v>-2.71261</v>
      </c>
      <c r="I163">
        <v>-1.28</v>
      </c>
      <c r="J163">
        <v>-2.2695864</v>
      </c>
      <c r="K163">
        <v>-1.26</v>
      </c>
      <c r="L163">
        <v>-1.925222</v>
      </c>
      <c r="M163">
        <v>-1.24</v>
      </c>
      <c r="N163">
        <v>-0.03703859999999999</v>
      </c>
      <c r="O163">
        <v>-1.22</v>
      </c>
      <c r="P163">
        <v>0.7024063999999999</v>
      </c>
      <c r="Q163">
        <v>-1.2</v>
      </c>
      <c r="R163">
        <v>1.8971414</v>
      </c>
      <c r="S163">
        <v>-1.18</v>
      </c>
      <c r="T163">
        <v>1.606941</v>
      </c>
    </row>
    <row r="164" spans="1:20">
      <c r="A164">
        <v>-1.15</v>
      </c>
      <c r="B164">
        <v>1.7225942</v>
      </c>
      <c r="C164">
        <v>-1.32</v>
      </c>
      <c r="D164">
        <v>-3.5831068</v>
      </c>
      <c r="E164">
        <v>-1.3</v>
      </c>
      <c r="F164">
        <v>-2.8826328</v>
      </c>
      <c r="G164">
        <v>-1.28</v>
      </c>
      <c r="H164">
        <v>-2.1308296</v>
      </c>
      <c r="I164">
        <v>-1.27</v>
      </c>
      <c r="J164">
        <v>-2.0110394</v>
      </c>
      <c r="K164">
        <v>-1.25</v>
      </c>
      <c r="L164">
        <v>-1.649362</v>
      </c>
      <c r="M164">
        <v>-1.23</v>
      </c>
      <c r="N164">
        <v>0.397557</v>
      </c>
      <c r="O164">
        <v>-1.21</v>
      </c>
      <c r="P164">
        <v>1.3580274</v>
      </c>
      <c r="Q164">
        <v>-1.19</v>
      </c>
      <c r="R164">
        <v>0.7978812</v>
      </c>
      <c r="S164">
        <v>-1.17</v>
      </c>
      <c r="T164">
        <v>2.001576</v>
      </c>
    </row>
    <row r="165" spans="1:20">
      <c r="A165">
        <v>-1.14</v>
      </c>
      <c r="B165">
        <v>2.390793</v>
      </c>
      <c r="C165">
        <v>-1.31</v>
      </c>
      <c r="D165">
        <v>-3.6871048</v>
      </c>
      <c r="E165">
        <v>-1.29</v>
      </c>
      <c r="F165">
        <v>-2.673809</v>
      </c>
      <c r="G165">
        <v>-1.27</v>
      </c>
      <c r="H165">
        <v>-1.9330428</v>
      </c>
      <c r="I165">
        <v>-1.26</v>
      </c>
      <c r="J165">
        <v>-1.3177696</v>
      </c>
      <c r="K165">
        <v>-1.24</v>
      </c>
      <c r="L165">
        <v>-0.731838</v>
      </c>
      <c r="M165">
        <v>-1.22</v>
      </c>
      <c r="N165">
        <v>0.9967438</v>
      </c>
      <c r="O165">
        <v>-1.2</v>
      </c>
      <c r="P165">
        <v>1.3775358</v>
      </c>
      <c r="Q165">
        <v>-1.18</v>
      </c>
      <c r="R165">
        <v>1.4426724</v>
      </c>
      <c r="S165">
        <v>-1.16</v>
      </c>
      <c r="T165">
        <v>2.9742952</v>
      </c>
    </row>
    <row r="166" spans="1:20">
      <c r="A166">
        <v>-1.13</v>
      </c>
      <c r="B166">
        <v>1.6948455</v>
      </c>
      <c r="C166">
        <v>-1.3</v>
      </c>
      <c r="D166">
        <v>-3.7931234</v>
      </c>
      <c r="E166">
        <v>-1.28</v>
      </c>
      <c r="F166">
        <v>-2.7608408</v>
      </c>
      <c r="G166">
        <v>-1.26</v>
      </c>
      <c r="H166">
        <v>-0.7405328</v>
      </c>
      <c r="I166">
        <v>-1.25</v>
      </c>
      <c r="J166">
        <v>-0.6989612000000001</v>
      </c>
      <c r="K166">
        <v>-1.23</v>
      </c>
      <c r="L166">
        <v>0.08062420000000001</v>
      </c>
      <c r="M166">
        <v>-1.21</v>
      </c>
      <c r="N166">
        <v>1.0304298</v>
      </c>
      <c r="O166">
        <v>-1.19</v>
      </c>
      <c r="P166">
        <v>1.995406</v>
      </c>
      <c r="Q166">
        <v>-1.17</v>
      </c>
      <c r="R166">
        <v>2.1095836</v>
      </c>
      <c r="S166">
        <v>-1.15</v>
      </c>
      <c r="T166">
        <v>2.7525462</v>
      </c>
    </row>
    <row r="167" spans="1:20">
      <c r="C167">
        <v>-1.29</v>
      </c>
      <c r="D167">
        <v>-2.652302</v>
      </c>
      <c r="E167">
        <v>-1.27</v>
      </c>
      <c r="F167">
        <v>-2.2419676</v>
      </c>
      <c r="G167">
        <v>-1.25</v>
      </c>
      <c r="H167">
        <v>-1.46021</v>
      </c>
      <c r="I167">
        <v>-1.24</v>
      </c>
      <c r="J167">
        <v>-1.1049086</v>
      </c>
      <c r="K167">
        <v>-1.22</v>
      </c>
      <c r="L167">
        <v>0.1501858</v>
      </c>
      <c r="M167">
        <v>-1.2</v>
      </c>
      <c r="N167">
        <v>1.3576328</v>
      </c>
      <c r="O167">
        <v>-1.18</v>
      </c>
      <c r="P167">
        <v>2.1699546</v>
      </c>
      <c r="Q167">
        <v>-1.16</v>
      </c>
      <c r="R167">
        <v>2.6400748</v>
      </c>
      <c r="S167">
        <v>-1.14</v>
      </c>
      <c r="T167">
        <v>3.2347564</v>
      </c>
    </row>
    <row r="168" spans="1:20">
      <c r="C168">
        <v>-1.28</v>
      </c>
      <c r="D168">
        <v>-2.5260736</v>
      </c>
      <c r="E168">
        <v>-1.26</v>
      </c>
      <c r="F168">
        <v>-1.7232748</v>
      </c>
      <c r="G168">
        <v>-1.24</v>
      </c>
      <c r="H168">
        <v>-0.190766</v>
      </c>
      <c r="I168">
        <v>-1.23</v>
      </c>
      <c r="J168">
        <v>-0.2837732</v>
      </c>
      <c r="K168">
        <v>-1.21</v>
      </c>
      <c r="L168">
        <v>1.2209844</v>
      </c>
      <c r="M168">
        <v>-1.19</v>
      </c>
      <c r="N168">
        <v>1.7839322</v>
      </c>
      <c r="O168">
        <v>-1.17</v>
      </c>
      <c r="P168">
        <v>2.1796306</v>
      </c>
      <c r="Q168">
        <v>-1.15</v>
      </c>
      <c r="R168">
        <v>3.1128454</v>
      </c>
      <c r="S168">
        <v>-1.13</v>
      </c>
      <c r="T168">
        <v>2.75013</v>
      </c>
    </row>
    <row r="169" spans="1:20">
      <c r="C169">
        <v>-1.27</v>
      </c>
      <c r="D169">
        <v>-2.1559726</v>
      </c>
      <c r="E169">
        <v>-1.25</v>
      </c>
      <c r="F169">
        <v>-1.3796424</v>
      </c>
      <c r="G169">
        <v>-1.23</v>
      </c>
      <c r="H169">
        <v>-0.3619438</v>
      </c>
      <c r="I169">
        <v>-1.22</v>
      </c>
      <c r="J169">
        <v>0.5487997999999999</v>
      </c>
      <c r="K169">
        <v>-1.2</v>
      </c>
      <c r="L169">
        <v>0.7615094</v>
      </c>
      <c r="M169">
        <v>-1.18</v>
      </c>
      <c r="N169">
        <v>2.0601564</v>
      </c>
      <c r="O169">
        <v>-1.16</v>
      </c>
      <c r="P169">
        <v>2.5432254</v>
      </c>
      <c r="Q169">
        <v>-1.14</v>
      </c>
      <c r="R169">
        <v>2.6503754</v>
      </c>
      <c r="S169">
        <v>-1.12</v>
      </c>
      <c r="T169">
        <v>3.4920746</v>
      </c>
    </row>
    <row r="170" spans="1:20">
      <c r="C170">
        <v>-1.26</v>
      </c>
      <c r="D170">
        <v>-1.9027132</v>
      </c>
      <c r="E170">
        <v>-1.24</v>
      </c>
      <c r="F170">
        <v>-0.7633224000000001</v>
      </c>
      <c r="G170">
        <v>-1.22</v>
      </c>
      <c r="H170">
        <v>0.8850526000000001</v>
      </c>
      <c r="I170">
        <v>-1.21</v>
      </c>
      <c r="J170">
        <v>0.832255</v>
      </c>
      <c r="K170">
        <v>-1.19</v>
      </c>
      <c r="L170">
        <v>1.6808756</v>
      </c>
      <c r="M170">
        <v>-1.17</v>
      </c>
      <c r="N170">
        <v>2.0097012</v>
      </c>
      <c r="O170">
        <v>-1.15</v>
      </c>
      <c r="P170">
        <v>2.7054964</v>
      </c>
      <c r="Q170">
        <v>-1.13</v>
      </c>
      <c r="R170">
        <v>3.3089362</v>
      </c>
      <c r="S170">
        <v>-1.11</v>
      </c>
      <c r="T170">
        <v>3.70737</v>
      </c>
    </row>
    <row r="171" spans="1:20">
      <c r="C171">
        <v>-1.25</v>
      </c>
      <c r="D171">
        <v>-1.315298</v>
      </c>
      <c r="E171">
        <v>-1.23</v>
      </c>
      <c r="F171">
        <v>-0.1785938</v>
      </c>
      <c r="G171">
        <v>-1.21</v>
      </c>
      <c r="H171">
        <v>1.3465248</v>
      </c>
      <c r="I171">
        <v>-1.2</v>
      </c>
      <c r="J171">
        <v>1.4700706</v>
      </c>
      <c r="K171">
        <v>-1.18</v>
      </c>
      <c r="L171">
        <v>1.8637512</v>
      </c>
      <c r="M171">
        <v>-1.16</v>
      </c>
      <c r="N171">
        <v>2.4415576</v>
      </c>
      <c r="O171">
        <v>-1.14</v>
      </c>
      <c r="P171">
        <v>2.9567732</v>
      </c>
      <c r="Q171">
        <v>-1.12</v>
      </c>
      <c r="R171">
        <v>3.483685</v>
      </c>
      <c r="S171">
        <v>-1.1</v>
      </c>
      <c r="T171">
        <v>4.0045908</v>
      </c>
    </row>
    <row r="172" spans="1:20">
      <c r="C172">
        <v>-1.24</v>
      </c>
      <c r="D172">
        <v>-0.789192</v>
      </c>
      <c r="E172">
        <v>-1.22</v>
      </c>
      <c r="F172">
        <v>0.6602734</v>
      </c>
      <c r="G172">
        <v>-1.2</v>
      </c>
      <c r="H172">
        <v>1.2339202</v>
      </c>
      <c r="I172">
        <v>-1.19</v>
      </c>
      <c r="J172">
        <v>1.2955266</v>
      </c>
      <c r="K172">
        <v>-1.17</v>
      </c>
      <c r="L172">
        <v>2.3955594</v>
      </c>
      <c r="M172">
        <v>-1.15</v>
      </c>
      <c r="N172">
        <v>3.1067626</v>
      </c>
      <c r="O172">
        <v>-1.13</v>
      </c>
      <c r="P172">
        <v>2.9878738</v>
      </c>
      <c r="Q172">
        <v>-1.11</v>
      </c>
      <c r="R172">
        <v>3.9012332</v>
      </c>
      <c r="S172">
        <v>-1.09</v>
      </c>
      <c r="T172">
        <v>4.294911</v>
      </c>
    </row>
    <row r="173" spans="1:20">
      <c r="C173">
        <v>-1.23</v>
      </c>
      <c r="D173">
        <v>-0.451884</v>
      </c>
      <c r="E173">
        <v>-1.21</v>
      </c>
      <c r="F173">
        <v>1.0552492</v>
      </c>
      <c r="G173">
        <v>-1.19</v>
      </c>
      <c r="H173">
        <v>1.191505</v>
      </c>
      <c r="I173">
        <v>-1.18</v>
      </c>
      <c r="J173">
        <v>1.7304458</v>
      </c>
      <c r="K173">
        <v>-1.16</v>
      </c>
      <c r="L173">
        <v>2.7804292</v>
      </c>
      <c r="M173">
        <v>-1.14</v>
      </c>
      <c r="N173">
        <v>2.7500822</v>
      </c>
      <c r="O173">
        <v>-1.12</v>
      </c>
      <c r="P173">
        <v>3.5241998</v>
      </c>
      <c r="Q173">
        <v>-1.1</v>
      </c>
      <c r="R173">
        <v>4.1582334</v>
      </c>
      <c r="S173">
        <v>-1.08</v>
      </c>
      <c r="T173">
        <v>4.367971</v>
      </c>
    </row>
    <row r="174" spans="1:20">
      <c r="C174">
        <v>-1.22</v>
      </c>
      <c r="D174">
        <v>-0.142247</v>
      </c>
      <c r="E174">
        <v>-1.2</v>
      </c>
      <c r="F174">
        <v>1.3274292</v>
      </c>
      <c r="G174">
        <v>-1.18</v>
      </c>
      <c r="H174">
        <v>1.7914648</v>
      </c>
      <c r="I174">
        <v>-1.17</v>
      </c>
      <c r="J174">
        <v>2.0804776</v>
      </c>
      <c r="K174">
        <v>-1.15</v>
      </c>
      <c r="L174">
        <v>2.86636</v>
      </c>
      <c r="M174">
        <v>-1.13</v>
      </c>
      <c r="N174">
        <v>3.2984346</v>
      </c>
      <c r="O174">
        <v>-1.11</v>
      </c>
      <c r="P174">
        <v>3.6524978</v>
      </c>
      <c r="Q174">
        <v>-1.09</v>
      </c>
      <c r="R174">
        <v>4.2339992</v>
      </c>
      <c r="S174">
        <v>-1.07</v>
      </c>
      <c r="T174">
        <v>4.155879799999999</v>
      </c>
    </row>
    <row r="175" spans="1:20">
      <c r="C175">
        <v>-1.21</v>
      </c>
      <c r="D175">
        <v>1.067279</v>
      </c>
      <c r="E175">
        <v>-1.19</v>
      </c>
      <c r="F175">
        <v>0.9949977999999999</v>
      </c>
      <c r="G175">
        <v>-1.17</v>
      </c>
      <c r="H175">
        <v>1.7486308</v>
      </c>
      <c r="I175">
        <v>-1.16</v>
      </c>
      <c r="J175">
        <v>2.3877708</v>
      </c>
      <c r="K175">
        <v>-1.14</v>
      </c>
      <c r="L175">
        <v>3.09478</v>
      </c>
      <c r="M175">
        <v>-1.12</v>
      </c>
      <c r="N175">
        <v>3.769041</v>
      </c>
      <c r="O175">
        <v>-1.1</v>
      </c>
      <c r="P175">
        <v>3.4762868</v>
      </c>
      <c r="Q175">
        <v>-1.08</v>
      </c>
      <c r="R175">
        <v>4.3399632</v>
      </c>
      <c r="S175">
        <v>-1.06</v>
      </c>
      <c r="T175">
        <v>4.5336682</v>
      </c>
    </row>
    <row r="176" spans="1:20">
      <c r="C176">
        <v>-1.2</v>
      </c>
      <c r="D176">
        <v>0.1004608</v>
      </c>
      <c r="E176">
        <v>-1.18</v>
      </c>
      <c r="F176">
        <v>1.5998232</v>
      </c>
      <c r="G176">
        <v>-1.16</v>
      </c>
      <c r="H176">
        <v>3.1540946</v>
      </c>
      <c r="I176">
        <v>-1.15</v>
      </c>
      <c r="J176">
        <v>2.7397462</v>
      </c>
      <c r="K176">
        <v>-1.13</v>
      </c>
      <c r="L176">
        <v>3.0306022</v>
      </c>
      <c r="M176">
        <v>-1.11</v>
      </c>
      <c r="N176">
        <v>3.5927386</v>
      </c>
      <c r="O176">
        <v>-1.09</v>
      </c>
      <c r="P176">
        <v>4.3340234</v>
      </c>
      <c r="Q176">
        <v>-1.07</v>
      </c>
      <c r="R176">
        <v>4.972227800000001</v>
      </c>
      <c r="S176">
        <v>-1.05</v>
      </c>
      <c r="T176">
        <v>4.8297432</v>
      </c>
    </row>
    <row r="177" spans="3:20">
      <c r="C177">
        <v>-1.19</v>
      </c>
      <c r="D177">
        <v>1.634432</v>
      </c>
      <c r="E177">
        <v>-1.17</v>
      </c>
      <c r="F177">
        <v>1.9267462</v>
      </c>
      <c r="G177">
        <v>-1.15</v>
      </c>
      <c r="H177">
        <v>2.5304528</v>
      </c>
      <c r="I177">
        <v>-1.14</v>
      </c>
      <c r="J177">
        <v>2.8105672</v>
      </c>
      <c r="K177">
        <v>-1.12</v>
      </c>
      <c r="L177">
        <v>3.1819792</v>
      </c>
      <c r="M177">
        <v>-1.1</v>
      </c>
      <c r="N177">
        <v>3.8447662</v>
      </c>
      <c r="O177">
        <v>-1.08</v>
      </c>
      <c r="P177">
        <v>4.4093242</v>
      </c>
      <c r="Q177">
        <v>-1.06</v>
      </c>
      <c r="R177">
        <v>4.5696332</v>
      </c>
      <c r="S177">
        <v>-1.04</v>
      </c>
      <c r="T177">
        <v>4.9036268</v>
      </c>
    </row>
    <row r="178" spans="3:20">
      <c r="C178">
        <v>-1.18</v>
      </c>
      <c r="D178">
        <v>1.367579</v>
      </c>
      <c r="E178">
        <v>-1.16</v>
      </c>
      <c r="F178">
        <v>2.2751366</v>
      </c>
      <c r="G178">
        <v>-1.14</v>
      </c>
      <c r="H178">
        <v>2.9638416</v>
      </c>
      <c r="I178">
        <v>-1.13</v>
      </c>
      <c r="J178">
        <v>3.1111996</v>
      </c>
      <c r="K178">
        <v>-1.11</v>
      </c>
      <c r="L178">
        <v>3.850571</v>
      </c>
      <c r="M178">
        <v>-1.09</v>
      </c>
      <c r="N178">
        <v>4.522665399999999</v>
      </c>
      <c r="O178">
        <v>-1.07</v>
      </c>
      <c r="P178">
        <v>4.5145126</v>
      </c>
      <c r="Q178">
        <v>-1.05</v>
      </c>
      <c r="R178">
        <v>5.183703599999999</v>
      </c>
      <c r="S178">
        <v>-1.03</v>
      </c>
      <c r="T178">
        <v>5.636250599999999</v>
      </c>
    </row>
    <row r="179" spans="3:20">
      <c r="C179">
        <v>-1.17</v>
      </c>
      <c r="D179">
        <v>2.0281652</v>
      </c>
      <c r="E179">
        <v>-1.15</v>
      </c>
      <c r="F179">
        <v>2.0317552</v>
      </c>
      <c r="G179">
        <v>-1.13</v>
      </c>
      <c r="H179">
        <v>3.2714882</v>
      </c>
      <c r="I179">
        <v>-1.12</v>
      </c>
      <c r="J179">
        <v>3.1540362</v>
      </c>
      <c r="K179">
        <v>-1.1</v>
      </c>
      <c r="L179">
        <v>3.8019144</v>
      </c>
      <c r="M179">
        <v>-1.08</v>
      </c>
      <c r="N179">
        <v>4.1757994</v>
      </c>
      <c r="O179">
        <v>-1.06</v>
      </c>
      <c r="P179">
        <v>4.6746412</v>
      </c>
      <c r="Q179">
        <v>-1.04</v>
      </c>
      <c r="R179">
        <v>5.3153986</v>
      </c>
      <c r="S179">
        <v>-1.02</v>
      </c>
      <c r="T179">
        <v>5.4804772</v>
      </c>
    </row>
    <row r="180" spans="3:20">
      <c r="C180">
        <v>-1.16</v>
      </c>
      <c r="D180">
        <v>1.9070534</v>
      </c>
      <c r="E180">
        <v>-1.14</v>
      </c>
      <c r="F180">
        <v>2.460619</v>
      </c>
      <c r="G180">
        <v>-1.12</v>
      </c>
      <c r="H180">
        <v>3.0791924</v>
      </c>
      <c r="I180">
        <v>-1.11</v>
      </c>
      <c r="J180">
        <v>3.4744936</v>
      </c>
      <c r="K180">
        <v>-1.09</v>
      </c>
      <c r="L180">
        <v>4.017658</v>
      </c>
      <c r="M180">
        <v>-1.07</v>
      </c>
      <c r="N180">
        <v>4.3286388</v>
      </c>
      <c r="O180">
        <v>-1.05</v>
      </c>
      <c r="P180">
        <v>4.9843866</v>
      </c>
      <c r="Q180">
        <v>-1.03</v>
      </c>
      <c r="R180">
        <v>5.337593</v>
      </c>
      <c r="S180">
        <v>-1.01</v>
      </c>
      <c r="T180">
        <v>5.539047</v>
      </c>
    </row>
    <row r="181" spans="3:20">
      <c r="C181">
        <v>-1.15</v>
      </c>
      <c r="D181">
        <v>2.249416</v>
      </c>
      <c r="E181">
        <v>-1.13</v>
      </c>
      <c r="F181">
        <v>3.2270944</v>
      </c>
      <c r="G181">
        <v>-1.11</v>
      </c>
      <c r="H181">
        <v>3.5524986</v>
      </c>
      <c r="I181">
        <v>-1.1</v>
      </c>
      <c r="J181">
        <v>3.8630698</v>
      </c>
      <c r="K181">
        <v>-1.08</v>
      </c>
      <c r="L181">
        <v>4.630423</v>
      </c>
      <c r="M181">
        <v>-1.06</v>
      </c>
      <c r="N181">
        <v>4.2820086</v>
      </c>
      <c r="O181">
        <v>-1.04</v>
      </c>
      <c r="P181">
        <v>4.4544108</v>
      </c>
      <c r="Q181">
        <v>-1.02</v>
      </c>
      <c r="R181">
        <v>5.6704702</v>
      </c>
      <c r="S181">
        <v>-1</v>
      </c>
      <c r="T181">
        <v>6.040812</v>
      </c>
    </row>
    <row r="182" spans="3:20">
      <c r="C182">
        <v>-1.14</v>
      </c>
      <c r="D182">
        <v>2.5537792</v>
      </c>
      <c r="E182">
        <v>-1.12</v>
      </c>
      <c r="F182">
        <v>3.0915754</v>
      </c>
      <c r="G182">
        <v>-1.1</v>
      </c>
      <c r="H182">
        <v>4.2571652</v>
      </c>
      <c r="I182">
        <v>-1.09</v>
      </c>
      <c r="J182">
        <v>4.1767214</v>
      </c>
      <c r="K182">
        <v>-1.07</v>
      </c>
      <c r="L182">
        <v>4.13245</v>
      </c>
      <c r="M182">
        <v>-1.05</v>
      </c>
      <c r="N182">
        <v>4.5831058</v>
      </c>
      <c r="O182">
        <v>-1.03</v>
      </c>
      <c r="P182">
        <v>5.4276666</v>
      </c>
      <c r="Q182">
        <v>-1.01</v>
      </c>
      <c r="R182">
        <v>5.8095714</v>
      </c>
      <c r="S182">
        <v>-0.99</v>
      </c>
      <c r="T182">
        <v>5.9998836</v>
      </c>
    </row>
    <row r="183" spans="3:20">
      <c r="C183">
        <v>-1.13</v>
      </c>
      <c r="D183">
        <v>3.097405</v>
      </c>
      <c r="E183">
        <v>-1.11</v>
      </c>
      <c r="F183">
        <v>3.5006036</v>
      </c>
      <c r="G183">
        <v>-1.09</v>
      </c>
      <c r="H183">
        <v>4.337915000000001</v>
      </c>
      <c r="I183">
        <v>-1.08</v>
      </c>
      <c r="J183">
        <v>4.3348444</v>
      </c>
      <c r="K183">
        <v>-1.06</v>
      </c>
      <c r="L183">
        <v>4.8994236</v>
      </c>
      <c r="M183">
        <v>-1.04</v>
      </c>
      <c r="N183">
        <v>4.9122786</v>
      </c>
      <c r="O183">
        <v>-1.02</v>
      </c>
      <c r="P183">
        <v>5.7002986</v>
      </c>
      <c r="Q183">
        <v>-1</v>
      </c>
      <c r="R183">
        <v>5.5115498</v>
      </c>
      <c r="S183">
        <v>-0.98</v>
      </c>
      <c r="T183">
        <v>6.592151400000001</v>
      </c>
    </row>
    <row r="184" spans="3:20">
      <c r="C184">
        <v>-1.12</v>
      </c>
      <c r="D184">
        <v>2.9047202</v>
      </c>
      <c r="E184">
        <v>-1.1</v>
      </c>
      <c r="F184">
        <v>3.289865</v>
      </c>
      <c r="G184">
        <v>-1.08</v>
      </c>
      <c r="H184">
        <v>4.44049875</v>
      </c>
      <c r="I184">
        <v>-1.07</v>
      </c>
      <c r="J184">
        <v>4.6984664</v>
      </c>
      <c r="K184">
        <v>-1.05</v>
      </c>
      <c r="L184">
        <v>4.7220646</v>
      </c>
      <c r="M184">
        <v>-1.03</v>
      </c>
      <c r="N184">
        <v>4.904456</v>
      </c>
      <c r="O184">
        <v>-1.01</v>
      </c>
      <c r="P184">
        <v>4.8945206</v>
      </c>
      <c r="Q184">
        <v>-0.99</v>
      </c>
      <c r="R184">
        <v>6.536909800000001</v>
      </c>
      <c r="S184">
        <v>-0.97</v>
      </c>
      <c r="T184">
        <v>6.543415749999999</v>
      </c>
    </row>
    <row r="185" spans="3:20">
      <c r="C185">
        <v>-1.11</v>
      </c>
      <c r="D185">
        <v>3.583934</v>
      </c>
      <c r="I185">
        <v>-1.06</v>
      </c>
      <c r="J185">
        <v>4.753755666666667</v>
      </c>
      <c r="K185">
        <v>-1.04</v>
      </c>
      <c r="L185">
        <v>4.450421</v>
      </c>
      <c r="M185">
        <v>-1.02</v>
      </c>
      <c r="N185">
        <v>6.3750155</v>
      </c>
      <c r="O185">
        <v>-1</v>
      </c>
      <c r="P185">
        <v>5.082737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2026-03-10T04:43:19Z</dcterms:created>
  <dcterms:modified xsi:type="dcterms:W3CDTF">2026-03-10T04:43:19Z</dcterms:modified>
</cp:coreProperties>
</file>